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Rejected" sheetId="2" r:id="rId2"/>
    <sheet name="Summary" sheetId="3" r:id="rId3"/>
    <sheet name="Duplicates" sheetId="4" r:id="rId4"/>
    <sheet name="Duplicate Candidates" sheetId="5" r:id="rId5"/>
  </sheets>
  <definedNames>
    <definedName name="_xlnm._FilterDatabase" localSheetId="0" hidden="1">Candidates!$A$1:$K$5947</definedName>
    <definedName name="_xlnm._FilterDatabase" localSheetId="4" hidden="1">'Duplicate Candidates'!$A$1:$H$57</definedName>
  </definedNames>
  <calcPr calcId="124519" fullCalcOnLoad="1"/>
</workbook>
</file>

<file path=xl/sharedStrings.xml><?xml version="1.0" encoding="utf-8"?>
<sst xmlns="http://schemas.openxmlformats.org/spreadsheetml/2006/main" count="95644" uniqueCount="23446">
  <si>
    <t>_id</t>
  </si>
  <si>
    <t>Name</t>
  </si>
  <si>
    <t>Email</t>
  </si>
  <si>
    <t>phone</t>
  </si>
  <si>
    <t>filename</t>
  </si>
  <si>
    <t>Processed At</t>
  </si>
  <si>
    <t>Duplicate</t>
  </si>
  <si>
    <t>score</t>
  </si>
  <si>
    <t>Status</t>
  </si>
  <si>
    <t>mail_sent</t>
  </si>
  <si>
    <t>JD Match (%)</t>
  </si>
  <si>
    <t>6853b83f5f2e85dc39ab3d2e</t>
  </si>
  <si>
    <t>6853ba9bbc2ea214dbfb88b2</t>
  </si>
  <si>
    <t>6853ba9bbc2ea214dbfb88b4</t>
  </si>
  <si>
    <t>6853ba9bbc2ea214dbfb88b6</t>
  </si>
  <si>
    <t>6853ba9bbc2ea214dbfb88b8</t>
  </si>
  <si>
    <t>6853ba9bbc2ea214dbfb88ba</t>
  </si>
  <si>
    <t>6853ba9bbc2ea214dbfb88bc</t>
  </si>
  <si>
    <t>6853ba9bbc2ea214dbfb88be</t>
  </si>
  <si>
    <t>6853ba9bbc2ea214dbfb88c0</t>
  </si>
  <si>
    <t>6853ba9bbc2ea214dbfb88c2</t>
  </si>
  <si>
    <t>6853ba9bbc2ea214dbfb88c4</t>
  </si>
  <si>
    <t>6853ba9bbc2ea214dbfb88c6</t>
  </si>
  <si>
    <t>6853ba9bbc2ea214dbfb88c8</t>
  </si>
  <si>
    <t>6853ba9bbc2ea214dbfb88ca</t>
  </si>
  <si>
    <t>6853ba9bbc2ea214dbfb88cc</t>
  </si>
  <si>
    <t>6853ba9bbc2ea214dbfb88ce</t>
  </si>
  <si>
    <t>6853ba9bbc2ea214dbfb88d0</t>
  </si>
  <si>
    <t>6853ba9bbc2ea214dbfb88d2</t>
  </si>
  <si>
    <t>6853ba9bbc2ea214dbfb88d4</t>
  </si>
  <si>
    <t>6853ba9bbc2ea214dbfb88d6</t>
  </si>
  <si>
    <t>6853ba9bbc2ea214dbfb88d8</t>
  </si>
  <si>
    <t>6853ba9bbc2ea214dbfb88da</t>
  </si>
  <si>
    <t>6853ba9bbc2ea214dbfb88dc</t>
  </si>
  <si>
    <t>6853ba9bbc2ea214dbfb88de</t>
  </si>
  <si>
    <t>6853ba9bbc2ea214dbfb88e0</t>
  </si>
  <si>
    <t>6853ba9bbc2ea214dbfb88e2</t>
  </si>
  <si>
    <t>6853ba9bbc2ea214dbfb88e4</t>
  </si>
  <si>
    <t>6853ba9bbc2ea214dbfb88e6</t>
  </si>
  <si>
    <t>6853ba9bbc2ea214dbfb88e8</t>
  </si>
  <si>
    <t>6853ba9bbc2ea214dbfb88ea</t>
  </si>
  <si>
    <t>6853ba9bbc2ea214dbfb88ec</t>
  </si>
  <si>
    <t>6853ba9bbc2ea214dbfb88ee</t>
  </si>
  <si>
    <t>6853ba9bbc2ea214dbfb88f0</t>
  </si>
  <si>
    <t>6853ba9bbc2ea214dbfb88f2</t>
  </si>
  <si>
    <t>6853ba9bbc2ea214dbfb88f4</t>
  </si>
  <si>
    <t>6853ba9bbc2ea214dbfb88f6</t>
  </si>
  <si>
    <t>6853ba9bbc2ea214dbfb88f8</t>
  </si>
  <si>
    <t>6853ba9bbc2ea214dbfb88fa</t>
  </si>
  <si>
    <t>6853ba9bbc2ea214dbfb88fc</t>
  </si>
  <si>
    <t>6853ba9bbc2ea214dbfb88fe</t>
  </si>
  <si>
    <t>6853ba9bbc2ea214dbfb8900</t>
  </si>
  <si>
    <t>6853ba9bbc2ea214dbfb8902</t>
  </si>
  <si>
    <t>6853ba9bbc2ea214dbfb8904</t>
  </si>
  <si>
    <t>6853ba9bbc2ea214dbfb8906</t>
  </si>
  <si>
    <t>6853ba9bbc2ea214dbfb8908</t>
  </si>
  <si>
    <t>6853ba9bbc2ea214dbfb890a</t>
  </si>
  <si>
    <t>6853ba9bbc2ea214dbfb890c</t>
  </si>
  <si>
    <t>6853ba9bbc2ea214dbfb890e</t>
  </si>
  <si>
    <t>6853ba9bbc2ea214dbfb8910</t>
  </si>
  <si>
    <t>6853ba9cbc2ea214dbfb8912</t>
  </si>
  <si>
    <t>6853ba9cbc2ea214dbfb8914</t>
  </si>
  <si>
    <t>6853ba9cbc2ea214dbfb8916</t>
  </si>
  <si>
    <t>6853ba9cbc2ea214dbfb8918</t>
  </si>
  <si>
    <t>6853ba9cbc2ea214dbfb891a</t>
  </si>
  <si>
    <t>6853ba9cbc2ea214dbfb891c</t>
  </si>
  <si>
    <t>6853ba9cbc2ea214dbfb891e</t>
  </si>
  <si>
    <t>6853ba9cbc2ea214dbfb8920</t>
  </si>
  <si>
    <t>6853ba9cbc2ea214dbfb8922</t>
  </si>
  <si>
    <t>6853ba9cbc2ea214dbfb8924</t>
  </si>
  <si>
    <t>6853ba9cbc2ea214dbfb8926</t>
  </si>
  <si>
    <t>6853ba9cbc2ea214dbfb8928</t>
  </si>
  <si>
    <t>6853ba9cbc2ea214dbfb892a</t>
  </si>
  <si>
    <t>6853ba9cbc2ea214dbfb892c</t>
  </si>
  <si>
    <t>6853ba9cbc2ea214dbfb892e</t>
  </si>
  <si>
    <t>6853ba9cbc2ea214dbfb8930</t>
  </si>
  <si>
    <t>6853ba9cbc2ea214dbfb8932</t>
  </si>
  <si>
    <t>6853ba9cbc2ea214dbfb8934</t>
  </si>
  <si>
    <t>6853ba9cbc2ea214dbfb8936</t>
  </si>
  <si>
    <t>6853ba9cbc2ea214dbfb8938</t>
  </si>
  <si>
    <t>6853ba9cbc2ea214dbfb893a</t>
  </si>
  <si>
    <t>6853ba9cbc2ea214dbfb893c</t>
  </si>
  <si>
    <t>6853ba9cbc2ea214dbfb893e</t>
  </si>
  <si>
    <t>6853ba9cbc2ea214dbfb8940</t>
  </si>
  <si>
    <t>6853ba9cbc2ea214dbfb8942</t>
  </si>
  <si>
    <t>6853ba9cbc2ea214dbfb8944</t>
  </si>
  <si>
    <t>6853ba9cbc2ea214dbfb8946</t>
  </si>
  <si>
    <t>6853ba9cbc2ea214dbfb8948</t>
  </si>
  <si>
    <t>6853ba9cbc2ea214dbfb894a</t>
  </si>
  <si>
    <t>6853ba9cbc2ea214dbfb894c</t>
  </si>
  <si>
    <t>6853ba9cbc2ea214dbfb894e</t>
  </si>
  <si>
    <t>6853ba9cbc2ea214dbfb8950</t>
  </si>
  <si>
    <t>6853ba9cbc2ea214dbfb8952</t>
  </si>
  <si>
    <t>6853ba9cbc2ea214dbfb8954</t>
  </si>
  <si>
    <t>6853ba9cbc2ea214dbfb8956</t>
  </si>
  <si>
    <t>6853ba9cbc2ea214dbfb8958</t>
  </si>
  <si>
    <t>6853ba9cbc2ea214dbfb895a</t>
  </si>
  <si>
    <t>6853ba9cbc2ea214dbfb895c</t>
  </si>
  <si>
    <t>6853ba9cbc2ea214dbfb895e</t>
  </si>
  <si>
    <t>6853ba9cbc2ea214dbfb8960</t>
  </si>
  <si>
    <t>6853ba9cbc2ea214dbfb8962</t>
  </si>
  <si>
    <t>6853ba9cbc2ea214dbfb8964</t>
  </si>
  <si>
    <t>6853ba9cbc2ea214dbfb8966</t>
  </si>
  <si>
    <t>6853ba9cbc2ea214dbfb8968</t>
  </si>
  <si>
    <t>6853ba9cbc2ea214dbfb896a</t>
  </si>
  <si>
    <t>6853ba9cbc2ea214dbfb896c</t>
  </si>
  <si>
    <t>6853ba9cbc2ea214dbfb896e</t>
  </si>
  <si>
    <t>6853ba9cbc2ea214dbfb8970</t>
  </si>
  <si>
    <t>6853ba9cbc2ea214dbfb8972</t>
  </si>
  <si>
    <t>6853ba9cbc2ea214dbfb8974</t>
  </si>
  <si>
    <t>6853ba9cbc2ea214dbfb8976</t>
  </si>
  <si>
    <t>6853ba9cbc2ea214dbfb8978</t>
  </si>
  <si>
    <t>6853ba9cbc2ea214dbfb897a</t>
  </si>
  <si>
    <t>6853ba9cbc2ea214dbfb897c</t>
  </si>
  <si>
    <t>6853ba9cbc2ea214dbfb897e</t>
  </si>
  <si>
    <t>6853ba9cbc2ea214dbfb8980</t>
  </si>
  <si>
    <t>6853ba9cbc2ea214dbfb8982</t>
  </si>
  <si>
    <t>6853ba9cbc2ea214dbfb8984</t>
  </si>
  <si>
    <t>6853ba9cbc2ea214dbfb8986</t>
  </si>
  <si>
    <t>6853ba9cbc2ea214dbfb8988</t>
  </si>
  <si>
    <t>6853ba9cbc2ea214dbfb898a</t>
  </si>
  <si>
    <t>6853ba9cbc2ea214dbfb898c</t>
  </si>
  <si>
    <t>6853ba9cbc2ea214dbfb898e</t>
  </si>
  <si>
    <t>6853ba9cbc2ea214dbfb8990</t>
  </si>
  <si>
    <t>6853ba9cbc2ea214dbfb8992</t>
  </si>
  <si>
    <t>6853ba9cbc2ea214dbfb8994</t>
  </si>
  <si>
    <t>6853ba9cbc2ea214dbfb8996</t>
  </si>
  <si>
    <t>6853ba9cbc2ea214dbfb8998</t>
  </si>
  <si>
    <t>6853ba9cbc2ea214dbfb899a</t>
  </si>
  <si>
    <t>6853ba9cbc2ea214dbfb899c</t>
  </si>
  <si>
    <t>6853ba9cbc2ea214dbfb899e</t>
  </si>
  <si>
    <t>6853ba9cbc2ea214dbfb89a0</t>
  </si>
  <si>
    <t>6853ba9cbc2ea214dbfb89a2</t>
  </si>
  <si>
    <t>6853ba9cbc2ea214dbfb89a4</t>
  </si>
  <si>
    <t>6853ba9cbc2ea214dbfb89a6</t>
  </si>
  <si>
    <t>6853ba9cbc2ea214dbfb89a8</t>
  </si>
  <si>
    <t>6853ba9cbc2ea214dbfb89aa</t>
  </si>
  <si>
    <t>6853ba9cbc2ea214dbfb89ac</t>
  </si>
  <si>
    <t>6853ba9cbc2ea214dbfb89ae</t>
  </si>
  <si>
    <t>6853ba9dbc2ea214dbfb89b0</t>
  </si>
  <si>
    <t>6853ba9dbc2ea214dbfb89b2</t>
  </si>
  <si>
    <t>6853ba9dbc2ea214dbfb89b4</t>
  </si>
  <si>
    <t>6853ba9dbc2ea214dbfb89b6</t>
  </si>
  <si>
    <t>6853ba9dbc2ea214dbfb89b8</t>
  </si>
  <si>
    <t>6853ba9dbc2ea214dbfb89ba</t>
  </si>
  <si>
    <t>6853ba9dbc2ea214dbfb89bc</t>
  </si>
  <si>
    <t>6853ba9dbc2ea214dbfb89be</t>
  </si>
  <si>
    <t>6853ba9dbc2ea214dbfb89c0</t>
  </si>
  <si>
    <t>6853ba9dbc2ea214dbfb89c2</t>
  </si>
  <si>
    <t>6853ba9dbc2ea214dbfb89c4</t>
  </si>
  <si>
    <t>6853ba9dbc2ea214dbfb89c6</t>
  </si>
  <si>
    <t>6853ba9dbc2ea214dbfb89c8</t>
  </si>
  <si>
    <t>6853ba9dbc2ea214dbfb89ca</t>
  </si>
  <si>
    <t>6853ba9dbc2ea214dbfb89cc</t>
  </si>
  <si>
    <t>6853ba9dbc2ea214dbfb89ce</t>
  </si>
  <si>
    <t>6853ba9dbc2ea214dbfb89d0</t>
  </si>
  <si>
    <t>6853ba9dbc2ea214dbfb89d2</t>
  </si>
  <si>
    <t>6853ba9dbc2ea214dbfb89d4</t>
  </si>
  <si>
    <t>6853ba9dbc2ea214dbfb89d6</t>
  </si>
  <si>
    <t>6853ba9dbc2ea214dbfb89d8</t>
  </si>
  <si>
    <t>6853ba9dbc2ea214dbfb89da</t>
  </si>
  <si>
    <t>6853ba9dbc2ea214dbfb89dc</t>
  </si>
  <si>
    <t>6853ba9dbc2ea214dbfb89de</t>
  </si>
  <si>
    <t>6853ba9dbc2ea214dbfb89e0</t>
  </si>
  <si>
    <t>6853ba9dbc2ea214dbfb89e2</t>
  </si>
  <si>
    <t>6853ba9dbc2ea214dbfb89e4</t>
  </si>
  <si>
    <t>6853ba9dbc2ea214dbfb89e6</t>
  </si>
  <si>
    <t>6853ba9dbc2ea214dbfb89e8</t>
  </si>
  <si>
    <t>6853ba9dbc2ea214dbfb89ea</t>
  </si>
  <si>
    <t>6853ba9dbc2ea214dbfb89ec</t>
  </si>
  <si>
    <t>6853ba9dbc2ea214dbfb89ee</t>
  </si>
  <si>
    <t>6853ba9dbc2ea214dbfb89f0</t>
  </si>
  <si>
    <t>6853ba9dbc2ea214dbfb89f2</t>
  </si>
  <si>
    <t>6853ba9dbc2ea214dbfb89f4</t>
  </si>
  <si>
    <t>6853ba9dbc2ea214dbfb89f6</t>
  </si>
  <si>
    <t>6853ba9dbc2ea214dbfb89f8</t>
  </si>
  <si>
    <t>6853ba9dbc2ea214dbfb89fa</t>
  </si>
  <si>
    <t>6853ba9dbc2ea214dbfb89fc</t>
  </si>
  <si>
    <t>6853ba9dbc2ea214dbfb89fe</t>
  </si>
  <si>
    <t>6853ba9dbc2ea214dbfb8a00</t>
  </si>
  <si>
    <t>6853ba9dbc2ea214dbfb8a02</t>
  </si>
  <si>
    <t>6853ba9dbc2ea214dbfb8a04</t>
  </si>
  <si>
    <t>6853ba9dbc2ea214dbfb8a06</t>
  </si>
  <si>
    <t>6853ba9dbc2ea214dbfb8a08</t>
  </si>
  <si>
    <t>6853ba9dbc2ea214dbfb8a0a</t>
  </si>
  <si>
    <t>6853ba9dbc2ea214dbfb8a0c</t>
  </si>
  <si>
    <t>6853ba9dbc2ea214dbfb8a0e</t>
  </si>
  <si>
    <t>6853ba9dbc2ea214dbfb8a10</t>
  </si>
  <si>
    <t>6853ba9dbc2ea214dbfb8a12</t>
  </si>
  <si>
    <t>6853ba9dbc2ea214dbfb8a14</t>
  </si>
  <si>
    <t>6853ba9dbc2ea214dbfb8a16</t>
  </si>
  <si>
    <t>6853ba9dbc2ea214dbfb8a18</t>
  </si>
  <si>
    <t>6853ba9dbc2ea214dbfb8a1a</t>
  </si>
  <si>
    <t>6853ba9dbc2ea214dbfb8a1c</t>
  </si>
  <si>
    <t>6853ba9dbc2ea214dbfb8a1e</t>
  </si>
  <si>
    <t>6853ba9dbc2ea214dbfb8a20</t>
  </si>
  <si>
    <t>6853ba9dbc2ea214dbfb8a22</t>
  </si>
  <si>
    <t>6853ba9dbc2ea214dbfb8a24</t>
  </si>
  <si>
    <t>6853ba9dbc2ea214dbfb8a26</t>
  </si>
  <si>
    <t>6853ba9dbc2ea214dbfb8a28</t>
  </si>
  <si>
    <t>6853ba9dbc2ea214dbfb8a2a</t>
  </si>
  <si>
    <t>6853ba9dbc2ea214dbfb8a2c</t>
  </si>
  <si>
    <t>6853ba9dbc2ea214dbfb8a2e</t>
  </si>
  <si>
    <t>6853ba9dbc2ea214dbfb8a30</t>
  </si>
  <si>
    <t>6853ba9dbc2ea214dbfb8a32</t>
  </si>
  <si>
    <t>6853ba9dbc2ea214dbfb8a34</t>
  </si>
  <si>
    <t>6853ba9dbc2ea214dbfb8a36</t>
  </si>
  <si>
    <t>6853ba9dbc2ea214dbfb8a38</t>
  </si>
  <si>
    <t>6853ba9dbc2ea214dbfb8a3a</t>
  </si>
  <si>
    <t>6853ba9ebc2ea214dbfb8a3c</t>
  </si>
  <si>
    <t>6853ba9ebc2ea214dbfb8a3e</t>
  </si>
  <si>
    <t>6853ba9ebc2ea214dbfb8a40</t>
  </si>
  <si>
    <t>6853ba9ebc2ea214dbfb8a42</t>
  </si>
  <si>
    <t>6853ba9ebc2ea214dbfb8a44</t>
  </si>
  <si>
    <t>6853ba9ebc2ea214dbfb8a46</t>
  </si>
  <si>
    <t>6853ba9ebc2ea214dbfb8a48</t>
  </si>
  <si>
    <t>6853ba9ebc2ea214dbfb8a4a</t>
  </si>
  <si>
    <t>6853ba9ebc2ea214dbfb8a4c</t>
  </si>
  <si>
    <t>6853ba9ebc2ea214dbfb8a4e</t>
  </si>
  <si>
    <t>6853ba9ebc2ea214dbfb8a50</t>
  </si>
  <si>
    <t>6853ba9ebc2ea214dbfb8a52</t>
  </si>
  <si>
    <t>6853ba9ebc2ea214dbfb8a54</t>
  </si>
  <si>
    <t>6853ba9ebc2ea214dbfb8a56</t>
  </si>
  <si>
    <t>6853ba9ebc2ea214dbfb8a58</t>
  </si>
  <si>
    <t>6853ba9ebc2ea214dbfb8a5a</t>
  </si>
  <si>
    <t>6853ba9ebc2ea214dbfb8a5c</t>
  </si>
  <si>
    <t>6853ba9ebc2ea214dbfb8a5e</t>
  </si>
  <si>
    <t>6853ba9ebc2ea214dbfb8a60</t>
  </si>
  <si>
    <t>6853ba9ebc2ea214dbfb8a62</t>
  </si>
  <si>
    <t>6853ba9ebc2ea214dbfb8a64</t>
  </si>
  <si>
    <t>6853ba9ebc2ea214dbfb8a66</t>
  </si>
  <si>
    <t>6853ba9ebc2ea214dbfb8a68</t>
  </si>
  <si>
    <t>6853ba9ebc2ea214dbfb8a6a</t>
  </si>
  <si>
    <t>6853ba9ebc2ea214dbfb8a6c</t>
  </si>
  <si>
    <t>6853ba9ebc2ea214dbfb8a6e</t>
  </si>
  <si>
    <t>6853ba9ebc2ea214dbfb8a70</t>
  </si>
  <si>
    <t>6853ba9ebc2ea214dbfb8a72</t>
  </si>
  <si>
    <t>6853ba9ebc2ea214dbfb8a74</t>
  </si>
  <si>
    <t>6853ba9ebc2ea214dbfb8a76</t>
  </si>
  <si>
    <t>6853ba9ebc2ea214dbfb8a78</t>
  </si>
  <si>
    <t>6853ba9ebc2ea214dbfb8a7a</t>
  </si>
  <si>
    <t>6853ba9ebc2ea214dbfb8a7c</t>
  </si>
  <si>
    <t>6853ba9ebc2ea214dbfb8a7e</t>
  </si>
  <si>
    <t>6853ba9ebc2ea214dbfb8a80</t>
  </si>
  <si>
    <t>6853ba9ebc2ea214dbfb8a82</t>
  </si>
  <si>
    <t>6853ba9ebc2ea214dbfb8a84</t>
  </si>
  <si>
    <t>6853ba9ebc2ea214dbfb8a86</t>
  </si>
  <si>
    <t>6853ba9ebc2ea214dbfb8a88</t>
  </si>
  <si>
    <t>6853ba9ebc2ea214dbfb8a8a</t>
  </si>
  <si>
    <t>6853ba9ebc2ea214dbfb8a8c</t>
  </si>
  <si>
    <t>6853ba9ebc2ea214dbfb8a8e</t>
  </si>
  <si>
    <t>6853ba9ebc2ea214dbfb8a90</t>
  </si>
  <si>
    <t>6853ba9ebc2ea214dbfb8a92</t>
  </si>
  <si>
    <t>6853ba9ebc2ea214dbfb8a94</t>
  </si>
  <si>
    <t>6853ba9ebc2ea214dbfb8a96</t>
  </si>
  <si>
    <t>6853ba9ebc2ea214dbfb8a98</t>
  </si>
  <si>
    <t>6853ba9ebc2ea214dbfb8a9a</t>
  </si>
  <si>
    <t>6853ba9ebc2ea214dbfb8a9c</t>
  </si>
  <si>
    <t>6853ba9ebc2ea214dbfb8a9e</t>
  </si>
  <si>
    <t>6853ba9ebc2ea214dbfb8aa0</t>
  </si>
  <si>
    <t>6853ba9ebc2ea214dbfb8aa2</t>
  </si>
  <si>
    <t>6853ba9ebc2ea214dbfb8aa4</t>
  </si>
  <si>
    <t>6853ba9ebc2ea214dbfb8aa6</t>
  </si>
  <si>
    <t>6853ba9ebc2ea214dbfb8aa8</t>
  </si>
  <si>
    <t>6853ba9ebc2ea214dbfb8aaa</t>
  </si>
  <si>
    <t>6853ba9ebc2ea214dbfb8aac</t>
  </si>
  <si>
    <t>6853ba9ebc2ea214dbfb8aae</t>
  </si>
  <si>
    <t>6853ba9ebc2ea214dbfb8ab0</t>
  </si>
  <si>
    <t>6853ba9ebc2ea214dbfb8ab2</t>
  </si>
  <si>
    <t>6853ba9ebc2ea214dbfb8ab4</t>
  </si>
  <si>
    <t>6853ba9fbc2ea214dbfb8ab6</t>
  </si>
  <si>
    <t>6853ba9fbc2ea214dbfb8ab8</t>
  </si>
  <si>
    <t>6853ba9fbc2ea214dbfb8aba</t>
  </si>
  <si>
    <t>6853ba9fbc2ea214dbfb8abc</t>
  </si>
  <si>
    <t>6853ba9fbc2ea214dbfb8abe</t>
  </si>
  <si>
    <t>6853ba9fbc2ea214dbfb8ac0</t>
  </si>
  <si>
    <t>6853ba9fbc2ea214dbfb8ac2</t>
  </si>
  <si>
    <t>6853ba9fbc2ea214dbfb8ac4</t>
  </si>
  <si>
    <t>6853ba9fbc2ea214dbfb8ac6</t>
  </si>
  <si>
    <t>6853ba9fbc2ea214dbfb8ac8</t>
  </si>
  <si>
    <t>6853ba9fbc2ea214dbfb8aca</t>
  </si>
  <si>
    <t>6853ba9fbc2ea214dbfb8acc</t>
  </si>
  <si>
    <t>6853ba9fbc2ea214dbfb8ace</t>
  </si>
  <si>
    <t>6853ba9fbc2ea214dbfb8ad0</t>
  </si>
  <si>
    <t>6853ba9fbc2ea214dbfb8ad2</t>
  </si>
  <si>
    <t>6853ba9fbc2ea214dbfb8ad4</t>
  </si>
  <si>
    <t>6853ba9fbc2ea214dbfb8ad6</t>
  </si>
  <si>
    <t>6853ba9fbc2ea214dbfb8ad8</t>
  </si>
  <si>
    <t>6853ba9fbc2ea214dbfb8ada</t>
  </si>
  <si>
    <t>6853ba9fbc2ea214dbfb8adc</t>
  </si>
  <si>
    <t>6853ba9fbc2ea214dbfb8ade</t>
  </si>
  <si>
    <t>6853ba9fbc2ea214dbfb8ae0</t>
  </si>
  <si>
    <t>6853ba9fbc2ea214dbfb8ae2</t>
  </si>
  <si>
    <t>6853ba9fbc2ea214dbfb8ae4</t>
  </si>
  <si>
    <t>6853ba9fbc2ea214dbfb8ae6</t>
  </si>
  <si>
    <t>6853ba9fbc2ea214dbfb8ae8</t>
  </si>
  <si>
    <t>6853ba9fbc2ea214dbfb8aea</t>
  </si>
  <si>
    <t>6853ba9fbc2ea214dbfb8aec</t>
  </si>
  <si>
    <t>6853ba9fbc2ea214dbfb8aee</t>
  </si>
  <si>
    <t>6853ba9fbc2ea214dbfb8af0</t>
  </si>
  <si>
    <t>6853ba9fbc2ea214dbfb8af2</t>
  </si>
  <si>
    <t>6853ba9fbc2ea214dbfb8af4</t>
  </si>
  <si>
    <t>6853ba9fbc2ea214dbfb8af6</t>
  </si>
  <si>
    <t>6853ba9fbc2ea214dbfb8af8</t>
  </si>
  <si>
    <t>6853ba9fbc2ea214dbfb8afa</t>
  </si>
  <si>
    <t>6853ba9fbc2ea214dbfb8afc</t>
  </si>
  <si>
    <t>6853ba9fbc2ea214dbfb8afe</t>
  </si>
  <si>
    <t>6853ba9fbc2ea214dbfb8b00</t>
  </si>
  <si>
    <t>6853ba9fbc2ea214dbfb8b02</t>
  </si>
  <si>
    <t>6853ba9fbc2ea214dbfb8b04</t>
  </si>
  <si>
    <t>6853ba9fbc2ea214dbfb8b06</t>
  </si>
  <si>
    <t>6853ba9fbc2ea214dbfb8b08</t>
  </si>
  <si>
    <t>6853ba9fbc2ea214dbfb8b0a</t>
  </si>
  <si>
    <t>6853ba9fbc2ea214dbfb8b0c</t>
  </si>
  <si>
    <t>6853ba9fbc2ea214dbfb8b0e</t>
  </si>
  <si>
    <t>6853ba9fbc2ea214dbfb8b10</t>
  </si>
  <si>
    <t>6853baa0bc2ea214dbfb8b12</t>
  </si>
  <si>
    <t>6853baa0bc2ea214dbfb8b14</t>
  </si>
  <si>
    <t>6853baa0bc2ea214dbfb8b16</t>
  </si>
  <si>
    <t>6853baa0bc2ea214dbfb8b18</t>
  </si>
  <si>
    <t>6853baa0bc2ea214dbfb8b1a</t>
  </si>
  <si>
    <t>6853baa0bc2ea214dbfb8b1c</t>
  </si>
  <si>
    <t>6853baa0bc2ea214dbfb8b1e</t>
  </si>
  <si>
    <t>6853baa0bc2ea214dbfb8b20</t>
  </si>
  <si>
    <t>6853baa0bc2ea214dbfb8b22</t>
  </si>
  <si>
    <t>6853baa0bc2ea214dbfb8b24</t>
  </si>
  <si>
    <t>6853baa0bc2ea214dbfb8b26</t>
  </si>
  <si>
    <t>6853baa0bc2ea214dbfb8b28</t>
  </si>
  <si>
    <t>6853baa0bc2ea214dbfb8b2a</t>
  </si>
  <si>
    <t>6853baa0bc2ea214dbfb8b2c</t>
  </si>
  <si>
    <t>6853baa0bc2ea214dbfb8b2e</t>
  </si>
  <si>
    <t>6853baa0bc2ea214dbfb8b30</t>
  </si>
  <si>
    <t>6853baa0bc2ea214dbfb8b32</t>
  </si>
  <si>
    <t>6853baa0bc2ea214dbfb8b34</t>
  </si>
  <si>
    <t>6853baa0bc2ea214dbfb8b36</t>
  </si>
  <si>
    <t>6853baa0bc2ea214dbfb8b38</t>
  </si>
  <si>
    <t>6853baa0bc2ea214dbfb8b3a</t>
  </si>
  <si>
    <t>6853baa0bc2ea214dbfb8b3c</t>
  </si>
  <si>
    <t>6853baa0bc2ea214dbfb8b3e</t>
  </si>
  <si>
    <t>6853baa0bc2ea214dbfb8b40</t>
  </si>
  <si>
    <t>6853baa0bc2ea214dbfb8b42</t>
  </si>
  <si>
    <t>6853baa0bc2ea214dbfb8b44</t>
  </si>
  <si>
    <t>6853baa0bc2ea214dbfb8b46</t>
  </si>
  <si>
    <t>6853baa0bc2ea214dbfb8b48</t>
  </si>
  <si>
    <t>6853baa0bc2ea214dbfb8b4a</t>
  </si>
  <si>
    <t>6853baa0bc2ea214dbfb8b4c</t>
  </si>
  <si>
    <t>6853baa0bc2ea214dbfb8b4e</t>
  </si>
  <si>
    <t>6853baa0bc2ea214dbfb8b50</t>
  </si>
  <si>
    <t>6853baa0bc2ea214dbfb8b52</t>
  </si>
  <si>
    <t>6853baa0bc2ea214dbfb8b54</t>
  </si>
  <si>
    <t>6853baa0bc2ea214dbfb8b56</t>
  </si>
  <si>
    <t>6853baa0bc2ea214dbfb8b58</t>
  </si>
  <si>
    <t>6853baa0bc2ea214dbfb8b5a</t>
  </si>
  <si>
    <t>6853baa0bc2ea214dbfb8b5c</t>
  </si>
  <si>
    <t>6853baa0bc2ea214dbfb8b5e</t>
  </si>
  <si>
    <t>6853baa0bc2ea214dbfb8b60</t>
  </si>
  <si>
    <t>6853baa0bc2ea214dbfb8b62</t>
  </si>
  <si>
    <t>6853baa0bc2ea214dbfb8b64</t>
  </si>
  <si>
    <t>6853baa0bc2ea214dbfb8b66</t>
  </si>
  <si>
    <t>6853baa0bc2ea214dbfb8b68</t>
  </si>
  <si>
    <t>6853baa1bc2ea214dbfb8b6a</t>
  </si>
  <si>
    <t>6853baa1bc2ea214dbfb8b6c</t>
  </si>
  <si>
    <t>6853baa1bc2ea214dbfb8b6e</t>
  </si>
  <si>
    <t>6853baa1bc2ea214dbfb8b70</t>
  </si>
  <si>
    <t>6853baa1bc2ea214dbfb8b72</t>
  </si>
  <si>
    <t>6853baa1bc2ea214dbfb8b74</t>
  </si>
  <si>
    <t>6853baa1bc2ea214dbfb8b76</t>
  </si>
  <si>
    <t>6853baa1bc2ea214dbfb8b78</t>
  </si>
  <si>
    <t>6853baa1bc2ea214dbfb8b7a</t>
  </si>
  <si>
    <t>6853baa1bc2ea214dbfb8b7c</t>
  </si>
  <si>
    <t>6853baa1bc2ea214dbfb8b7e</t>
  </si>
  <si>
    <t>6853baa1bc2ea214dbfb8b80</t>
  </si>
  <si>
    <t>6853baa1bc2ea214dbfb8b82</t>
  </si>
  <si>
    <t>6853baa1bc2ea214dbfb8b84</t>
  </si>
  <si>
    <t>6853baa1bc2ea214dbfb8b86</t>
  </si>
  <si>
    <t>6853baa1bc2ea214dbfb8b88</t>
  </si>
  <si>
    <t>6853baa1bc2ea214dbfb8b8a</t>
  </si>
  <si>
    <t>6853baa1bc2ea214dbfb8b8c</t>
  </si>
  <si>
    <t>6853baa1bc2ea214dbfb8b8e</t>
  </si>
  <si>
    <t>6853baa1bc2ea214dbfb8b90</t>
  </si>
  <si>
    <t>6853baa1bc2ea214dbfb8b92</t>
  </si>
  <si>
    <t>6853baa1bc2ea214dbfb8b94</t>
  </si>
  <si>
    <t>6853baa1bc2ea214dbfb8b96</t>
  </si>
  <si>
    <t>6853baa1bc2ea214dbfb8b98</t>
  </si>
  <si>
    <t>6853baa1bc2ea214dbfb8b9a</t>
  </si>
  <si>
    <t>6853baa1bc2ea214dbfb8b9c</t>
  </si>
  <si>
    <t>6853baa1bc2ea214dbfb8b9e</t>
  </si>
  <si>
    <t>6853baa1bc2ea214dbfb8ba0</t>
  </si>
  <si>
    <t>6853baa1bc2ea214dbfb8ba2</t>
  </si>
  <si>
    <t>6853baa1bc2ea214dbfb8ba4</t>
  </si>
  <si>
    <t>6853baa1bc2ea214dbfb8ba6</t>
  </si>
  <si>
    <t>6853baa1bc2ea214dbfb8ba8</t>
  </si>
  <si>
    <t>6853baa1bc2ea214dbfb8baa</t>
  </si>
  <si>
    <t>6853baa1bc2ea214dbfb8bac</t>
  </si>
  <si>
    <t>6853baa1bc2ea214dbfb8bae</t>
  </si>
  <si>
    <t>6853baa1bc2ea214dbfb8bb0</t>
  </si>
  <si>
    <t>6853baa1bc2ea214dbfb8bb2</t>
  </si>
  <si>
    <t>6853baa1bc2ea214dbfb8bb4</t>
  </si>
  <si>
    <t>6853baa1bc2ea214dbfb8bb6</t>
  </si>
  <si>
    <t>6853baa1bc2ea214dbfb8bb8</t>
  </si>
  <si>
    <t>6853baa1bc2ea214dbfb8bba</t>
  </si>
  <si>
    <t>6853baa1bc2ea214dbfb8bbc</t>
  </si>
  <si>
    <t>6853baa1bc2ea214dbfb8bbe</t>
  </si>
  <si>
    <t>6853baa2bc2ea214dbfb8bc0</t>
  </si>
  <si>
    <t>6853baa2bc2ea214dbfb8bc2</t>
  </si>
  <si>
    <t>6853baa2bc2ea214dbfb8bc4</t>
  </si>
  <si>
    <t>6853baa2bc2ea214dbfb8bc6</t>
  </si>
  <si>
    <t>6853baa2bc2ea214dbfb8bc8</t>
  </si>
  <si>
    <t>6853baa2bc2ea214dbfb8bca</t>
  </si>
  <si>
    <t>6853baa2bc2ea214dbfb8bcc</t>
  </si>
  <si>
    <t>6853baa2bc2ea214dbfb8bce</t>
  </si>
  <si>
    <t>6853baa2bc2ea214dbfb8bd0</t>
  </si>
  <si>
    <t>6853baa2bc2ea214dbfb8bd2</t>
  </si>
  <si>
    <t>6853baa2bc2ea214dbfb8bd4</t>
  </si>
  <si>
    <t>6853baa2bc2ea214dbfb8bd6</t>
  </si>
  <si>
    <t>6853baa2bc2ea214dbfb8bd8</t>
  </si>
  <si>
    <t>6853baa2bc2ea214dbfb8bda</t>
  </si>
  <si>
    <t>6853baa2bc2ea214dbfb8bdc</t>
  </si>
  <si>
    <t>6853baa2bc2ea214dbfb8bde</t>
  </si>
  <si>
    <t>6853baa2bc2ea214dbfb8be0</t>
  </si>
  <si>
    <t>6853baa2bc2ea214dbfb8be2</t>
  </si>
  <si>
    <t>6853baa2bc2ea214dbfb8be4</t>
  </si>
  <si>
    <t>6853baa2bc2ea214dbfb8be6</t>
  </si>
  <si>
    <t>6853baa2bc2ea214dbfb8be8</t>
  </si>
  <si>
    <t>6853baa2bc2ea214dbfb8bea</t>
  </si>
  <si>
    <t>6853baa2bc2ea214dbfb8bec</t>
  </si>
  <si>
    <t>6853baa2bc2ea214dbfb8bee</t>
  </si>
  <si>
    <t>6853baa2bc2ea214dbfb8bf0</t>
  </si>
  <si>
    <t>6853baa2bc2ea214dbfb8bf2</t>
  </si>
  <si>
    <t>6853baa2bc2ea214dbfb8bf4</t>
  </si>
  <si>
    <t>6853baa2bc2ea214dbfb8bf6</t>
  </si>
  <si>
    <t>6853baa2bc2ea214dbfb8bf8</t>
  </si>
  <si>
    <t>6853baa2bc2ea214dbfb8bfa</t>
  </si>
  <si>
    <t>6853baa2bc2ea214dbfb8bfc</t>
  </si>
  <si>
    <t>6853baa2bc2ea214dbfb8bfe</t>
  </si>
  <si>
    <t>6853baa2bc2ea214dbfb8c00</t>
  </si>
  <si>
    <t>6853baa2bc2ea214dbfb8c02</t>
  </si>
  <si>
    <t>6853baa2bc2ea214dbfb8c04</t>
  </si>
  <si>
    <t>6853baa2bc2ea214dbfb8c06</t>
  </si>
  <si>
    <t>6853baa2bc2ea214dbfb8c08</t>
  </si>
  <si>
    <t>6853baa2bc2ea214dbfb8c0a</t>
  </si>
  <si>
    <t>6853baa2bc2ea214dbfb8c0c</t>
  </si>
  <si>
    <t>6853baa2bc2ea214dbfb8c0e</t>
  </si>
  <si>
    <t>6853baa2bc2ea214dbfb8c10</t>
  </si>
  <si>
    <t>6853baa2bc2ea214dbfb8c12</t>
  </si>
  <si>
    <t>6853baa2bc2ea214dbfb8c14</t>
  </si>
  <si>
    <t>6853baa2bc2ea214dbfb8c16</t>
  </si>
  <si>
    <t>6853baa3bc2ea214dbfb8c18</t>
  </si>
  <si>
    <t>6853baa3bc2ea214dbfb8c1a</t>
  </si>
  <si>
    <t>6853baa3bc2ea214dbfb8c1c</t>
  </si>
  <si>
    <t>6853baa3bc2ea214dbfb8c1e</t>
  </si>
  <si>
    <t>6853baa3bc2ea214dbfb8c20</t>
  </si>
  <si>
    <t>6853baa3bc2ea214dbfb8c22</t>
  </si>
  <si>
    <t>6853baa3bc2ea214dbfb8c24</t>
  </si>
  <si>
    <t>6853baa3bc2ea214dbfb8c26</t>
  </si>
  <si>
    <t>6853baa3bc2ea214dbfb8c28</t>
  </si>
  <si>
    <t>6853baa3bc2ea214dbfb8c2a</t>
  </si>
  <si>
    <t>6853baa3bc2ea214dbfb8c2c</t>
  </si>
  <si>
    <t>6853baa3bc2ea214dbfb8c2e</t>
  </si>
  <si>
    <t>6853baa3bc2ea214dbfb8c30</t>
  </si>
  <si>
    <t>6853baa3bc2ea214dbfb8c32</t>
  </si>
  <si>
    <t>6853baa3bc2ea214dbfb8c34</t>
  </si>
  <si>
    <t>6853baa3bc2ea214dbfb8c36</t>
  </si>
  <si>
    <t>6853baa3bc2ea214dbfb8c38</t>
  </si>
  <si>
    <t>6853baa3bc2ea214dbfb8c3a</t>
  </si>
  <si>
    <t>6853baa3bc2ea214dbfb8c3c</t>
  </si>
  <si>
    <t>6853baa3bc2ea214dbfb8c3e</t>
  </si>
  <si>
    <t>6853baa3bc2ea214dbfb8c40</t>
  </si>
  <si>
    <t>6853baa3bc2ea214dbfb8c42</t>
  </si>
  <si>
    <t>6853baa3bc2ea214dbfb8c44</t>
  </si>
  <si>
    <t>6853baa3bc2ea214dbfb8c46</t>
  </si>
  <si>
    <t>6853baa3bc2ea214dbfb8c48</t>
  </si>
  <si>
    <t>6853baa3bc2ea214dbfb8c4a</t>
  </si>
  <si>
    <t>6853baa3bc2ea214dbfb8c4c</t>
  </si>
  <si>
    <t>6853baa3bc2ea214dbfb8c4e</t>
  </si>
  <si>
    <t>6853baa3bc2ea214dbfb8c50</t>
  </si>
  <si>
    <t>6853baa3bc2ea214dbfb8c52</t>
  </si>
  <si>
    <t>6853baa3bc2ea214dbfb8c54</t>
  </si>
  <si>
    <t>6853baa3bc2ea214dbfb8c56</t>
  </si>
  <si>
    <t>6853baa3bc2ea214dbfb8c58</t>
  </si>
  <si>
    <t>6853baa3bc2ea214dbfb8c5a</t>
  </si>
  <si>
    <t>6853baa3bc2ea214dbfb8c5c</t>
  </si>
  <si>
    <t>6853baa3bc2ea214dbfb8c5e</t>
  </si>
  <si>
    <t>6853baa3bc2ea214dbfb8c60</t>
  </si>
  <si>
    <t>6853baa3bc2ea214dbfb8c62</t>
  </si>
  <si>
    <t>6853baa3bc2ea214dbfb8c64</t>
  </si>
  <si>
    <t>6853baa3bc2ea214dbfb8c66</t>
  </si>
  <si>
    <t>6853baa3bc2ea214dbfb8c68</t>
  </si>
  <si>
    <t>6853baa3bc2ea214dbfb8c6a</t>
  </si>
  <si>
    <t>6853baa3bc2ea214dbfb8c6c</t>
  </si>
  <si>
    <t>6853baa4bc2ea214dbfb8c6e</t>
  </si>
  <si>
    <t>6853baa4bc2ea214dbfb8c70</t>
  </si>
  <si>
    <t>6853baa4bc2ea214dbfb8c72</t>
  </si>
  <si>
    <t>6853baa4bc2ea214dbfb8c74</t>
  </si>
  <si>
    <t>6853baa4bc2ea214dbfb8c76</t>
  </si>
  <si>
    <t>6853baa4bc2ea214dbfb8c78</t>
  </si>
  <si>
    <t>6853baa4bc2ea214dbfb8c7a</t>
  </si>
  <si>
    <t>6853baa4bc2ea214dbfb8c7c</t>
  </si>
  <si>
    <t>6853baa4bc2ea214dbfb8c7e</t>
  </si>
  <si>
    <t>6853baa4bc2ea214dbfb8c80</t>
  </si>
  <si>
    <t>6853baa4bc2ea214dbfb8c82</t>
  </si>
  <si>
    <t>6853baa4bc2ea214dbfb8c84</t>
  </si>
  <si>
    <t>6853baa4bc2ea214dbfb8c86</t>
  </si>
  <si>
    <t>6853baa4bc2ea214dbfb8c88</t>
  </si>
  <si>
    <t>6853baa4bc2ea214dbfb8c8a</t>
  </si>
  <si>
    <t>6853baa4bc2ea214dbfb8c8c</t>
  </si>
  <si>
    <t>6853baa4bc2ea214dbfb8c8e</t>
  </si>
  <si>
    <t>6853baa4bc2ea214dbfb8c90</t>
  </si>
  <si>
    <t>6853baa4bc2ea214dbfb8c92</t>
  </si>
  <si>
    <t>6853baa4bc2ea214dbfb8c94</t>
  </si>
  <si>
    <t>6853baa4bc2ea214dbfb8c96</t>
  </si>
  <si>
    <t>6853baa4bc2ea214dbfb8c98</t>
  </si>
  <si>
    <t>6853baa4bc2ea214dbfb8c9a</t>
  </si>
  <si>
    <t>6853baa4bc2ea214dbfb8c9c</t>
  </si>
  <si>
    <t>6853baa4bc2ea214dbfb8c9e</t>
  </si>
  <si>
    <t>6853baa4bc2ea214dbfb8ca0</t>
  </si>
  <si>
    <t>6853baa4bc2ea214dbfb8ca2</t>
  </si>
  <si>
    <t>6853baa4bc2ea214dbfb8ca4</t>
  </si>
  <si>
    <t>6853baa4bc2ea214dbfb8ca6</t>
  </si>
  <si>
    <t>6853baa4bc2ea214dbfb8ca8</t>
  </si>
  <si>
    <t>6853baa4bc2ea214dbfb8caa</t>
  </si>
  <si>
    <t>6853baa4bc2ea214dbfb8cac</t>
  </si>
  <si>
    <t>6853baa4bc2ea214dbfb8cae</t>
  </si>
  <si>
    <t>6853baa4bc2ea214dbfb8cb0</t>
  </si>
  <si>
    <t>6853baa4bc2ea214dbfb8cb2</t>
  </si>
  <si>
    <t>6853baa4bc2ea214dbfb8cb4</t>
  </si>
  <si>
    <t>6853baa4bc2ea214dbfb8cb6</t>
  </si>
  <si>
    <t>6853baa4bc2ea214dbfb8cb8</t>
  </si>
  <si>
    <t>6853baa4bc2ea214dbfb8cba</t>
  </si>
  <si>
    <t>6853baa4bc2ea214dbfb8cbc</t>
  </si>
  <si>
    <t>6853baa4bc2ea214dbfb8cbe</t>
  </si>
  <si>
    <t>6853baa4bc2ea214dbfb8cc0</t>
  </si>
  <si>
    <t>6853baa4bc2ea214dbfb8cc2</t>
  </si>
  <si>
    <t>6853baa4bc2ea214dbfb8cc4</t>
  </si>
  <si>
    <t>6853baa4bc2ea214dbfb8cc6</t>
  </si>
  <si>
    <t>6853baa4bc2ea214dbfb8cc8</t>
  </si>
  <si>
    <t>6853baa4bc2ea214dbfb8cca</t>
  </si>
  <si>
    <t>6853baa4bc2ea214dbfb8ccc</t>
  </si>
  <si>
    <t>6853baa4bc2ea214dbfb8cce</t>
  </si>
  <si>
    <t>6853baa4bc2ea214dbfb8cd0</t>
  </si>
  <si>
    <t>6853baa4bc2ea214dbfb8cd2</t>
  </si>
  <si>
    <t>6853baa4bc2ea214dbfb8cd4</t>
  </si>
  <si>
    <t>6853baa5bc2ea214dbfb8cd6</t>
  </si>
  <si>
    <t>6853baa5bc2ea214dbfb8cd8</t>
  </si>
  <si>
    <t>6853baa5bc2ea214dbfb8cda</t>
  </si>
  <si>
    <t>6853baa5bc2ea214dbfb8cdc</t>
  </si>
  <si>
    <t>6853baa5bc2ea214dbfb8cde</t>
  </si>
  <si>
    <t>6853baa5bc2ea214dbfb8ce0</t>
  </si>
  <si>
    <t>6853baa5bc2ea214dbfb8ce2</t>
  </si>
  <si>
    <t>6853baa5bc2ea214dbfb8ce4</t>
  </si>
  <si>
    <t>6853baa5bc2ea214dbfb8ce6</t>
  </si>
  <si>
    <t>6853baa5bc2ea214dbfb8ce8</t>
  </si>
  <si>
    <t>6853baa5bc2ea214dbfb8cea</t>
  </si>
  <si>
    <t>6853baa5bc2ea214dbfb8cec</t>
  </si>
  <si>
    <t>6853baa5bc2ea214dbfb8cee</t>
  </si>
  <si>
    <t>6853baa5bc2ea214dbfb8cf0</t>
  </si>
  <si>
    <t>6853baa5bc2ea214dbfb8cf2</t>
  </si>
  <si>
    <t>6853baa5bc2ea214dbfb8cf4</t>
  </si>
  <si>
    <t>6853baa5bc2ea214dbfb8cf6</t>
  </si>
  <si>
    <t>6853baa5bc2ea214dbfb8cf8</t>
  </si>
  <si>
    <t>6853baa5bc2ea214dbfb8cfa</t>
  </si>
  <si>
    <t>6853baa5bc2ea214dbfb8cfc</t>
  </si>
  <si>
    <t>6853baa5bc2ea214dbfb8cfe</t>
  </si>
  <si>
    <t>6853baa5bc2ea214dbfb8d00</t>
  </si>
  <si>
    <t>6853baa5bc2ea214dbfb8d02</t>
  </si>
  <si>
    <t>6853baa5bc2ea214dbfb8d04</t>
  </si>
  <si>
    <t>6853baa5bc2ea214dbfb8d06</t>
  </si>
  <si>
    <t>6853baa5bc2ea214dbfb8d08</t>
  </si>
  <si>
    <t>6853baa5bc2ea214dbfb8d0a</t>
  </si>
  <si>
    <t>6853baa5bc2ea214dbfb8d0c</t>
  </si>
  <si>
    <t>6853baa5bc2ea214dbfb8d0e</t>
  </si>
  <si>
    <t>6853baa5bc2ea214dbfb8d10</t>
  </si>
  <si>
    <t>6853baa5bc2ea214dbfb8d12</t>
  </si>
  <si>
    <t>6853baa5bc2ea214dbfb8d14</t>
  </si>
  <si>
    <t>6853baa5bc2ea214dbfb8d16</t>
  </si>
  <si>
    <t>6853baa5bc2ea214dbfb8d18</t>
  </si>
  <si>
    <t>6853baa5bc2ea214dbfb8d1a</t>
  </si>
  <si>
    <t>6853baa5bc2ea214dbfb8d1c</t>
  </si>
  <si>
    <t>6853baa5bc2ea214dbfb8d1e</t>
  </si>
  <si>
    <t>6853baa5bc2ea214dbfb8d20</t>
  </si>
  <si>
    <t>6853baa5bc2ea214dbfb8d22</t>
  </si>
  <si>
    <t>6853baa5bc2ea214dbfb8d24</t>
  </si>
  <si>
    <t>6853baa5bc2ea214dbfb8d26</t>
  </si>
  <si>
    <t>6853baa5bc2ea214dbfb8d28</t>
  </si>
  <si>
    <t>6853baa5bc2ea214dbfb8d2a</t>
  </si>
  <si>
    <t>6853baa5bc2ea214dbfb8d2c</t>
  </si>
  <si>
    <t>6853baa5bc2ea214dbfb8d2e</t>
  </si>
  <si>
    <t>6853baa5bc2ea214dbfb8d30</t>
  </si>
  <si>
    <t>6853baa5bc2ea214dbfb8d32</t>
  </si>
  <si>
    <t>6853baa5bc2ea214dbfb8d34</t>
  </si>
  <si>
    <t>6853baa5bc2ea214dbfb8d36</t>
  </si>
  <si>
    <t>6853baa5bc2ea214dbfb8d38</t>
  </si>
  <si>
    <t>6853baa6bc2ea214dbfb8d3a</t>
  </si>
  <si>
    <t>6853baa6bc2ea214dbfb8d3c</t>
  </si>
  <si>
    <t>6853baa6bc2ea214dbfb8d3e</t>
  </si>
  <si>
    <t>6853baa6bc2ea214dbfb8d40</t>
  </si>
  <si>
    <t>6853baa6bc2ea214dbfb8d42</t>
  </si>
  <si>
    <t>6853baa6bc2ea214dbfb8d44</t>
  </si>
  <si>
    <t>6853baa6bc2ea214dbfb8d46</t>
  </si>
  <si>
    <t>6853baa6bc2ea214dbfb8d48</t>
  </si>
  <si>
    <t>6853baa6bc2ea214dbfb8d4a</t>
  </si>
  <si>
    <t>6853baa6bc2ea214dbfb8d4c</t>
  </si>
  <si>
    <t>6853baa6bc2ea214dbfb8d4e</t>
  </si>
  <si>
    <t>6853baa6bc2ea214dbfb8d50</t>
  </si>
  <si>
    <t>6853baa6bc2ea214dbfb8d52</t>
  </si>
  <si>
    <t>6853baa6bc2ea214dbfb8d54</t>
  </si>
  <si>
    <t>6853baa6bc2ea214dbfb8d56</t>
  </si>
  <si>
    <t>6853baa6bc2ea214dbfb8d58</t>
  </si>
  <si>
    <t>6853baa6bc2ea214dbfb8d5a</t>
  </si>
  <si>
    <t>6853baa6bc2ea214dbfb8d5c</t>
  </si>
  <si>
    <t>6853baa6bc2ea214dbfb8d5e</t>
  </si>
  <si>
    <t>6853baa6bc2ea214dbfb8d60</t>
  </si>
  <si>
    <t>6853baa6bc2ea214dbfb8d62</t>
  </si>
  <si>
    <t>6853baa6bc2ea214dbfb8d64</t>
  </si>
  <si>
    <t>6853baa6bc2ea214dbfb8d66</t>
  </si>
  <si>
    <t>6853baa6bc2ea214dbfb8d68</t>
  </si>
  <si>
    <t>6853baa6bc2ea214dbfb8d6a</t>
  </si>
  <si>
    <t>6853baa6bc2ea214dbfb8d6c</t>
  </si>
  <si>
    <t>6853baa6bc2ea214dbfb8d6e</t>
  </si>
  <si>
    <t>6853baa6bc2ea214dbfb8d70</t>
  </si>
  <si>
    <t>6853baa6bc2ea214dbfb8d72</t>
  </si>
  <si>
    <t>6853baa6bc2ea214dbfb8d74</t>
  </si>
  <si>
    <t>6853baa6bc2ea214dbfb8d76</t>
  </si>
  <si>
    <t>6853baa6bc2ea214dbfb8d78</t>
  </si>
  <si>
    <t>6853baa6bc2ea214dbfb8d7a</t>
  </si>
  <si>
    <t>6853baa6bc2ea214dbfb8d7c</t>
  </si>
  <si>
    <t>6853baa6bc2ea214dbfb8d7e</t>
  </si>
  <si>
    <t>6853baa6bc2ea214dbfb8d80</t>
  </si>
  <si>
    <t>6853baa6bc2ea214dbfb8d82</t>
  </si>
  <si>
    <t>6853baa6bc2ea214dbfb8d84</t>
  </si>
  <si>
    <t>6853baa6bc2ea214dbfb8d86</t>
  </si>
  <si>
    <t>6853baa6bc2ea214dbfb8d88</t>
  </si>
  <si>
    <t>6853baa6bc2ea214dbfb8d8a</t>
  </si>
  <si>
    <t>6853baa6bc2ea214dbfb8d8c</t>
  </si>
  <si>
    <t>6853baa6bc2ea214dbfb8d8e</t>
  </si>
  <si>
    <t>6853baa6bc2ea214dbfb8d90</t>
  </si>
  <si>
    <t>6853baa6bc2ea214dbfb8d92</t>
  </si>
  <si>
    <t>6853baa6bc2ea214dbfb8d94</t>
  </si>
  <si>
    <t>6853baa6bc2ea214dbfb8d96</t>
  </si>
  <si>
    <t>6853baa6bc2ea214dbfb8d98</t>
  </si>
  <si>
    <t>6853baa6bc2ea214dbfb8d9a</t>
  </si>
  <si>
    <t>6853baa6bc2ea214dbfb8d9c</t>
  </si>
  <si>
    <t>6853baa6bc2ea214dbfb8d9e</t>
  </si>
  <si>
    <t>6853baa6bc2ea214dbfb8da0</t>
  </si>
  <si>
    <t>6853baa6bc2ea214dbfb8da2</t>
  </si>
  <si>
    <t>6853baa6bc2ea214dbfb8da4</t>
  </si>
  <si>
    <t>6853baa6bc2ea214dbfb8da6</t>
  </si>
  <si>
    <t>6853baa7bc2ea214dbfb8da8</t>
  </si>
  <si>
    <t>6853baa7bc2ea214dbfb8daa</t>
  </si>
  <si>
    <t>6853baa7bc2ea214dbfb8dac</t>
  </si>
  <si>
    <t>6853baa7bc2ea214dbfb8dae</t>
  </si>
  <si>
    <t>6853baa7bc2ea214dbfb8db0</t>
  </si>
  <si>
    <t>6853baa7bc2ea214dbfb8db2</t>
  </si>
  <si>
    <t>6853baa7bc2ea214dbfb8db4</t>
  </si>
  <si>
    <t>6853baa7bc2ea214dbfb8db6</t>
  </si>
  <si>
    <t>6853baa7bc2ea214dbfb8db8</t>
  </si>
  <si>
    <t>6853baa7bc2ea214dbfb8dba</t>
  </si>
  <si>
    <t>6853baa7bc2ea214dbfb8dbc</t>
  </si>
  <si>
    <t>6853baa7bc2ea214dbfb8dbe</t>
  </si>
  <si>
    <t>6853baa7bc2ea214dbfb8dc0</t>
  </si>
  <si>
    <t>6853baa7bc2ea214dbfb8dc2</t>
  </si>
  <si>
    <t>6853baa7bc2ea214dbfb8dc4</t>
  </si>
  <si>
    <t>6853baa7bc2ea214dbfb8dc6</t>
  </si>
  <si>
    <t>6853baa7bc2ea214dbfb8dc8</t>
  </si>
  <si>
    <t>6853baa7bc2ea214dbfb8dca</t>
  </si>
  <si>
    <t>6853baa7bc2ea214dbfb8dcc</t>
  </si>
  <si>
    <t>6853baa7bc2ea214dbfb8dce</t>
  </si>
  <si>
    <t>6853baa7bc2ea214dbfb8dd0</t>
  </si>
  <si>
    <t>6853baa7bc2ea214dbfb8dd2</t>
  </si>
  <si>
    <t>6853baa7bc2ea214dbfb8dd4</t>
  </si>
  <si>
    <t>6853baa7bc2ea214dbfb8dd6</t>
  </si>
  <si>
    <t>6853baa7bc2ea214dbfb8dd8</t>
  </si>
  <si>
    <t>6853baa7bc2ea214dbfb8dda</t>
  </si>
  <si>
    <t>6853baa7bc2ea214dbfb8ddc</t>
  </si>
  <si>
    <t>6853baa7bc2ea214dbfb8dde</t>
  </si>
  <si>
    <t>6853baa7bc2ea214dbfb8de0</t>
  </si>
  <si>
    <t>6853baa7bc2ea214dbfb8de2</t>
  </si>
  <si>
    <t>6853baa7bc2ea214dbfb8de4</t>
  </si>
  <si>
    <t>6853baa7bc2ea214dbfb8de6</t>
  </si>
  <si>
    <t>6853baa7bc2ea214dbfb8de8</t>
  </si>
  <si>
    <t>6853baa7bc2ea214dbfb8dea</t>
  </si>
  <si>
    <t>6853baa7bc2ea214dbfb8dec</t>
  </si>
  <si>
    <t>6853baa7bc2ea214dbfb8dee</t>
  </si>
  <si>
    <t>6853baa7bc2ea214dbfb8df0</t>
  </si>
  <si>
    <t>6853baa7bc2ea214dbfb8df2</t>
  </si>
  <si>
    <t>6853baa7bc2ea214dbfb8df4</t>
  </si>
  <si>
    <t>6853baa7bc2ea214dbfb8df6</t>
  </si>
  <si>
    <t>6853baa7bc2ea214dbfb8df8</t>
  </si>
  <si>
    <t>6853baa7bc2ea214dbfb8dfa</t>
  </si>
  <si>
    <t>6853baa7bc2ea214dbfb8dfc</t>
  </si>
  <si>
    <t>6853baa7bc2ea214dbfb8dfe</t>
  </si>
  <si>
    <t>6853baa7bc2ea214dbfb8e00</t>
  </si>
  <si>
    <t>6853baa7bc2ea214dbfb8e02</t>
  </si>
  <si>
    <t>6853baa7bc2ea214dbfb8e04</t>
  </si>
  <si>
    <t>6853baa7bc2ea214dbfb8e06</t>
  </si>
  <si>
    <t>6853baa7bc2ea214dbfb8e08</t>
  </si>
  <si>
    <t>6853baa7bc2ea214dbfb8e0a</t>
  </si>
  <si>
    <t>6853baa7bc2ea214dbfb8e0c</t>
  </si>
  <si>
    <t>6853baa7bc2ea214dbfb8e0e</t>
  </si>
  <si>
    <t>6853baa7bc2ea214dbfb8e10</t>
  </si>
  <si>
    <t>6853baa7bc2ea214dbfb8e12</t>
  </si>
  <si>
    <t>6853baa8bc2ea214dbfb8e14</t>
  </si>
  <si>
    <t>6853baa8bc2ea214dbfb8e16</t>
  </si>
  <si>
    <t>6853baa8bc2ea214dbfb8e18</t>
  </si>
  <si>
    <t>6853baa8bc2ea214dbfb8e1a</t>
  </si>
  <si>
    <t>6853baa8bc2ea214dbfb8e1c</t>
  </si>
  <si>
    <t>6853baa8bc2ea214dbfb8e1e</t>
  </si>
  <si>
    <t>6853baa8bc2ea214dbfb8e20</t>
  </si>
  <si>
    <t>6853baa8bc2ea214dbfb8e22</t>
  </si>
  <si>
    <t>6853baa8bc2ea214dbfb8e24</t>
  </si>
  <si>
    <t>6853baa8bc2ea214dbfb8e26</t>
  </si>
  <si>
    <t>6853baa8bc2ea214dbfb8e28</t>
  </si>
  <si>
    <t>6853baa8bc2ea214dbfb8e2a</t>
  </si>
  <si>
    <t>6853baa8bc2ea214dbfb8e2c</t>
  </si>
  <si>
    <t>6853baa8bc2ea214dbfb8e2e</t>
  </si>
  <si>
    <t>6853baa8bc2ea214dbfb8e30</t>
  </si>
  <si>
    <t>6853baa8bc2ea214dbfb8e32</t>
  </si>
  <si>
    <t>6853baa8bc2ea214dbfb8e34</t>
  </si>
  <si>
    <t>6853baa8bc2ea214dbfb8e36</t>
  </si>
  <si>
    <t>6853baa8bc2ea214dbfb8e38</t>
  </si>
  <si>
    <t>6853baa8bc2ea214dbfb8e3a</t>
  </si>
  <si>
    <t>6853baa8bc2ea214dbfb8e3c</t>
  </si>
  <si>
    <t>6853baa8bc2ea214dbfb8e3e</t>
  </si>
  <si>
    <t>6853baa8bc2ea214dbfb8e40</t>
  </si>
  <si>
    <t>6853baa8bc2ea214dbfb8e42</t>
  </si>
  <si>
    <t>6853baa8bc2ea214dbfb8e44</t>
  </si>
  <si>
    <t>6853baa8bc2ea214dbfb8e46</t>
  </si>
  <si>
    <t>6853baa8bc2ea214dbfb8e48</t>
  </si>
  <si>
    <t>6853baa8bc2ea214dbfb8e4a</t>
  </si>
  <si>
    <t>6853baa8bc2ea214dbfb8e4c</t>
  </si>
  <si>
    <t>6853baa8bc2ea214dbfb8e4e</t>
  </si>
  <si>
    <t>6853baa8bc2ea214dbfb8e50</t>
  </si>
  <si>
    <t>6853baa8bc2ea214dbfb8e52</t>
  </si>
  <si>
    <t>6853baa8bc2ea214dbfb8e54</t>
  </si>
  <si>
    <t>6853baa8bc2ea214dbfb8e56</t>
  </si>
  <si>
    <t>6853baa8bc2ea214dbfb8e58</t>
  </si>
  <si>
    <t>6853baa8bc2ea214dbfb8e5a</t>
  </si>
  <si>
    <t>6853baa8bc2ea214dbfb8e5c</t>
  </si>
  <si>
    <t>6853baa8bc2ea214dbfb8e5e</t>
  </si>
  <si>
    <t>6853baa8bc2ea214dbfb8e60</t>
  </si>
  <si>
    <t>6853baa8bc2ea214dbfb8e62</t>
  </si>
  <si>
    <t>6853baa8bc2ea214dbfb8e64</t>
  </si>
  <si>
    <t>6853baa8bc2ea214dbfb8e66</t>
  </si>
  <si>
    <t>6853baa8bc2ea214dbfb8e68</t>
  </si>
  <si>
    <t>6853baa9bc2ea214dbfb8e6a</t>
  </si>
  <si>
    <t>6853baa9bc2ea214dbfb8e6c</t>
  </si>
  <si>
    <t>6853baa9bc2ea214dbfb8e6e</t>
  </si>
  <si>
    <t>6853baa9bc2ea214dbfb8e70</t>
  </si>
  <si>
    <t>6853baa9bc2ea214dbfb8e72</t>
  </si>
  <si>
    <t>6853baa9bc2ea214dbfb8e74</t>
  </si>
  <si>
    <t>6853baa9bc2ea214dbfb8e76</t>
  </si>
  <si>
    <t>6853baa9bc2ea214dbfb8e78</t>
  </si>
  <si>
    <t>6853baa9bc2ea214dbfb8e7a</t>
  </si>
  <si>
    <t>6853baa9bc2ea214dbfb8e7c</t>
  </si>
  <si>
    <t>6853baa9bc2ea214dbfb8e7e</t>
  </si>
  <si>
    <t>6853baa9bc2ea214dbfb8e80</t>
  </si>
  <si>
    <t>6853baa9bc2ea214dbfb8e82</t>
  </si>
  <si>
    <t>6853baa9bc2ea214dbfb8e84</t>
  </si>
  <si>
    <t>6853baa9bc2ea214dbfb8e86</t>
  </si>
  <si>
    <t>6853baa9bc2ea214dbfb8e88</t>
  </si>
  <si>
    <t>6853baa9bc2ea214dbfb8e8a</t>
  </si>
  <si>
    <t>6853baa9bc2ea214dbfb8e8c</t>
  </si>
  <si>
    <t>6853baa9bc2ea214dbfb8e8e</t>
  </si>
  <si>
    <t>6853baa9bc2ea214dbfb8e90</t>
  </si>
  <si>
    <t>6853baa9bc2ea214dbfb8e92</t>
  </si>
  <si>
    <t>6853baa9bc2ea214dbfb8e94</t>
  </si>
  <si>
    <t>6853baa9bc2ea214dbfb8e96</t>
  </si>
  <si>
    <t>6853baa9bc2ea214dbfb8e98</t>
  </si>
  <si>
    <t>6853baa9bc2ea214dbfb8e9a</t>
  </si>
  <si>
    <t>6853baa9bc2ea214dbfb8e9c</t>
  </si>
  <si>
    <t>6853baa9bc2ea214dbfb8e9e</t>
  </si>
  <si>
    <t>6853baa9bc2ea214dbfb8ea0</t>
  </si>
  <si>
    <t>6853baa9bc2ea214dbfb8ea2</t>
  </si>
  <si>
    <t>6853baa9bc2ea214dbfb8ea4</t>
  </si>
  <si>
    <t>6853baa9bc2ea214dbfb8ea6</t>
  </si>
  <si>
    <t>6853baa9bc2ea214dbfb8ea8</t>
  </si>
  <si>
    <t>6853baa9bc2ea214dbfb8eaa</t>
  </si>
  <si>
    <t>6853baa9bc2ea214dbfb8eac</t>
  </si>
  <si>
    <t>6853baa9bc2ea214dbfb8eae</t>
  </si>
  <si>
    <t>6853baa9bc2ea214dbfb8eb0</t>
  </si>
  <si>
    <t>6853baa9bc2ea214dbfb8eb2</t>
  </si>
  <si>
    <t>6853baa9bc2ea214dbfb8eb4</t>
  </si>
  <si>
    <t>6853baa9bc2ea214dbfb8eb6</t>
  </si>
  <si>
    <t>6853baa9bc2ea214dbfb8eb8</t>
  </si>
  <si>
    <t>6853baa9bc2ea214dbfb8eba</t>
  </si>
  <si>
    <t>6853baa9bc2ea214dbfb8ebc</t>
  </si>
  <si>
    <t>6853baa9bc2ea214dbfb8ebe</t>
  </si>
  <si>
    <t>6853baa9bc2ea214dbfb8ec0</t>
  </si>
  <si>
    <t>6853baa9bc2ea214dbfb8ec2</t>
  </si>
  <si>
    <t>6853baa9bc2ea214dbfb8ec4</t>
  </si>
  <si>
    <t>6853baa9bc2ea214dbfb8ec6</t>
  </si>
  <si>
    <t>6853baa9bc2ea214dbfb8ec8</t>
  </si>
  <si>
    <t>6853baa9bc2ea214dbfb8eca</t>
  </si>
  <si>
    <t>6853baa9bc2ea214dbfb8ecc</t>
  </si>
  <si>
    <t>6853baa9bc2ea214dbfb8ed0</t>
  </si>
  <si>
    <t>6853baa9bc2ea214dbfb8ed2</t>
  </si>
  <si>
    <t>6853baa9bc2ea214dbfb8ed4</t>
  </si>
  <si>
    <t>6853baa9bc2ea214dbfb8ed6</t>
  </si>
  <si>
    <t>6853baa9bc2ea214dbfb8ed8</t>
  </si>
  <si>
    <t>6853baa9bc2ea214dbfb8eda</t>
  </si>
  <si>
    <t>6853baa9bc2ea214dbfb8edc</t>
  </si>
  <si>
    <t>6853baa9bc2ea214dbfb8ede</t>
  </si>
  <si>
    <t>6853baa9bc2ea214dbfb8ee0</t>
  </si>
  <si>
    <t>6853baaabc2ea214dbfb8ee2</t>
  </si>
  <si>
    <t>6853baaabc2ea214dbfb8ee4</t>
  </si>
  <si>
    <t>6853baaabc2ea214dbfb8ee6</t>
  </si>
  <si>
    <t>6853baaabc2ea214dbfb8ee8</t>
  </si>
  <si>
    <t>6853baaabc2ea214dbfb8eea</t>
  </si>
  <si>
    <t>6853baaabc2ea214dbfb8eec</t>
  </si>
  <si>
    <t>6853baaabc2ea214dbfb8eee</t>
  </si>
  <si>
    <t>6853baaabc2ea214dbfb8ef0</t>
  </si>
  <si>
    <t>6853baaabc2ea214dbfb8ef2</t>
  </si>
  <si>
    <t>6853baaabc2ea214dbfb8ef4</t>
  </si>
  <si>
    <t>6853baaabc2ea214dbfb8ef6</t>
  </si>
  <si>
    <t>6853baaabc2ea214dbfb8ef8</t>
  </si>
  <si>
    <t>6853baaabc2ea214dbfb8efa</t>
  </si>
  <si>
    <t>6853baaabc2ea214dbfb8efc</t>
  </si>
  <si>
    <t>6853baaabc2ea214dbfb8efe</t>
  </si>
  <si>
    <t>6853baaabc2ea214dbfb8f00</t>
  </si>
  <si>
    <t>6853baaabc2ea214dbfb8f02</t>
  </si>
  <si>
    <t>6853baaabc2ea214dbfb8f04</t>
  </si>
  <si>
    <t>6853baaabc2ea214dbfb8f06</t>
  </si>
  <si>
    <t>6853baaabc2ea214dbfb8f08</t>
  </si>
  <si>
    <t>6853baaabc2ea214dbfb8f0a</t>
  </si>
  <si>
    <t>6853baaabc2ea214dbfb8f0c</t>
  </si>
  <si>
    <t>6853baaabc2ea214dbfb8f0e</t>
  </si>
  <si>
    <t>6853baaabc2ea214dbfb8f10</t>
  </si>
  <si>
    <t>6853baaabc2ea214dbfb8f12</t>
  </si>
  <si>
    <t>6853baaabc2ea214dbfb8f14</t>
  </si>
  <si>
    <t>6853baaabc2ea214dbfb8f16</t>
  </si>
  <si>
    <t>6853baaabc2ea214dbfb8f18</t>
  </si>
  <si>
    <t>6853baaabc2ea214dbfb8f1a</t>
  </si>
  <si>
    <t>6853baaabc2ea214dbfb8f1c</t>
  </si>
  <si>
    <t>6853baaabc2ea214dbfb8f1e</t>
  </si>
  <si>
    <t>6853baaabc2ea214dbfb8f20</t>
  </si>
  <si>
    <t>6853baaabc2ea214dbfb8f22</t>
  </si>
  <si>
    <t>6853baaabc2ea214dbfb8f24</t>
  </si>
  <si>
    <t>6853baaabc2ea214dbfb8f26</t>
  </si>
  <si>
    <t>6853baaabc2ea214dbfb8f28</t>
  </si>
  <si>
    <t>6853baaabc2ea214dbfb8f2a</t>
  </si>
  <si>
    <t>6853baaabc2ea214dbfb8f2c</t>
  </si>
  <si>
    <t>6853baaabc2ea214dbfb8f2e</t>
  </si>
  <si>
    <t>6853baaabc2ea214dbfb8f30</t>
  </si>
  <si>
    <t>6853baaabc2ea214dbfb8f32</t>
  </si>
  <si>
    <t>6853baaabc2ea214dbfb8f34</t>
  </si>
  <si>
    <t>6853baaabc2ea214dbfb8f36</t>
  </si>
  <si>
    <t>6853baaabc2ea214dbfb8f38</t>
  </si>
  <si>
    <t>6853baaabc2ea214dbfb8f3a</t>
  </si>
  <si>
    <t>6853baabbc2ea214dbfb8f3c</t>
  </si>
  <si>
    <t>6853baabbc2ea214dbfb8f3e</t>
  </si>
  <si>
    <t>6853baabbc2ea214dbfb8f40</t>
  </si>
  <si>
    <t>6853baabbc2ea214dbfb8f42</t>
  </si>
  <si>
    <t>6853baabbc2ea214dbfb8f44</t>
  </si>
  <si>
    <t>6853baabbc2ea214dbfb8f46</t>
  </si>
  <si>
    <t>6853baabbc2ea214dbfb8f48</t>
  </si>
  <si>
    <t>6853baabbc2ea214dbfb8f4a</t>
  </si>
  <si>
    <t>6853baabbc2ea214dbfb8f4c</t>
  </si>
  <si>
    <t>6853baabbc2ea214dbfb8f4e</t>
  </si>
  <si>
    <t>6853baabbc2ea214dbfb8f50</t>
  </si>
  <si>
    <t>6853baabbc2ea214dbfb8f52</t>
  </si>
  <si>
    <t>6853baabbc2ea214dbfb8f54</t>
  </si>
  <si>
    <t>6853baabbc2ea214dbfb8f56</t>
  </si>
  <si>
    <t>6853baabbc2ea214dbfb8f58</t>
  </si>
  <si>
    <t>6853baabbc2ea214dbfb8f5a</t>
  </si>
  <si>
    <t>6853baabbc2ea214dbfb8f5c</t>
  </si>
  <si>
    <t>6853baabbc2ea214dbfb8f5e</t>
  </si>
  <si>
    <t>6853baabbc2ea214dbfb8f60</t>
  </si>
  <si>
    <t>6853baabbc2ea214dbfb8f62</t>
  </si>
  <si>
    <t>6853baabbc2ea214dbfb8f64</t>
  </si>
  <si>
    <t>6853baabbc2ea214dbfb8f66</t>
  </si>
  <si>
    <t>6853baabbc2ea214dbfb8f68</t>
  </si>
  <si>
    <t>6853baabbc2ea214dbfb8f6a</t>
  </si>
  <si>
    <t>6853baabbc2ea214dbfb8f6c</t>
  </si>
  <si>
    <t>6853baabbc2ea214dbfb8f6e</t>
  </si>
  <si>
    <t>6853baabbc2ea214dbfb8f70</t>
  </si>
  <si>
    <t>6853baabbc2ea214dbfb8f72</t>
  </si>
  <si>
    <t>6853baabbc2ea214dbfb8f74</t>
  </si>
  <si>
    <t>6853baabbc2ea214dbfb8f76</t>
  </si>
  <si>
    <t>6853baabbc2ea214dbfb8f78</t>
  </si>
  <si>
    <t>6853baabbc2ea214dbfb8f7a</t>
  </si>
  <si>
    <t>6853baabbc2ea214dbfb8f7c</t>
  </si>
  <si>
    <t>6853baabbc2ea214dbfb8f7e</t>
  </si>
  <si>
    <t>6853baabbc2ea214dbfb8f80</t>
  </si>
  <si>
    <t>6853baabbc2ea214dbfb8f82</t>
  </si>
  <si>
    <t>6853baabbc2ea214dbfb8f84</t>
  </si>
  <si>
    <t>6853baabbc2ea214dbfb8f86</t>
  </si>
  <si>
    <t>6853baabbc2ea214dbfb8f88</t>
  </si>
  <si>
    <t>6853baabbc2ea214dbfb8f8a</t>
  </si>
  <si>
    <t>6853baabbc2ea214dbfb8f8c</t>
  </si>
  <si>
    <t>6853baabbc2ea214dbfb8f8e</t>
  </si>
  <si>
    <t>6853baabbc2ea214dbfb8f90</t>
  </si>
  <si>
    <t>6853baabbc2ea214dbfb8f92</t>
  </si>
  <si>
    <t>6853baabbc2ea214dbfb8f94</t>
  </si>
  <si>
    <t>6853baabbc2ea214dbfb8f96</t>
  </si>
  <si>
    <t>6853baabbc2ea214dbfb8f98</t>
  </si>
  <si>
    <t>6853baabbc2ea214dbfb8f9a</t>
  </si>
  <si>
    <t>6853baabbc2ea214dbfb8f9c</t>
  </si>
  <si>
    <t>6853baabbc2ea214dbfb8f9e</t>
  </si>
  <si>
    <t>6853baabbc2ea214dbfb8fa0</t>
  </si>
  <si>
    <t>6853baacbc2ea214dbfb8fa2</t>
  </si>
  <si>
    <t>6853baacbc2ea214dbfb8fa4</t>
  </si>
  <si>
    <t>6853baacbc2ea214dbfb8fa6</t>
  </si>
  <si>
    <t>6853baacbc2ea214dbfb8fa8</t>
  </si>
  <si>
    <t>6853baacbc2ea214dbfb8faa</t>
  </si>
  <si>
    <t>6853baacbc2ea214dbfb8fac</t>
  </si>
  <si>
    <t>6853baacbc2ea214dbfb8fae</t>
  </si>
  <si>
    <t>6853baacbc2ea214dbfb8fb0</t>
  </si>
  <si>
    <t>6853baacbc2ea214dbfb8fb2</t>
  </si>
  <si>
    <t>6853baacbc2ea214dbfb8fb4</t>
  </si>
  <si>
    <t>6853baacbc2ea214dbfb8fb6</t>
  </si>
  <si>
    <t>6853baacbc2ea214dbfb8fb8</t>
  </si>
  <si>
    <t>6853baacbc2ea214dbfb8fba</t>
  </si>
  <si>
    <t>6853baacbc2ea214dbfb8fbc</t>
  </si>
  <si>
    <t>6853baacbc2ea214dbfb8fbe</t>
  </si>
  <si>
    <t>6853baacbc2ea214dbfb8fc0</t>
  </si>
  <si>
    <t>6853baacbc2ea214dbfb8fc2</t>
  </si>
  <si>
    <t>6853baacbc2ea214dbfb8fc4</t>
  </si>
  <si>
    <t>6853baacbc2ea214dbfb8fc6</t>
  </si>
  <si>
    <t>6853baacbc2ea214dbfb8fc8</t>
  </si>
  <si>
    <t>6853baacbc2ea214dbfb8fca</t>
  </si>
  <si>
    <t>6853baacbc2ea214dbfb8fcc</t>
  </si>
  <si>
    <t>6853baacbc2ea214dbfb8fce</t>
  </si>
  <si>
    <t>6853baacbc2ea214dbfb8fd0</t>
  </si>
  <si>
    <t>6853baacbc2ea214dbfb8fd2</t>
  </si>
  <si>
    <t>6853baacbc2ea214dbfb8fd4</t>
  </si>
  <si>
    <t>6853baacbc2ea214dbfb8fd6</t>
  </si>
  <si>
    <t>6853baacbc2ea214dbfb8fd8</t>
  </si>
  <si>
    <t>6853baacbc2ea214dbfb8fda</t>
  </si>
  <si>
    <t>6853baacbc2ea214dbfb8fdc</t>
  </si>
  <si>
    <t>6853baacbc2ea214dbfb8fde</t>
  </si>
  <si>
    <t>6853baacbc2ea214dbfb8fe0</t>
  </si>
  <si>
    <t>6853baacbc2ea214dbfb8fe2</t>
  </si>
  <si>
    <t>6853baacbc2ea214dbfb8fe4</t>
  </si>
  <si>
    <t>6853baacbc2ea214dbfb8fe6</t>
  </si>
  <si>
    <t>6853baacbc2ea214dbfb8fe8</t>
  </si>
  <si>
    <t>6853baacbc2ea214dbfb8fea</t>
  </si>
  <si>
    <t>6853baacbc2ea214dbfb8fec</t>
  </si>
  <si>
    <t>6853baacbc2ea214dbfb8fee</t>
  </si>
  <si>
    <t>6853baacbc2ea214dbfb8ff0</t>
  </si>
  <si>
    <t>6853baacbc2ea214dbfb8ff2</t>
  </si>
  <si>
    <t>6853baacbc2ea214dbfb8ff4</t>
  </si>
  <si>
    <t>6853baacbc2ea214dbfb8ff6</t>
  </si>
  <si>
    <t>6853baacbc2ea214dbfb8ff8</t>
  </si>
  <si>
    <t>6853baacbc2ea214dbfb8ffa</t>
  </si>
  <si>
    <t>6853baacbc2ea214dbfb8ffc</t>
  </si>
  <si>
    <t>6853baacbc2ea214dbfb8ffe</t>
  </si>
  <si>
    <t>6853baacbc2ea214dbfb9000</t>
  </si>
  <si>
    <t>6853baacbc2ea214dbfb9002</t>
  </si>
  <si>
    <t>6853baacbc2ea214dbfb9004</t>
  </si>
  <si>
    <t>6853baacbc2ea214dbfb9006</t>
  </si>
  <si>
    <t>6853baacbc2ea214dbfb9008</t>
  </si>
  <si>
    <t>6853baacbc2ea214dbfb900a</t>
  </si>
  <si>
    <t>6853baacbc2ea214dbfb900c</t>
  </si>
  <si>
    <t>6853baacbc2ea214dbfb900e</t>
  </si>
  <si>
    <t>6853baacbc2ea214dbfb9010</t>
  </si>
  <si>
    <t>6853baadbc2ea214dbfb9012</t>
  </si>
  <si>
    <t>6853baadbc2ea214dbfb9014</t>
  </si>
  <si>
    <t>6853baadbc2ea214dbfb9016</t>
  </si>
  <si>
    <t>6853baadbc2ea214dbfb9018</t>
  </si>
  <si>
    <t>6853baadbc2ea214dbfb901a</t>
  </si>
  <si>
    <t>6853baadbc2ea214dbfb901c</t>
  </si>
  <si>
    <t>6853baadbc2ea214dbfb901e</t>
  </si>
  <si>
    <t>6853baadbc2ea214dbfb9020</t>
  </si>
  <si>
    <t>6853baadbc2ea214dbfb9022</t>
  </si>
  <si>
    <t>6853baadbc2ea214dbfb9024</t>
  </si>
  <si>
    <t>6853baadbc2ea214dbfb9026</t>
  </si>
  <si>
    <t>6853baadbc2ea214dbfb9028</t>
  </si>
  <si>
    <t>6853baadbc2ea214dbfb902a</t>
  </si>
  <si>
    <t>6853baadbc2ea214dbfb902c</t>
  </si>
  <si>
    <t>6853baadbc2ea214dbfb902e</t>
  </si>
  <si>
    <t>6853baadbc2ea214dbfb9030</t>
  </si>
  <si>
    <t>6853baadbc2ea214dbfb9032</t>
  </si>
  <si>
    <t>6853baadbc2ea214dbfb9034</t>
  </si>
  <si>
    <t>6853baadbc2ea214dbfb9036</t>
  </si>
  <si>
    <t>6853baadbc2ea214dbfb9038</t>
  </si>
  <si>
    <t>6853baadbc2ea214dbfb903a</t>
  </si>
  <si>
    <t>6853baadbc2ea214dbfb903c</t>
  </si>
  <si>
    <t>6853baadbc2ea214dbfb903e</t>
  </si>
  <si>
    <t>6853baadbc2ea214dbfb9040</t>
  </si>
  <si>
    <t>6853baadbc2ea214dbfb9042</t>
  </si>
  <si>
    <t>6853baadbc2ea214dbfb9044</t>
  </si>
  <si>
    <t>6853baadbc2ea214dbfb9046</t>
  </si>
  <si>
    <t>6853baadbc2ea214dbfb9048</t>
  </si>
  <si>
    <t>6853baadbc2ea214dbfb904a</t>
  </si>
  <si>
    <t>6853baadbc2ea214dbfb904c</t>
  </si>
  <si>
    <t>6853baadbc2ea214dbfb904e</t>
  </si>
  <si>
    <t>6853baadbc2ea214dbfb9050</t>
  </si>
  <si>
    <t>6853baadbc2ea214dbfb9052</t>
  </si>
  <si>
    <t>6853baadbc2ea214dbfb9054</t>
  </si>
  <si>
    <t>6853baadbc2ea214dbfb9056</t>
  </si>
  <si>
    <t>6853baadbc2ea214dbfb9058</t>
  </si>
  <si>
    <t>6853baadbc2ea214dbfb905a</t>
  </si>
  <si>
    <t>6853baadbc2ea214dbfb905c</t>
  </si>
  <si>
    <t>6853baadbc2ea214dbfb905e</t>
  </si>
  <si>
    <t>6853baadbc2ea214dbfb9060</t>
  </si>
  <si>
    <t>6853baadbc2ea214dbfb9062</t>
  </si>
  <si>
    <t>6853baadbc2ea214dbfb9064</t>
  </si>
  <si>
    <t>6853baadbc2ea214dbfb9066</t>
  </si>
  <si>
    <t>6853baadbc2ea214dbfb9068</t>
  </si>
  <si>
    <t>6853baadbc2ea214dbfb906a</t>
  </si>
  <si>
    <t>6853baadbc2ea214dbfb906c</t>
  </si>
  <si>
    <t>6853baadbc2ea214dbfb906e</t>
  </si>
  <si>
    <t>6853baadbc2ea214dbfb9070</t>
  </si>
  <si>
    <t>6853baaebc2ea214dbfb9072</t>
  </si>
  <si>
    <t>6853baaebc2ea214dbfb9074</t>
  </si>
  <si>
    <t>6853baaebc2ea214dbfb9076</t>
  </si>
  <si>
    <t>6853baaebc2ea214dbfb9078</t>
  </si>
  <si>
    <t>6853baaebc2ea214dbfb907a</t>
  </si>
  <si>
    <t>6853baaebc2ea214dbfb907c</t>
  </si>
  <si>
    <t>6853baaebc2ea214dbfb907e</t>
  </si>
  <si>
    <t>6853baaebc2ea214dbfb9080</t>
  </si>
  <si>
    <t>6853d7889273faeb0b24deb0</t>
  </si>
  <si>
    <t>6853d7889273faeb0b24deb2</t>
  </si>
  <si>
    <t>6853d7889273faeb0b24deb4</t>
  </si>
  <si>
    <t>6853d7889273faeb0b24deb6</t>
  </si>
  <si>
    <t>6853d7889273faeb0b24deb8</t>
  </si>
  <si>
    <t>6853d7889273faeb0b24deba</t>
  </si>
  <si>
    <t>6853d7889273faeb0b24debc</t>
  </si>
  <si>
    <t>6853d7889273faeb0b24debe</t>
  </si>
  <si>
    <t>6853d7889273faeb0b24dec0</t>
  </si>
  <si>
    <t>6853d7889273faeb0b24dec2</t>
  </si>
  <si>
    <t>6853d7889273faeb0b24dec4</t>
  </si>
  <si>
    <t>6853d7889273faeb0b24dec6</t>
  </si>
  <si>
    <t>6853d7889273faeb0b24dec8</t>
  </si>
  <si>
    <t>6853d7889273faeb0b24deca</t>
  </si>
  <si>
    <t>6853d7889273faeb0b24decc</t>
  </si>
  <si>
    <t>6853d7889273faeb0b24dece</t>
  </si>
  <si>
    <t>6853d7889273faeb0b24ded0</t>
  </si>
  <si>
    <t>6853d7889273faeb0b24ded2</t>
  </si>
  <si>
    <t>6853d7889273faeb0b24ded4</t>
  </si>
  <si>
    <t>6853d7889273faeb0b24ded6</t>
  </si>
  <si>
    <t>6853d7889273faeb0b24ded8</t>
  </si>
  <si>
    <t>6853d7889273faeb0b24deda</t>
  </si>
  <si>
    <t>6853d7889273faeb0b24dedc</t>
  </si>
  <si>
    <t>6853d7889273faeb0b24dede</t>
  </si>
  <si>
    <t>6853d7889273faeb0b24dee0</t>
  </si>
  <si>
    <t>6853d7889273faeb0b24dee2</t>
  </si>
  <si>
    <t>6853d7889273faeb0b24dee4</t>
  </si>
  <si>
    <t>6853d7889273faeb0b24dee6</t>
  </si>
  <si>
    <t>6853d7889273faeb0b24dee8</t>
  </si>
  <si>
    <t>6853d7889273faeb0b24deea</t>
  </si>
  <si>
    <t>6853d7889273faeb0b24deec</t>
  </si>
  <si>
    <t>6853d7889273faeb0b24deee</t>
  </si>
  <si>
    <t>6853d7889273faeb0b24def0</t>
  </si>
  <si>
    <t>6853d7889273faeb0b24def2</t>
  </si>
  <si>
    <t>6853d7889273faeb0b24def4</t>
  </si>
  <si>
    <t>6853d7889273faeb0b24def6</t>
  </si>
  <si>
    <t>6853d7889273faeb0b24def8</t>
  </si>
  <si>
    <t>6853d7889273faeb0b24defa</t>
  </si>
  <si>
    <t>6853d7889273faeb0b24defc</t>
  </si>
  <si>
    <t>6853d7889273faeb0b24defe</t>
  </si>
  <si>
    <t>6853d7889273faeb0b24df00</t>
  </si>
  <si>
    <t>6853d7889273faeb0b24df02</t>
  </si>
  <si>
    <t>6853d7889273faeb0b24df04</t>
  </si>
  <si>
    <t>6853d7889273faeb0b24df06</t>
  </si>
  <si>
    <t>6853d7889273faeb0b24df08</t>
  </si>
  <si>
    <t>6853d7889273faeb0b24df0a</t>
  </si>
  <si>
    <t>6853d7889273faeb0b24df0c</t>
  </si>
  <si>
    <t>6853d7889273faeb0b24df0e</t>
  </si>
  <si>
    <t>6853d7889273faeb0b24df10</t>
  </si>
  <si>
    <t>6853d7889273faeb0b24df12</t>
  </si>
  <si>
    <t>6853d7899273faeb0b24df14</t>
  </si>
  <si>
    <t>6853d7899273faeb0b24df16</t>
  </si>
  <si>
    <t>6853d7899273faeb0b24df18</t>
  </si>
  <si>
    <t>6853d7899273faeb0b24df1a</t>
  </si>
  <si>
    <t>6853d7899273faeb0b24df1c</t>
  </si>
  <si>
    <t>6853d7899273faeb0b24df1e</t>
  </si>
  <si>
    <t>6853d7899273faeb0b24df20</t>
  </si>
  <si>
    <t>6853d7899273faeb0b24df22</t>
  </si>
  <si>
    <t>6853d7899273faeb0b24df24</t>
  </si>
  <si>
    <t>6853d7899273faeb0b24df26</t>
  </si>
  <si>
    <t>6853d7899273faeb0b24df28</t>
  </si>
  <si>
    <t>6853d7899273faeb0b24df2a</t>
  </si>
  <si>
    <t>6853d7899273faeb0b24df2c</t>
  </si>
  <si>
    <t>6853d7899273faeb0b24df2e</t>
  </si>
  <si>
    <t>6853d7899273faeb0b24df30</t>
  </si>
  <si>
    <t>6853d7899273faeb0b24df32</t>
  </si>
  <si>
    <t>6853d7899273faeb0b24df34</t>
  </si>
  <si>
    <t>6853d7899273faeb0b24df36</t>
  </si>
  <si>
    <t>6853d7899273faeb0b24df38</t>
  </si>
  <si>
    <t>6853d7899273faeb0b24df3a</t>
  </si>
  <si>
    <t>6853d7899273faeb0b24df3c</t>
  </si>
  <si>
    <t>6853d7899273faeb0b24df3e</t>
  </si>
  <si>
    <t>6853d7899273faeb0b24df40</t>
  </si>
  <si>
    <t>6853d7899273faeb0b24df42</t>
  </si>
  <si>
    <t>6853d7899273faeb0b24df44</t>
  </si>
  <si>
    <t>6853d7899273faeb0b24df46</t>
  </si>
  <si>
    <t>6853d7899273faeb0b24df48</t>
  </si>
  <si>
    <t>6853d7899273faeb0b24df4a</t>
  </si>
  <si>
    <t>6853d7899273faeb0b24df4c</t>
  </si>
  <si>
    <t>6853d7899273faeb0b24df4e</t>
  </si>
  <si>
    <t>6853d7899273faeb0b24df50</t>
  </si>
  <si>
    <t>6853d7899273faeb0b24df52</t>
  </si>
  <si>
    <t>6853d7899273faeb0b24df54</t>
  </si>
  <si>
    <t>6853d7899273faeb0b24df56</t>
  </si>
  <si>
    <t>6853d7899273faeb0b24df58</t>
  </si>
  <si>
    <t>6853d7899273faeb0b24df5a</t>
  </si>
  <si>
    <t>6853d7899273faeb0b24df5c</t>
  </si>
  <si>
    <t>6853d7899273faeb0b24df5e</t>
  </si>
  <si>
    <t>6853d7899273faeb0b24df60</t>
  </si>
  <si>
    <t>6853d7899273faeb0b24df62</t>
  </si>
  <si>
    <t>6853d7899273faeb0b24df64</t>
  </si>
  <si>
    <t>6853d7899273faeb0b24df66</t>
  </si>
  <si>
    <t>6853d7899273faeb0b24df68</t>
  </si>
  <si>
    <t>6853d7899273faeb0b24df6a</t>
  </si>
  <si>
    <t>6853d7899273faeb0b24df6c</t>
  </si>
  <si>
    <t>6853d78a9273faeb0b24df6e</t>
  </si>
  <si>
    <t>6853d78a9273faeb0b24df70</t>
  </si>
  <si>
    <t>6853d78a9273faeb0b24df72</t>
  </si>
  <si>
    <t>6853d78a9273faeb0b24df74</t>
  </si>
  <si>
    <t>6853d78a9273faeb0b24df76</t>
  </si>
  <si>
    <t>6853d78a9273faeb0b24df78</t>
  </si>
  <si>
    <t>6853d78a9273faeb0b24df7a</t>
  </si>
  <si>
    <t>6853d78a9273faeb0b24df7c</t>
  </si>
  <si>
    <t>6853d78a9273faeb0b24df7e</t>
  </si>
  <si>
    <t>6853d78a9273faeb0b24df80</t>
  </si>
  <si>
    <t>6853d78a9273faeb0b24df82</t>
  </si>
  <si>
    <t>6853d78a9273faeb0b24df84</t>
  </si>
  <si>
    <t>6853d78a9273faeb0b24df86</t>
  </si>
  <si>
    <t>6853d78a9273faeb0b24df88</t>
  </si>
  <si>
    <t>6853d78a9273faeb0b24df8a</t>
  </si>
  <si>
    <t>6853d78a9273faeb0b24df8c</t>
  </si>
  <si>
    <t>6853d78a9273faeb0b24df8e</t>
  </si>
  <si>
    <t>6853d78a9273faeb0b24df90</t>
  </si>
  <si>
    <t>6853d78a9273faeb0b24df92</t>
  </si>
  <si>
    <t>6853d78a9273faeb0b24df94</t>
  </si>
  <si>
    <t>6853d78a9273faeb0b24df96</t>
  </si>
  <si>
    <t>6853d78a9273faeb0b24df98</t>
  </si>
  <si>
    <t>6853d78a9273faeb0b24df9a</t>
  </si>
  <si>
    <t>6853d78a9273faeb0b24df9c</t>
  </si>
  <si>
    <t>6853d78a9273faeb0b24df9e</t>
  </si>
  <si>
    <t>6853d78a9273faeb0b24dfa0</t>
  </si>
  <si>
    <t>6853d78a9273faeb0b24dfa2</t>
  </si>
  <si>
    <t>6853d78a9273faeb0b24dfa4</t>
  </si>
  <si>
    <t>6853d78a9273faeb0b24dfa6</t>
  </si>
  <si>
    <t>6853d78a9273faeb0b24dfa8</t>
  </si>
  <si>
    <t>6853d78a9273faeb0b24dfaa</t>
  </si>
  <si>
    <t>6853d78a9273faeb0b24dfac</t>
  </si>
  <si>
    <t>6853d78a9273faeb0b24dfae</t>
  </si>
  <si>
    <t>6853d78a9273faeb0b24dfb0</t>
  </si>
  <si>
    <t>6853d78a9273faeb0b24dfb2</t>
  </si>
  <si>
    <t>6853d78a9273faeb0b24dfb4</t>
  </si>
  <si>
    <t>6853d78a9273faeb0b24dfb6</t>
  </si>
  <si>
    <t>6853d78a9273faeb0b24dfb8</t>
  </si>
  <si>
    <t>6853d78a9273faeb0b24dfba</t>
  </si>
  <si>
    <t>6853d78a9273faeb0b24dfbc</t>
  </si>
  <si>
    <t>6853d78a9273faeb0b24dfbe</t>
  </si>
  <si>
    <t>6853d78a9273faeb0b24dfc0</t>
  </si>
  <si>
    <t>6853d78a9273faeb0b24dfc2</t>
  </si>
  <si>
    <t>6853d78a9273faeb0b24dfc4</t>
  </si>
  <si>
    <t>6853d78a9273faeb0b24dfc6</t>
  </si>
  <si>
    <t>6853d78a9273faeb0b24dfc8</t>
  </si>
  <si>
    <t>6853d78b9273faeb0b24dfca</t>
  </si>
  <si>
    <t>6853d78b9273faeb0b24dfcc</t>
  </si>
  <si>
    <t>6853d78b9273faeb0b24dfce</t>
  </si>
  <si>
    <t>6853d78b9273faeb0b24dfd0</t>
  </si>
  <si>
    <t>6853d78b9273faeb0b24dfd2</t>
  </si>
  <si>
    <t>6853d78b9273faeb0b24dfd4</t>
  </si>
  <si>
    <t>6853d78b9273faeb0b24dfd6</t>
  </si>
  <si>
    <t>6853d78b9273faeb0b24dfd8</t>
  </si>
  <si>
    <t>6853d78b9273faeb0b24dfda</t>
  </si>
  <si>
    <t>6853d78b9273faeb0b24dfdc</t>
  </si>
  <si>
    <t>6853d78b9273faeb0b24dfde</t>
  </si>
  <si>
    <t>6853d78b9273faeb0b24dfe0</t>
  </si>
  <si>
    <t>6853d78b9273faeb0b24dfe2</t>
  </si>
  <si>
    <t>6853d78b9273faeb0b24dfe4</t>
  </si>
  <si>
    <t>6853d78b9273faeb0b24dfe6</t>
  </si>
  <si>
    <t>6853d78b9273faeb0b24dfe8</t>
  </si>
  <si>
    <t>6853d78b9273faeb0b24dfea</t>
  </si>
  <si>
    <t>6853d78b9273faeb0b24dfec</t>
  </si>
  <si>
    <t>6853d78b9273faeb0b24dfee</t>
  </si>
  <si>
    <t>6853d78b9273faeb0b24dff0</t>
  </si>
  <si>
    <t>6853d78b9273faeb0b24dff2</t>
  </si>
  <si>
    <t>6853d78b9273faeb0b24dff4</t>
  </si>
  <si>
    <t>6853d78b9273faeb0b24dff6</t>
  </si>
  <si>
    <t>6853d78b9273faeb0b24dff8</t>
  </si>
  <si>
    <t>6853d78b9273faeb0b24dffa</t>
  </si>
  <si>
    <t>6853d78b9273faeb0b24dffc</t>
  </si>
  <si>
    <t>6853d78b9273faeb0b24dffe</t>
  </si>
  <si>
    <t>6853d78b9273faeb0b24e000</t>
  </si>
  <si>
    <t>6853d78b9273faeb0b24e002</t>
  </si>
  <si>
    <t>6853d78b9273faeb0b24e004</t>
  </si>
  <si>
    <t>6853d78b9273faeb0b24e006</t>
  </si>
  <si>
    <t>6853d78b9273faeb0b24e008</t>
  </si>
  <si>
    <t>6853d78b9273faeb0b24e00a</t>
  </si>
  <si>
    <t>6853d78b9273faeb0b24e00c</t>
  </si>
  <si>
    <t>6853d78b9273faeb0b24e00e</t>
  </si>
  <si>
    <t>6853d78b9273faeb0b24e010</t>
  </si>
  <si>
    <t>6853d78b9273faeb0b24e012</t>
  </si>
  <si>
    <t>6853d78b9273faeb0b24e014</t>
  </si>
  <si>
    <t>6853d78b9273faeb0b24e016</t>
  </si>
  <si>
    <t>6853d78b9273faeb0b24e018</t>
  </si>
  <si>
    <t>6853d78b9273faeb0b24e01a</t>
  </si>
  <si>
    <t>6853d78b9273faeb0b24e01c</t>
  </si>
  <si>
    <t>6853d78b9273faeb0b24e01e</t>
  </si>
  <si>
    <t>6853d78b9273faeb0b24e020</t>
  </si>
  <si>
    <t>6853d78b9273faeb0b24e022</t>
  </si>
  <si>
    <t>6853d78b9273faeb0b24e024</t>
  </si>
  <si>
    <t>6853d78c9273faeb0b24e026</t>
  </si>
  <si>
    <t>6853d78c9273faeb0b24e028</t>
  </si>
  <si>
    <t>6853d78c9273faeb0b24e02a</t>
  </si>
  <si>
    <t>6853d78c9273faeb0b24e02c</t>
  </si>
  <si>
    <t>6853d78c9273faeb0b24e02e</t>
  </si>
  <si>
    <t>6853d78c9273faeb0b24e030</t>
  </si>
  <si>
    <t>6853d78c9273faeb0b24e032</t>
  </si>
  <si>
    <t>6853d78c9273faeb0b24e034</t>
  </si>
  <si>
    <t>6853d78c9273faeb0b24e036</t>
  </si>
  <si>
    <t>6853d78c9273faeb0b24e038</t>
  </si>
  <si>
    <t>6853d78c9273faeb0b24e03a</t>
  </si>
  <si>
    <t>6853d78c9273faeb0b24e03c</t>
  </si>
  <si>
    <t>6853d78c9273faeb0b24e03e</t>
  </si>
  <si>
    <t>6853d78c9273faeb0b24e040</t>
  </si>
  <si>
    <t>6853d78c9273faeb0b24e042</t>
  </si>
  <si>
    <t>6853d78c9273faeb0b24e044</t>
  </si>
  <si>
    <t>6853d78c9273faeb0b24e046</t>
  </si>
  <si>
    <t>6853d78c9273faeb0b24e048</t>
  </si>
  <si>
    <t>6853d78c9273faeb0b24e04a</t>
  </si>
  <si>
    <t>6853d78c9273faeb0b24e04c</t>
  </si>
  <si>
    <t>6853d78c9273faeb0b24e04e</t>
  </si>
  <si>
    <t>6853d78c9273faeb0b24e050</t>
  </si>
  <si>
    <t>6853d78c9273faeb0b24e052</t>
  </si>
  <si>
    <t>6853d78c9273faeb0b24e054</t>
  </si>
  <si>
    <t>6853d78c9273faeb0b24e056</t>
  </si>
  <si>
    <t>6853d78c9273faeb0b24e058</t>
  </si>
  <si>
    <t>6853d78c9273faeb0b24e05a</t>
  </si>
  <si>
    <t>6853d78c9273faeb0b24e05c</t>
  </si>
  <si>
    <t>6853d78c9273faeb0b24e05e</t>
  </si>
  <si>
    <t>6853d78c9273faeb0b24e060</t>
  </si>
  <si>
    <t>6853d78c9273faeb0b24e062</t>
  </si>
  <si>
    <t>6853d78c9273faeb0b24e064</t>
  </si>
  <si>
    <t>6853d78c9273faeb0b24e066</t>
  </si>
  <si>
    <t>6853d78c9273faeb0b24e068</t>
  </si>
  <si>
    <t>6853d78c9273faeb0b24e06a</t>
  </si>
  <si>
    <t>6853d78c9273faeb0b24e06c</t>
  </si>
  <si>
    <t>6853d78c9273faeb0b24e06e</t>
  </si>
  <si>
    <t>6853d78c9273faeb0b24e070</t>
  </si>
  <si>
    <t>6853d78c9273faeb0b24e072</t>
  </si>
  <si>
    <t>6853d78c9273faeb0b24e074</t>
  </si>
  <si>
    <t>6853d78c9273faeb0b24e076</t>
  </si>
  <si>
    <t>6853d78c9273faeb0b24e078</t>
  </si>
  <si>
    <t>6853d78c9273faeb0b24e07a</t>
  </si>
  <si>
    <t>6853d78c9273faeb0b24e07c</t>
  </si>
  <si>
    <t>6853d78c9273faeb0b24e07e</t>
  </si>
  <si>
    <t>6853d78c9273faeb0b24e080</t>
  </si>
  <si>
    <t>6853d78c9273faeb0b24e082</t>
  </si>
  <si>
    <t>6853d78c9273faeb0b24e084</t>
  </si>
  <si>
    <t>6853d78d9273faeb0b24e086</t>
  </si>
  <si>
    <t>6853d78d9273faeb0b24e088</t>
  </si>
  <si>
    <t>6853d78d9273faeb0b24e08a</t>
  </si>
  <si>
    <t>6853d78d9273faeb0b24e08c</t>
  </si>
  <si>
    <t>6853d78d9273faeb0b24e08e</t>
  </si>
  <si>
    <t>6853d78d9273faeb0b24e090</t>
  </si>
  <si>
    <t>6853d78d9273faeb0b24e092</t>
  </si>
  <si>
    <t>6853d78d9273faeb0b24e094</t>
  </si>
  <si>
    <t>6853d78d9273faeb0b24e096</t>
  </si>
  <si>
    <t>6853d78d9273faeb0b24e098</t>
  </si>
  <si>
    <t>6853d78d9273faeb0b24e09a</t>
  </si>
  <si>
    <t>6853d78d9273faeb0b24e09c</t>
  </si>
  <si>
    <t>6853d78d9273faeb0b24e09e</t>
  </si>
  <si>
    <t>6853d78d9273faeb0b24e0a0</t>
  </si>
  <si>
    <t>6853d78d9273faeb0b24e0a2</t>
  </si>
  <si>
    <t>6853d78d9273faeb0b24e0a4</t>
  </si>
  <si>
    <t>6853d78d9273faeb0b24e0a6</t>
  </si>
  <si>
    <t>6853d78d9273faeb0b24e0a8</t>
  </si>
  <si>
    <t>6853d78d9273faeb0b24e0aa</t>
  </si>
  <si>
    <t>6853d78d9273faeb0b24e0ac</t>
  </si>
  <si>
    <t>6853d78d9273faeb0b24e0ae</t>
  </si>
  <si>
    <t>6853d78d9273faeb0b24e0b0</t>
  </si>
  <si>
    <t>6853d78d9273faeb0b24e0b2</t>
  </si>
  <si>
    <t>6853d78d9273faeb0b24e0b4</t>
  </si>
  <si>
    <t>6853d78d9273faeb0b24e0b6</t>
  </si>
  <si>
    <t>6853d78d9273faeb0b24e0b8</t>
  </si>
  <si>
    <t>6853d78d9273faeb0b24e0ba</t>
  </si>
  <si>
    <t>6853d78d9273faeb0b24e0bc</t>
  </si>
  <si>
    <t>6853d78d9273faeb0b24e0be</t>
  </si>
  <si>
    <t>6853d78d9273faeb0b24e0c0</t>
  </si>
  <si>
    <t>6853d78d9273faeb0b24e0c2</t>
  </si>
  <si>
    <t>6853d78d9273faeb0b24e0c4</t>
  </si>
  <si>
    <t>6853d78d9273faeb0b24e0c6</t>
  </si>
  <si>
    <t>6853d78d9273faeb0b24e0c8</t>
  </si>
  <si>
    <t>6853d78d9273faeb0b24e0ca</t>
  </si>
  <si>
    <t>6853d78d9273faeb0b24e0cc</t>
  </si>
  <si>
    <t>6853d78d9273faeb0b24e0ce</t>
  </si>
  <si>
    <t>6853d78d9273faeb0b24e0d0</t>
  </si>
  <si>
    <t>6853d78d9273faeb0b24e0d2</t>
  </si>
  <si>
    <t>6853d78d9273faeb0b24e0d4</t>
  </si>
  <si>
    <t>6853d78d9273faeb0b24e0d6</t>
  </si>
  <si>
    <t>6853d78d9273faeb0b24e0d8</t>
  </si>
  <si>
    <t>6853d78d9273faeb0b24e0da</t>
  </si>
  <si>
    <t>6853d78d9273faeb0b24e0dc</t>
  </si>
  <si>
    <t>6853d78d9273faeb0b24e0de</t>
  </si>
  <si>
    <t>6853d78d9273faeb0b24e0e0</t>
  </si>
  <si>
    <t>6853d78d9273faeb0b24e0e2</t>
  </si>
  <si>
    <t>6853d78d9273faeb0b24e0e4</t>
  </si>
  <si>
    <t>6853d78d9273faeb0b24e0e6</t>
  </si>
  <si>
    <t>6853d78d9273faeb0b24e0e8</t>
  </si>
  <si>
    <t>6853d78d9273faeb0b24e0ea</t>
  </si>
  <si>
    <t>6853d78d9273faeb0b24e0ec</t>
  </si>
  <si>
    <t>6853d78d9273faeb0b24e0ee</t>
  </si>
  <si>
    <t>6853d78d9273faeb0b24e0f0</t>
  </si>
  <si>
    <t>6853d78d9273faeb0b24e0f2</t>
  </si>
  <si>
    <t>6853d78d9273faeb0b24e0f4</t>
  </si>
  <si>
    <t>6853d78d9273faeb0b24e0f6</t>
  </si>
  <si>
    <t>6853d78d9273faeb0b24e0f8</t>
  </si>
  <si>
    <t>6853d78e9273faeb0b24e0fa</t>
  </si>
  <si>
    <t>6853d78e9273faeb0b24e0fc</t>
  </si>
  <si>
    <t>6853d78e9273faeb0b24e0fe</t>
  </si>
  <si>
    <t>6853d78e9273faeb0b24e100</t>
  </si>
  <si>
    <t>6853d78e9273faeb0b24e102</t>
  </si>
  <si>
    <t>6853d78e9273faeb0b24e104</t>
  </si>
  <si>
    <t>6853d78e9273faeb0b24e106</t>
  </si>
  <si>
    <t>6853d78e9273faeb0b24e108</t>
  </si>
  <si>
    <t>6853d78e9273faeb0b24e10a</t>
  </si>
  <si>
    <t>6853d78e9273faeb0b24e10c</t>
  </si>
  <si>
    <t>6853d78e9273faeb0b24e10e</t>
  </si>
  <si>
    <t>6853d78e9273faeb0b24e110</t>
  </si>
  <si>
    <t>6853d78e9273faeb0b24e112</t>
  </si>
  <si>
    <t>6853d78e9273faeb0b24e114</t>
  </si>
  <si>
    <t>6853d78e9273faeb0b24e116</t>
  </si>
  <si>
    <t>6853d78e9273faeb0b24e118</t>
  </si>
  <si>
    <t>6853d78e9273faeb0b24e11a</t>
  </si>
  <si>
    <t>6853d78e9273faeb0b24e11c</t>
  </si>
  <si>
    <t>6853d78e9273faeb0b24e11e</t>
  </si>
  <si>
    <t>6853d78e9273faeb0b24e120</t>
  </si>
  <si>
    <t>6853d78e9273faeb0b24e122</t>
  </si>
  <si>
    <t>6853d78e9273faeb0b24e124</t>
  </si>
  <si>
    <t>6853d78e9273faeb0b24e126</t>
  </si>
  <si>
    <t>6853d78e9273faeb0b24e128</t>
  </si>
  <si>
    <t>6853d78e9273faeb0b24e12a</t>
  </si>
  <si>
    <t>6853d78e9273faeb0b24e12c</t>
  </si>
  <si>
    <t>6853d78e9273faeb0b24e12e</t>
  </si>
  <si>
    <t>6853d78e9273faeb0b24e130</t>
  </si>
  <si>
    <t>6853d78e9273faeb0b24e132</t>
  </si>
  <si>
    <t>6853d78e9273faeb0b24e134</t>
  </si>
  <si>
    <t>6853d78e9273faeb0b24e136</t>
  </si>
  <si>
    <t>6853d78e9273faeb0b24e138</t>
  </si>
  <si>
    <t>6853d78e9273faeb0b24e13a</t>
  </si>
  <si>
    <t>6853d78e9273faeb0b24e13c</t>
  </si>
  <si>
    <t>6853d78e9273faeb0b24e13e</t>
  </si>
  <si>
    <t>6853d78e9273faeb0b24e140</t>
  </si>
  <si>
    <t>6853d78e9273faeb0b24e142</t>
  </si>
  <si>
    <t>6853d78e9273faeb0b24e144</t>
  </si>
  <si>
    <t>6853d78e9273faeb0b24e146</t>
  </si>
  <si>
    <t>6853d78e9273faeb0b24e148</t>
  </si>
  <si>
    <t>6853d78e9273faeb0b24e14a</t>
  </si>
  <si>
    <t>6853d78e9273faeb0b24e14c</t>
  </si>
  <si>
    <t>6853d78e9273faeb0b24e14e</t>
  </si>
  <si>
    <t>6853d78e9273faeb0b24e150</t>
  </si>
  <si>
    <t>6853d78e9273faeb0b24e152</t>
  </si>
  <si>
    <t>6853d78e9273faeb0b24e154</t>
  </si>
  <si>
    <t>6853d78e9273faeb0b24e156</t>
  </si>
  <si>
    <t>6853d78e9273faeb0b24e158</t>
  </si>
  <si>
    <t>6853d78e9273faeb0b24e15a</t>
  </si>
  <si>
    <t>6853d78e9273faeb0b24e15c</t>
  </si>
  <si>
    <t>6853d78e9273faeb0b24e15e</t>
  </si>
  <si>
    <t>6853d78f9273faeb0b24e160</t>
  </si>
  <si>
    <t>6853d78f9273faeb0b24e162</t>
  </si>
  <si>
    <t>6853d78f9273faeb0b24e164</t>
  </si>
  <si>
    <t>6853d78f9273faeb0b24e166</t>
  </si>
  <si>
    <t>6853d78f9273faeb0b24e168</t>
  </si>
  <si>
    <t>6853d78f9273faeb0b24e16a</t>
  </si>
  <si>
    <t>6853d78f9273faeb0b24e16c</t>
  </si>
  <si>
    <t>6853d78f9273faeb0b24e16e</t>
  </si>
  <si>
    <t>6853d78f9273faeb0b24e170</t>
  </si>
  <si>
    <t>6853d78f9273faeb0b24e172</t>
  </si>
  <si>
    <t>6853d78f9273faeb0b24e174</t>
  </si>
  <si>
    <t>6853d78f9273faeb0b24e176</t>
  </si>
  <si>
    <t>6853d78f9273faeb0b24e178</t>
  </si>
  <si>
    <t>6853d78f9273faeb0b24e17a</t>
  </si>
  <si>
    <t>6853d78f9273faeb0b24e17c</t>
  </si>
  <si>
    <t>6853d78f9273faeb0b24e17e</t>
  </si>
  <si>
    <t>6853d78f9273faeb0b24e180</t>
  </si>
  <si>
    <t>6853d78f9273faeb0b24e182</t>
  </si>
  <si>
    <t>6853d78f9273faeb0b24e184</t>
  </si>
  <si>
    <t>6853d78f9273faeb0b24e186</t>
  </si>
  <si>
    <t>6853d78f9273faeb0b24e188</t>
  </si>
  <si>
    <t>6853d78f9273faeb0b24e18a</t>
  </si>
  <si>
    <t>6853d78f9273faeb0b24e18c</t>
  </si>
  <si>
    <t>6853d78f9273faeb0b24e18e</t>
  </si>
  <si>
    <t>6853d78f9273faeb0b24e190</t>
  </si>
  <si>
    <t>6853d78f9273faeb0b24e192</t>
  </si>
  <si>
    <t>6853d78f9273faeb0b24e194</t>
  </si>
  <si>
    <t>6853d78f9273faeb0b24e196</t>
  </si>
  <si>
    <t>6853d78f9273faeb0b24e198</t>
  </si>
  <si>
    <t>6853d78f9273faeb0b24e19a</t>
  </si>
  <si>
    <t>6853d78f9273faeb0b24e19c</t>
  </si>
  <si>
    <t>6853d78f9273faeb0b24e19e</t>
  </si>
  <si>
    <t>6853d78f9273faeb0b24e1a0</t>
  </si>
  <si>
    <t>6853d78f9273faeb0b24e1a2</t>
  </si>
  <si>
    <t>6853d78f9273faeb0b24e1a4</t>
  </si>
  <si>
    <t>6853d78f9273faeb0b24e1a6</t>
  </si>
  <si>
    <t>6853d78f9273faeb0b24e1a8</t>
  </si>
  <si>
    <t>6853d78f9273faeb0b24e1aa</t>
  </si>
  <si>
    <t>6853d78f9273faeb0b24e1ac</t>
  </si>
  <si>
    <t>6853d78f9273faeb0b24e1ae</t>
  </si>
  <si>
    <t>6853d78f9273faeb0b24e1b0</t>
  </si>
  <si>
    <t>6853d78f9273faeb0b24e1b2</t>
  </si>
  <si>
    <t>6853d78f9273faeb0b24e1b4</t>
  </si>
  <si>
    <t>6853d78f9273faeb0b24e1b6</t>
  </si>
  <si>
    <t>6853d78f9273faeb0b24e1b8</t>
  </si>
  <si>
    <t>6853d78f9273faeb0b24e1ba</t>
  </si>
  <si>
    <t>6853d78f9273faeb0b24e1bc</t>
  </si>
  <si>
    <t>6853d78f9273faeb0b24e1be</t>
  </si>
  <si>
    <t>6853d78f9273faeb0b24e1c0</t>
  </si>
  <si>
    <t>6853d78f9273faeb0b24e1c2</t>
  </si>
  <si>
    <t>6853d78f9273faeb0b24e1c4</t>
  </si>
  <si>
    <t>6853d78f9273faeb0b24e1c6</t>
  </si>
  <si>
    <t>6853d78f9273faeb0b24e1c8</t>
  </si>
  <si>
    <t>6853d78f9273faeb0b24e1ca</t>
  </si>
  <si>
    <t>6853d78f9273faeb0b24e1cc</t>
  </si>
  <si>
    <t>6853d78f9273faeb0b24e1ce</t>
  </si>
  <si>
    <t>6853d78f9273faeb0b24e1d0</t>
  </si>
  <si>
    <t>6853d78f9273faeb0b24e1d2</t>
  </si>
  <si>
    <t>6853d78f9273faeb0b24e1d4</t>
  </si>
  <si>
    <t>6853d78f9273faeb0b24e1d6</t>
  </si>
  <si>
    <t>6853d7909273faeb0b24e1d8</t>
  </si>
  <si>
    <t>6853d7909273faeb0b24e1da</t>
  </si>
  <si>
    <t>6853d7909273faeb0b24e1dc</t>
  </si>
  <si>
    <t>6853d7909273faeb0b24e1e0</t>
  </si>
  <si>
    <t>6853d7909273faeb0b24e1e2</t>
  </si>
  <si>
    <t>6853d7909273faeb0b24e1e4</t>
  </si>
  <si>
    <t>6853d7909273faeb0b24e1e6</t>
  </si>
  <si>
    <t>6853d7909273faeb0b24e1e8</t>
  </si>
  <si>
    <t>6853d7909273faeb0b24e1ea</t>
  </si>
  <si>
    <t>6853d7909273faeb0b24e1ec</t>
  </si>
  <si>
    <t>6853d7909273faeb0b24e1ee</t>
  </si>
  <si>
    <t>6853d7909273faeb0b24e1f0</t>
  </si>
  <si>
    <t>6853d7909273faeb0b24e1f2</t>
  </si>
  <si>
    <t>6853d7909273faeb0b24e1f4</t>
  </si>
  <si>
    <t>6853d7909273faeb0b24e1f6</t>
  </si>
  <si>
    <t>6853d7909273faeb0b24e1f8</t>
  </si>
  <si>
    <t>6853d7909273faeb0b24e1fa</t>
  </si>
  <si>
    <t>6853d7909273faeb0b24e1fc</t>
  </si>
  <si>
    <t>6853d7909273faeb0b24e1fe</t>
  </si>
  <si>
    <t>6853d7909273faeb0b24e200</t>
  </si>
  <si>
    <t>6853d7909273faeb0b24e202</t>
  </si>
  <si>
    <t>6853d7909273faeb0b24e204</t>
  </si>
  <si>
    <t>6853d7909273faeb0b24e206</t>
  </si>
  <si>
    <t>6853d7909273faeb0b24e208</t>
  </si>
  <si>
    <t>6853d7909273faeb0b24e20a</t>
  </si>
  <si>
    <t>6853d7909273faeb0b24e20c</t>
  </si>
  <si>
    <t>6853d7909273faeb0b24e20e</t>
  </si>
  <si>
    <t>6853d7909273faeb0b24e210</t>
  </si>
  <si>
    <t>6853d7909273faeb0b24e212</t>
  </si>
  <si>
    <t>6853d7909273faeb0b24e214</t>
  </si>
  <si>
    <t>6853d7909273faeb0b24e216</t>
  </si>
  <si>
    <t>6853d7909273faeb0b24e218</t>
  </si>
  <si>
    <t>6853d7909273faeb0b24e21a</t>
  </si>
  <si>
    <t>6853d7909273faeb0b24e21c</t>
  </si>
  <si>
    <t>6853d7909273faeb0b24e21e</t>
  </si>
  <si>
    <t>6853d7909273faeb0b24e220</t>
  </si>
  <si>
    <t>6853d7909273faeb0b24e222</t>
  </si>
  <si>
    <t>6853d7909273faeb0b24e224</t>
  </si>
  <si>
    <t>6853d7909273faeb0b24e226</t>
  </si>
  <si>
    <t>6853d7909273faeb0b24e228</t>
  </si>
  <si>
    <t>6853d7909273faeb0b24e22a</t>
  </si>
  <si>
    <t>6853d7909273faeb0b24e22c</t>
  </si>
  <si>
    <t>6853d7909273faeb0b24e22e</t>
  </si>
  <si>
    <t>6853d7909273faeb0b24e230</t>
  </si>
  <si>
    <t>6853d7909273faeb0b24e232</t>
  </si>
  <si>
    <t>6853d7909273faeb0b24e234</t>
  </si>
  <si>
    <t>6853d7909273faeb0b24e236</t>
  </si>
  <si>
    <t>6853d7909273faeb0b24e238</t>
  </si>
  <si>
    <t>6853d7909273faeb0b24e23a</t>
  </si>
  <si>
    <t>6853d7909273faeb0b24e23c</t>
  </si>
  <si>
    <t>6853d7909273faeb0b24e23e</t>
  </si>
  <si>
    <t>6853d7909273faeb0b24e240</t>
  </si>
  <si>
    <t>6853d7909273faeb0b24e242</t>
  </si>
  <si>
    <t>6853d7909273faeb0b24e244</t>
  </si>
  <si>
    <t>6853d7909273faeb0b24e246</t>
  </si>
  <si>
    <t>6853d7909273faeb0b24e248</t>
  </si>
  <si>
    <t>6853d7919273faeb0b24e24a</t>
  </si>
  <si>
    <t>6853d7919273faeb0b24e24c</t>
  </si>
  <si>
    <t>6853d7919273faeb0b24e24e</t>
  </si>
  <si>
    <t>6853d7919273faeb0b24e250</t>
  </si>
  <si>
    <t>6853d7919273faeb0b24e252</t>
  </si>
  <si>
    <t>6853d7919273faeb0b24e254</t>
  </si>
  <si>
    <t>6853d7919273faeb0b24e256</t>
  </si>
  <si>
    <t>6853d7919273faeb0b24e258</t>
  </si>
  <si>
    <t>6853d7919273faeb0b24e25a</t>
  </si>
  <si>
    <t>6853d7919273faeb0b24e25c</t>
  </si>
  <si>
    <t>6853d7919273faeb0b24e25e</t>
  </si>
  <si>
    <t>6853d7919273faeb0b24e260</t>
  </si>
  <si>
    <t>6853d7919273faeb0b24e262</t>
  </si>
  <si>
    <t>6853d7919273faeb0b24e264</t>
  </si>
  <si>
    <t>6853d7919273faeb0b24e266</t>
  </si>
  <si>
    <t>6853d7919273faeb0b24e268</t>
  </si>
  <si>
    <t>6853d7919273faeb0b24e26a</t>
  </si>
  <si>
    <t>6853d7919273faeb0b24e26c</t>
  </si>
  <si>
    <t>6853d7919273faeb0b24e26e</t>
  </si>
  <si>
    <t>6853d7919273faeb0b24e270</t>
  </si>
  <si>
    <t>6853d7919273faeb0b24e272</t>
  </si>
  <si>
    <t>6853d7919273faeb0b24e274</t>
  </si>
  <si>
    <t>6853d7919273faeb0b24e276</t>
  </si>
  <si>
    <t>6853d7919273faeb0b24e278</t>
  </si>
  <si>
    <t>6853d7919273faeb0b24e27a</t>
  </si>
  <si>
    <t>6853d7919273faeb0b24e27c</t>
  </si>
  <si>
    <t>6853d7919273faeb0b24e27e</t>
  </si>
  <si>
    <t>6853d7919273faeb0b24e280</t>
  </si>
  <si>
    <t>6853d7919273faeb0b24e282</t>
  </si>
  <si>
    <t>6853d7919273faeb0b24e284</t>
  </si>
  <si>
    <t>6853d7919273faeb0b24e286</t>
  </si>
  <si>
    <t>6853d7919273faeb0b24e288</t>
  </si>
  <si>
    <t>6853d7919273faeb0b24e28a</t>
  </si>
  <si>
    <t>6853d7919273faeb0b24e28c</t>
  </si>
  <si>
    <t>6853d7919273faeb0b24e28e</t>
  </si>
  <si>
    <t>6853d7919273faeb0b24e290</t>
  </si>
  <si>
    <t>6853d7919273faeb0b24e292</t>
  </si>
  <si>
    <t>6853d7919273faeb0b24e294</t>
  </si>
  <si>
    <t>6853d7919273faeb0b24e296</t>
  </si>
  <si>
    <t>6853d7919273faeb0b24e298</t>
  </si>
  <si>
    <t>6853d7919273faeb0b24e29a</t>
  </si>
  <si>
    <t>6853d7919273faeb0b24e29c</t>
  </si>
  <si>
    <t>6853d7919273faeb0b24e29e</t>
  </si>
  <si>
    <t>6853d7919273faeb0b24e2a0</t>
  </si>
  <si>
    <t>6853d7919273faeb0b24e2a2</t>
  </si>
  <si>
    <t>6853d7919273faeb0b24e2a4</t>
  </si>
  <si>
    <t>6853d7919273faeb0b24e2a6</t>
  </si>
  <si>
    <t>6853d7919273faeb0b24e2a8</t>
  </si>
  <si>
    <t>6853d7919273faeb0b24e2aa</t>
  </si>
  <si>
    <t>6853d7919273faeb0b24e2ac</t>
  </si>
  <si>
    <t>6853d7919273faeb0b24e2ae</t>
  </si>
  <si>
    <t>6853d7919273faeb0b24e2b0</t>
  </si>
  <si>
    <t>6853d7919273faeb0b24e2b2</t>
  </si>
  <si>
    <t>6853d7919273faeb0b24e2b4</t>
  </si>
  <si>
    <t>6853d7919273faeb0b24e2b6</t>
  </si>
  <si>
    <t>6853d7929273faeb0b24e2b8</t>
  </si>
  <si>
    <t>6853d7929273faeb0b24e2ba</t>
  </si>
  <si>
    <t>6853d7929273faeb0b24e2bc</t>
  </si>
  <si>
    <t>6853d7929273faeb0b24e2be</t>
  </si>
  <si>
    <t>6853d7929273faeb0b24e2c0</t>
  </si>
  <si>
    <t>6853d7929273faeb0b24e2c2</t>
  </si>
  <si>
    <t>6853d7929273faeb0b24e2c4</t>
  </si>
  <si>
    <t>6853d7929273faeb0b24e2c6</t>
  </si>
  <si>
    <t>6853d7929273faeb0b24e2c8</t>
  </si>
  <si>
    <t>6853d7929273faeb0b24e2ca</t>
  </si>
  <si>
    <t>6853d7929273faeb0b24e2cc</t>
  </si>
  <si>
    <t>6853d7929273faeb0b24e2ce</t>
  </si>
  <si>
    <t>6853d7929273faeb0b24e2d0</t>
  </si>
  <si>
    <t>6853d7929273faeb0b24e2d2</t>
  </si>
  <si>
    <t>6853d7929273faeb0b24e2d4</t>
  </si>
  <si>
    <t>6853d7929273faeb0b24e2d6</t>
  </si>
  <si>
    <t>6853d7929273faeb0b24e2d8</t>
  </si>
  <si>
    <t>6853d7929273faeb0b24e2da</t>
  </si>
  <si>
    <t>6853d7929273faeb0b24e2dc</t>
  </si>
  <si>
    <t>6853d7929273faeb0b24e2de</t>
  </si>
  <si>
    <t>6853d7929273faeb0b24e2e0</t>
  </si>
  <si>
    <t>6853d7929273faeb0b24e2e2</t>
  </si>
  <si>
    <t>6853d7929273faeb0b24e2e4</t>
  </si>
  <si>
    <t>6853d7929273faeb0b24e2e6</t>
  </si>
  <si>
    <t>6853d7929273faeb0b24e2e8</t>
  </si>
  <si>
    <t>6853d7929273faeb0b24e2ea</t>
  </si>
  <si>
    <t>6853d7929273faeb0b24e2ec</t>
  </si>
  <si>
    <t>6853d7929273faeb0b24e2ee</t>
  </si>
  <si>
    <t>6853d7929273faeb0b24e2f0</t>
  </si>
  <si>
    <t>6853d7929273faeb0b24e2f2</t>
  </si>
  <si>
    <t>6853d7929273faeb0b24e2f4</t>
  </si>
  <si>
    <t>6853d7929273faeb0b24e2f6</t>
  </si>
  <si>
    <t>6853d7929273faeb0b24e2f8</t>
  </si>
  <si>
    <t>6853d7929273faeb0b24e2fa</t>
  </si>
  <si>
    <t>6853d7929273faeb0b24e2fc</t>
  </si>
  <si>
    <t>6853d7929273faeb0b24e2fe</t>
  </si>
  <si>
    <t>6853d7929273faeb0b24e300</t>
  </si>
  <si>
    <t>6853d7929273faeb0b24e302</t>
  </si>
  <si>
    <t>6853d7929273faeb0b24e304</t>
  </si>
  <si>
    <t>6853d7929273faeb0b24e306</t>
  </si>
  <si>
    <t>6853d7929273faeb0b24e308</t>
  </si>
  <si>
    <t>6853d7929273faeb0b24e30a</t>
  </si>
  <si>
    <t>6853d7929273faeb0b24e30c</t>
  </si>
  <si>
    <t>6853d7929273faeb0b24e30e</t>
  </si>
  <si>
    <t>6853d7929273faeb0b24e310</t>
  </si>
  <si>
    <t>6853d7929273faeb0b24e312</t>
  </si>
  <si>
    <t>6853d7929273faeb0b24e314</t>
  </si>
  <si>
    <t>6853d7929273faeb0b24e316</t>
  </si>
  <si>
    <t>6853d7929273faeb0b24e318</t>
  </si>
  <si>
    <t>6853d7929273faeb0b24e31a</t>
  </si>
  <si>
    <t>6853d7929273faeb0b24e31c</t>
  </si>
  <si>
    <t>6853d7929273faeb0b24e31e</t>
  </si>
  <si>
    <t>6853d7929273faeb0b24e320</t>
  </si>
  <si>
    <t>6853d7939273faeb0b24e322</t>
  </si>
  <si>
    <t>6853d7939273faeb0b24e324</t>
  </si>
  <si>
    <t>6853d7939273faeb0b24e326</t>
  </si>
  <si>
    <t>6853d7939273faeb0b24e328</t>
  </si>
  <si>
    <t>6853d7939273faeb0b24e32a</t>
  </si>
  <si>
    <t>6853d7939273faeb0b24e32c</t>
  </si>
  <si>
    <t>6853d7939273faeb0b24e32e</t>
  </si>
  <si>
    <t>6853d7939273faeb0b24e330</t>
  </si>
  <si>
    <t>6853d7939273faeb0b24e332</t>
  </si>
  <si>
    <t>6853d7939273faeb0b24e334</t>
  </si>
  <si>
    <t>6853d7939273faeb0b24e336</t>
  </si>
  <si>
    <t>6853d7939273faeb0b24e338</t>
  </si>
  <si>
    <t>6853d7939273faeb0b24e33a</t>
  </si>
  <si>
    <t>6853d7939273faeb0b24e33c</t>
  </si>
  <si>
    <t>6853d7939273faeb0b24e33e</t>
  </si>
  <si>
    <t>6853d7939273faeb0b24e340</t>
  </si>
  <si>
    <t>6853d7939273faeb0b24e342</t>
  </si>
  <si>
    <t>6853d7939273faeb0b24e344</t>
  </si>
  <si>
    <t>6853d7939273faeb0b24e346</t>
  </si>
  <si>
    <t>6853d7939273faeb0b24e348</t>
  </si>
  <si>
    <t>6853d7939273faeb0b24e34a</t>
  </si>
  <si>
    <t>6853d7939273faeb0b24e34c</t>
  </si>
  <si>
    <t>6853d7939273faeb0b24e34e</t>
  </si>
  <si>
    <t>6853d7939273faeb0b24e350</t>
  </si>
  <si>
    <t>6853d7939273faeb0b24e352</t>
  </si>
  <si>
    <t>6853d7939273faeb0b24e354</t>
  </si>
  <si>
    <t>6853d7939273faeb0b24e356</t>
  </si>
  <si>
    <t>6853d7939273faeb0b24e358</t>
  </si>
  <si>
    <t>6853d7939273faeb0b24e35a</t>
  </si>
  <si>
    <t>6853d7939273faeb0b24e35c</t>
  </si>
  <si>
    <t>6853d7939273faeb0b24e35e</t>
  </si>
  <si>
    <t>6853d7939273faeb0b24e360</t>
  </si>
  <si>
    <t>6853d7939273faeb0b24e362</t>
  </si>
  <si>
    <t>6853d7939273faeb0b24e364</t>
  </si>
  <si>
    <t>6853d7939273faeb0b24e366</t>
  </si>
  <si>
    <t>6853d7939273faeb0b24e368</t>
  </si>
  <si>
    <t>6853d7939273faeb0b24e36a</t>
  </si>
  <si>
    <t>6853d7939273faeb0b24e36c</t>
  </si>
  <si>
    <t>6853d7939273faeb0b24e36e</t>
  </si>
  <si>
    <t>6853d7939273faeb0b24e370</t>
  </si>
  <si>
    <t>6853d7939273faeb0b24e372</t>
  </si>
  <si>
    <t>6853d7939273faeb0b24e374</t>
  </si>
  <si>
    <t>6853d7939273faeb0b24e376</t>
  </si>
  <si>
    <t>6853d7939273faeb0b24e378</t>
  </si>
  <si>
    <t>6853d7939273faeb0b24e37a</t>
  </si>
  <si>
    <t>6853d7939273faeb0b24e37c</t>
  </si>
  <si>
    <t>6853d7939273faeb0b24e37e</t>
  </si>
  <si>
    <t>6853d7939273faeb0b24e380</t>
  </si>
  <si>
    <t>6853d7939273faeb0b24e382</t>
  </si>
  <si>
    <t>6853d7939273faeb0b24e384</t>
  </si>
  <si>
    <t>6853d7949273faeb0b24e386</t>
  </si>
  <si>
    <t>6853d7949273faeb0b24e388</t>
  </si>
  <si>
    <t>6853d7949273faeb0b24e38a</t>
  </si>
  <si>
    <t>6853d7949273faeb0b24e38c</t>
  </si>
  <si>
    <t>6853d7949273faeb0b24e38e</t>
  </si>
  <si>
    <t>6853d7949273faeb0b24e390</t>
  </si>
  <si>
    <t>6853d7949273faeb0b24e392</t>
  </si>
  <si>
    <t>6853d7949273faeb0b24e394</t>
  </si>
  <si>
    <t>6853d7949273faeb0b24e396</t>
  </si>
  <si>
    <t>6853d7949273faeb0b24e398</t>
  </si>
  <si>
    <t>6853d7949273faeb0b24e39a</t>
  </si>
  <si>
    <t>6853d7949273faeb0b24e39c</t>
  </si>
  <si>
    <t>6853d7949273faeb0b24e39e</t>
  </si>
  <si>
    <t>6853d7949273faeb0b24e3a0</t>
  </si>
  <si>
    <t>6853d7949273faeb0b24e3a2</t>
  </si>
  <si>
    <t>6853d7949273faeb0b24e3a4</t>
  </si>
  <si>
    <t>6853d7949273faeb0b24e3a6</t>
  </si>
  <si>
    <t>6853d7949273faeb0b24e3a8</t>
  </si>
  <si>
    <t>6853d7949273faeb0b24e3aa</t>
  </si>
  <si>
    <t>6853d7949273faeb0b24e3ac</t>
  </si>
  <si>
    <t>6853d7949273faeb0b24e3ae</t>
  </si>
  <si>
    <t>6853d7949273faeb0b24e3b0</t>
  </si>
  <si>
    <t>6853d7949273faeb0b24e3b2</t>
  </si>
  <si>
    <t>6853d7949273faeb0b24e3b4</t>
  </si>
  <si>
    <t>6853d7949273faeb0b24e3b6</t>
  </si>
  <si>
    <t>6853d7949273faeb0b24e3b8</t>
  </si>
  <si>
    <t>6853d7949273faeb0b24e3ba</t>
  </si>
  <si>
    <t>6853d7949273faeb0b24e3bc</t>
  </si>
  <si>
    <t>6853d7949273faeb0b24e3be</t>
  </si>
  <si>
    <t>6853d7949273faeb0b24e3c0</t>
  </si>
  <si>
    <t>6853d7949273faeb0b24e3c2</t>
  </si>
  <si>
    <t>6853d7949273faeb0b24e3c4</t>
  </si>
  <si>
    <t>6853d7949273faeb0b24e3c6</t>
  </si>
  <si>
    <t>6853d7949273faeb0b24e3c8</t>
  </si>
  <si>
    <t>6853d7949273faeb0b24e3ca</t>
  </si>
  <si>
    <t>6853d7949273faeb0b24e3cc</t>
  </si>
  <si>
    <t>6853d7949273faeb0b24e3ce</t>
  </si>
  <si>
    <t>6853d7949273faeb0b24e3d0</t>
  </si>
  <si>
    <t>6853d7949273faeb0b24e3d2</t>
  </si>
  <si>
    <t>6853d7949273faeb0b24e3d4</t>
  </si>
  <si>
    <t>6853d7949273faeb0b24e3d6</t>
  </si>
  <si>
    <t>6853d7949273faeb0b24e3d8</t>
  </si>
  <si>
    <t>6853d7949273faeb0b24e3da</t>
  </si>
  <si>
    <t>6853d7949273faeb0b24e3dc</t>
  </si>
  <si>
    <t>6853d7949273faeb0b24e3e0</t>
  </si>
  <si>
    <t>6853d7949273faeb0b24e3e2</t>
  </si>
  <si>
    <t>6853d7949273faeb0b24e3e4</t>
  </si>
  <si>
    <t>6853d7949273faeb0b24e3e6</t>
  </si>
  <si>
    <t>6853d7949273faeb0b24e3e8</t>
  </si>
  <si>
    <t>6853d7949273faeb0b24e3ea</t>
  </si>
  <si>
    <t>6853d7949273faeb0b24e3ec</t>
  </si>
  <si>
    <t>6853d7959273faeb0b24e3ee</t>
  </si>
  <si>
    <t>6853d7959273faeb0b24e3f0</t>
  </si>
  <si>
    <t>6853d7959273faeb0b24e3f2</t>
  </si>
  <si>
    <t>6853d7959273faeb0b24e3f4</t>
  </si>
  <si>
    <t>6853d7959273faeb0b24e3f6</t>
  </si>
  <si>
    <t>6853d7959273faeb0b24e3f8</t>
  </si>
  <si>
    <t>6853d7959273faeb0b24e3fa</t>
  </si>
  <si>
    <t>6853d7959273faeb0b24e3fc</t>
  </si>
  <si>
    <t>6853d7959273faeb0b24e3fe</t>
  </si>
  <si>
    <t>6853d7959273faeb0b24e400</t>
  </si>
  <si>
    <t>6853d7959273faeb0b24e402</t>
  </si>
  <si>
    <t>6853d7959273faeb0b24e404</t>
  </si>
  <si>
    <t>6853d7959273faeb0b24e406</t>
  </si>
  <si>
    <t>6853d7959273faeb0b24e408</t>
  </si>
  <si>
    <t>6853d7959273faeb0b24e40a</t>
  </si>
  <si>
    <t>6853d7959273faeb0b24e40c</t>
  </si>
  <si>
    <t>6853d7959273faeb0b24e40e</t>
  </si>
  <si>
    <t>6853d7959273faeb0b24e410</t>
  </si>
  <si>
    <t>6853d7959273faeb0b24e412</t>
  </si>
  <si>
    <t>6853d7959273faeb0b24e414</t>
  </si>
  <si>
    <t>6853d7959273faeb0b24e416</t>
  </si>
  <si>
    <t>6853d7959273faeb0b24e418</t>
  </si>
  <si>
    <t>6853d7959273faeb0b24e41a</t>
  </si>
  <si>
    <t>6853d7959273faeb0b24e41c</t>
  </si>
  <si>
    <t>6853d7959273faeb0b24e41e</t>
  </si>
  <si>
    <t>6853d7959273faeb0b24e420</t>
  </si>
  <si>
    <t>6853d7959273faeb0b24e422</t>
  </si>
  <si>
    <t>6853d7959273faeb0b24e424</t>
  </si>
  <si>
    <t>6853d7959273faeb0b24e426</t>
  </si>
  <si>
    <t>6853d7959273faeb0b24e428</t>
  </si>
  <si>
    <t>6853d7959273faeb0b24e42a</t>
  </si>
  <si>
    <t>6853d7959273faeb0b24e42c</t>
  </si>
  <si>
    <t>6853d7959273faeb0b24e42e</t>
  </si>
  <si>
    <t>6853d7959273faeb0b24e430</t>
  </si>
  <si>
    <t>6853d7959273faeb0b24e432</t>
  </si>
  <si>
    <t>6853d7959273faeb0b24e434</t>
  </si>
  <si>
    <t>6853d7959273faeb0b24e436</t>
  </si>
  <si>
    <t>6853d7959273faeb0b24e438</t>
  </si>
  <si>
    <t>6853d7959273faeb0b24e43a</t>
  </si>
  <si>
    <t>6853d7959273faeb0b24e43c</t>
  </si>
  <si>
    <t>6853d7959273faeb0b24e43e</t>
  </si>
  <si>
    <t>6853d7959273faeb0b24e440</t>
  </si>
  <si>
    <t>6853d7959273faeb0b24e442</t>
  </si>
  <si>
    <t>6853d7959273faeb0b24e444</t>
  </si>
  <si>
    <t>6853d7959273faeb0b24e446</t>
  </si>
  <si>
    <t>6853d7959273faeb0b24e448</t>
  </si>
  <si>
    <t>6853d7959273faeb0b24e44a</t>
  </si>
  <si>
    <t>6853d7959273faeb0b24e44c</t>
  </si>
  <si>
    <t>6853d7959273faeb0b24e44e</t>
  </si>
  <si>
    <t>6853d7959273faeb0b24e450</t>
  </si>
  <si>
    <t>6853d7959273faeb0b24e452</t>
  </si>
  <si>
    <t>6853d7959273faeb0b24e454</t>
  </si>
  <si>
    <t>6853d7959273faeb0b24e456</t>
  </si>
  <si>
    <t>6853d7969273faeb0b24e458</t>
  </si>
  <si>
    <t>6853d7969273faeb0b24e45a</t>
  </si>
  <si>
    <t>6853d7969273faeb0b24e45c</t>
  </si>
  <si>
    <t>6853d7969273faeb0b24e45e</t>
  </si>
  <si>
    <t>6853d7969273faeb0b24e460</t>
  </si>
  <si>
    <t>6853d7969273faeb0b24e462</t>
  </si>
  <si>
    <t>6853d7969273faeb0b24e464</t>
  </si>
  <si>
    <t>6853d7969273faeb0b24e466</t>
  </si>
  <si>
    <t>6853d7969273faeb0b24e468</t>
  </si>
  <si>
    <t>6853d7969273faeb0b24e46a</t>
  </si>
  <si>
    <t>6853d7969273faeb0b24e46c</t>
  </si>
  <si>
    <t>6853d7969273faeb0b24e46e</t>
  </si>
  <si>
    <t>6853d7969273faeb0b24e470</t>
  </si>
  <si>
    <t>6853d7969273faeb0b24e472</t>
  </si>
  <si>
    <t>6853d7969273faeb0b24e474</t>
  </si>
  <si>
    <t>6853d7969273faeb0b24e476</t>
  </si>
  <si>
    <t>6853d7969273faeb0b24e478</t>
  </si>
  <si>
    <t>6853d7969273faeb0b24e47a</t>
  </si>
  <si>
    <t>6853d7969273faeb0b24e47c</t>
  </si>
  <si>
    <t>6853d7969273faeb0b24e47e</t>
  </si>
  <si>
    <t>6853d7969273faeb0b24e480</t>
  </si>
  <si>
    <t>6853d7969273faeb0b24e482</t>
  </si>
  <si>
    <t>6853d7969273faeb0b24e484</t>
  </si>
  <si>
    <t>6853d7969273faeb0b24e486</t>
  </si>
  <si>
    <t>6853d7969273faeb0b24e488</t>
  </si>
  <si>
    <t>6853d7969273faeb0b24e48a</t>
  </si>
  <si>
    <t>6853d7969273faeb0b24e48c</t>
  </si>
  <si>
    <t>6853d7969273faeb0b24e48e</t>
  </si>
  <si>
    <t>6853d7969273faeb0b24e490</t>
  </si>
  <si>
    <t>6853d7969273faeb0b24e492</t>
  </si>
  <si>
    <t>6853d7969273faeb0b24e494</t>
  </si>
  <si>
    <t>6853d7969273faeb0b24e496</t>
  </si>
  <si>
    <t>6853d7969273faeb0b24e498</t>
  </si>
  <si>
    <t>6853d7969273faeb0b24e49a</t>
  </si>
  <si>
    <t>6853d7969273faeb0b24e49c</t>
  </si>
  <si>
    <t>6853d7969273faeb0b24e49e</t>
  </si>
  <si>
    <t>6853d7969273faeb0b24e4a0</t>
  </si>
  <si>
    <t>6853d7969273faeb0b24e4a2</t>
  </si>
  <si>
    <t>6853d7969273faeb0b24e4a4</t>
  </si>
  <si>
    <t>6853d7969273faeb0b24e4a6</t>
  </si>
  <si>
    <t>6853d7969273faeb0b24e4a8</t>
  </si>
  <si>
    <t>6853d7969273faeb0b24e4aa</t>
  </si>
  <si>
    <t>6853d7969273faeb0b24e4ac</t>
  </si>
  <si>
    <t>6853d7969273faeb0b24e4ae</t>
  </si>
  <si>
    <t>6853d7969273faeb0b24e4b0</t>
  </si>
  <si>
    <t>6853d7969273faeb0b24e4b2</t>
  </si>
  <si>
    <t>6853d7969273faeb0b24e4b4</t>
  </si>
  <si>
    <t>6853d7969273faeb0b24e4b6</t>
  </si>
  <si>
    <t>6853d7969273faeb0b24e4b8</t>
  </si>
  <si>
    <t>6853d7969273faeb0b24e4ba</t>
  </si>
  <si>
    <t>6853d7969273faeb0b24e4bc</t>
  </si>
  <si>
    <t>6853d7969273faeb0b24e4be</t>
  </si>
  <si>
    <t>6853d7969273faeb0b24e4c0</t>
  </si>
  <si>
    <t>6853d7969273faeb0b24e4c2</t>
  </si>
  <si>
    <t>6853d7969273faeb0b24e4c4</t>
  </si>
  <si>
    <t>6853d7969273faeb0b24e4c6</t>
  </si>
  <si>
    <t>6853d7969273faeb0b24e4c8</t>
  </si>
  <si>
    <t>6853d7969273faeb0b24e4ca</t>
  </si>
  <si>
    <t>6853d7979273faeb0b24e4cc</t>
  </si>
  <si>
    <t>6853d7979273faeb0b24e4ce</t>
  </si>
  <si>
    <t>6853d7979273faeb0b24e4d0</t>
  </si>
  <si>
    <t>6853d7979273faeb0b24e4d2</t>
  </si>
  <si>
    <t>6853d7979273faeb0b24e4d4</t>
  </si>
  <si>
    <t>6853d7979273faeb0b24e4d6</t>
  </si>
  <si>
    <t>6853d7979273faeb0b24e4d8</t>
  </si>
  <si>
    <t>6853d7979273faeb0b24e4da</t>
  </si>
  <si>
    <t>6853d7979273faeb0b24e4dc</t>
  </si>
  <si>
    <t>6853d7979273faeb0b24e4de</t>
  </si>
  <si>
    <t>6853d7979273faeb0b24e4e0</t>
  </si>
  <si>
    <t>6853d7979273faeb0b24e4e2</t>
  </si>
  <si>
    <t>6853d7979273faeb0b24e4e4</t>
  </si>
  <si>
    <t>6853d7979273faeb0b24e4e6</t>
  </si>
  <si>
    <t>6853d7979273faeb0b24e4e8</t>
  </si>
  <si>
    <t>6853d7979273faeb0b24e4ea</t>
  </si>
  <si>
    <t>6853d7979273faeb0b24e4ec</t>
  </si>
  <si>
    <t>6853d7979273faeb0b24e4f0</t>
  </si>
  <si>
    <t>6853d7979273faeb0b24e4f2</t>
  </si>
  <si>
    <t>6853d7979273faeb0b24e4f4</t>
  </si>
  <si>
    <t>6853d7979273faeb0b24e4f6</t>
  </si>
  <si>
    <t>6853d7979273faeb0b24e4f8</t>
  </si>
  <si>
    <t>6853d7979273faeb0b24e4fa</t>
  </si>
  <si>
    <t>6853d7979273faeb0b24e4fc</t>
  </si>
  <si>
    <t>6853d7979273faeb0b24e4fe</t>
  </si>
  <si>
    <t>6853d7979273faeb0b24e500</t>
  </si>
  <si>
    <t>6853d7979273faeb0b24e502</t>
  </si>
  <si>
    <t>6853d7979273faeb0b24e504</t>
  </si>
  <si>
    <t>6853d7979273faeb0b24e506</t>
  </si>
  <si>
    <t>6853d7979273faeb0b24e508</t>
  </si>
  <si>
    <t>6853d7979273faeb0b24e50a</t>
  </si>
  <si>
    <t>6853d7979273faeb0b24e50c</t>
  </si>
  <si>
    <t>6853d7979273faeb0b24e50e</t>
  </si>
  <si>
    <t>6853d7979273faeb0b24e510</t>
  </si>
  <si>
    <t>6853d7979273faeb0b24e512</t>
  </si>
  <si>
    <t>6853d7979273faeb0b24e514</t>
  </si>
  <si>
    <t>6853d7979273faeb0b24e516</t>
  </si>
  <si>
    <t>6853d7979273faeb0b24e518</t>
  </si>
  <si>
    <t>6853d7979273faeb0b24e51a</t>
  </si>
  <si>
    <t>6853d7979273faeb0b24e51c</t>
  </si>
  <si>
    <t>6853d7979273faeb0b24e51e</t>
  </si>
  <si>
    <t>6853d7979273faeb0b24e520</t>
  </si>
  <si>
    <t>6853d7979273faeb0b24e522</t>
  </si>
  <si>
    <t>6853d7979273faeb0b24e524</t>
  </si>
  <si>
    <t>6853d7979273faeb0b24e526</t>
  </si>
  <si>
    <t>6853d7979273faeb0b24e528</t>
  </si>
  <si>
    <t>6853d7979273faeb0b24e52a</t>
  </si>
  <si>
    <t>6853d7979273faeb0b24e52c</t>
  </si>
  <si>
    <t>6853d7979273faeb0b24e52e</t>
  </si>
  <si>
    <t>6853d7979273faeb0b24e530</t>
  </si>
  <si>
    <t>6853d7979273faeb0b24e532</t>
  </si>
  <si>
    <t>6853d7989273faeb0b24e534</t>
  </si>
  <si>
    <t>6853d7989273faeb0b24e536</t>
  </si>
  <si>
    <t>6853d7989273faeb0b24e538</t>
  </si>
  <si>
    <t>6853d7989273faeb0b24e53a</t>
  </si>
  <si>
    <t>6853d7989273faeb0b24e53c</t>
  </si>
  <si>
    <t>6853d7989273faeb0b24e53e</t>
  </si>
  <si>
    <t>6853d7989273faeb0b24e540</t>
  </si>
  <si>
    <t>6853d7989273faeb0b24e542</t>
  </si>
  <si>
    <t>6853d7989273faeb0b24e544</t>
  </si>
  <si>
    <t>6853d7989273faeb0b24e546</t>
  </si>
  <si>
    <t>6853d7989273faeb0b24e548</t>
  </si>
  <si>
    <t>6853d7989273faeb0b24e54a</t>
  </si>
  <si>
    <t>6853d7989273faeb0b24e54c</t>
  </si>
  <si>
    <t>6853d7989273faeb0b24e54e</t>
  </si>
  <si>
    <t>6853d7989273faeb0b24e550</t>
  </si>
  <si>
    <t>6853d7989273faeb0b24e552</t>
  </si>
  <si>
    <t>6853d7989273faeb0b24e554</t>
  </si>
  <si>
    <t>6853d7989273faeb0b24e556</t>
  </si>
  <si>
    <t>6853d7989273faeb0b24e558</t>
  </si>
  <si>
    <t>6853d7989273faeb0b24e55a</t>
  </si>
  <si>
    <t>6853d7989273faeb0b24e55c</t>
  </si>
  <si>
    <t>6853d7989273faeb0b24e55e</t>
  </si>
  <si>
    <t>6853d7989273faeb0b24e560</t>
  </si>
  <si>
    <t>6853d7989273faeb0b24e562</t>
  </si>
  <si>
    <t>6853d7989273faeb0b24e564</t>
  </si>
  <si>
    <t>6853d7989273faeb0b24e566</t>
  </si>
  <si>
    <t>6853d7989273faeb0b24e568</t>
  </si>
  <si>
    <t>6853d7989273faeb0b24e56a</t>
  </si>
  <si>
    <t>6853d7989273faeb0b24e56c</t>
  </si>
  <si>
    <t>6853d7989273faeb0b24e56e</t>
  </si>
  <si>
    <t>6853d7989273faeb0b24e570</t>
  </si>
  <si>
    <t>6853d7989273faeb0b24e572</t>
  </si>
  <si>
    <t>6853d7989273faeb0b24e574</t>
  </si>
  <si>
    <t>6853d7989273faeb0b24e576</t>
  </si>
  <si>
    <t>6853d7989273faeb0b24e578</t>
  </si>
  <si>
    <t>6853d7989273faeb0b24e57a</t>
  </si>
  <si>
    <t>6853d7989273faeb0b24e57c</t>
  </si>
  <si>
    <t>6853d7989273faeb0b24e57e</t>
  </si>
  <si>
    <t>6853d7989273faeb0b24e580</t>
  </si>
  <si>
    <t>6853d7989273faeb0b24e582</t>
  </si>
  <si>
    <t>6853d7989273faeb0b24e584</t>
  </si>
  <si>
    <t>6853d7989273faeb0b24e586</t>
  </si>
  <si>
    <t>6853d7989273faeb0b24e588</t>
  </si>
  <si>
    <t>6853d7989273faeb0b24e58a</t>
  </si>
  <si>
    <t>6853d7989273faeb0b24e58c</t>
  </si>
  <si>
    <t>6853d7989273faeb0b24e58e</t>
  </si>
  <si>
    <t>6853d7989273faeb0b24e590</t>
  </si>
  <si>
    <t>6853d7989273faeb0b24e592</t>
  </si>
  <si>
    <t>6853d7989273faeb0b24e594</t>
  </si>
  <si>
    <t>6853d7989273faeb0b24e596</t>
  </si>
  <si>
    <t>6853d7989273faeb0b24e598</t>
  </si>
  <si>
    <t>6853d7989273faeb0b24e59a</t>
  </si>
  <si>
    <t>6853d7989273faeb0b24e59c</t>
  </si>
  <si>
    <t>6853d7989273faeb0b24e59e</t>
  </si>
  <si>
    <t>6853d7989273faeb0b24e5a0</t>
  </si>
  <si>
    <t>6853d7989273faeb0b24e5a2</t>
  </si>
  <si>
    <t>6853d7999273faeb0b24e5a4</t>
  </si>
  <si>
    <t>6853d7999273faeb0b24e5a6</t>
  </si>
  <si>
    <t>6853d7999273faeb0b24e5a8</t>
  </si>
  <si>
    <t>6853d7999273faeb0b24e5aa</t>
  </si>
  <si>
    <t>6853d7999273faeb0b24e5ac</t>
  </si>
  <si>
    <t>6853d7999273faeb0b24e5ae</t>
  </si>
  <si>
    <t>6853d7999273faeb0b24e5b0</t>
  </si>
  <si>
    <t>6853d7999273faeb0b24e5b2</t>
  </si>
  <si>
    <t>6853d7999273faeb0b24e5b4</t>
  </si>
  <si>
    <t>6853d7999273faeb0b24e5b6</t>
  </si>
  <si>
    <t>6853d7999273faeb0b24e5b8</t>
  </si>
  <si>
    <t>6853d7999273faeb0b24e5ba</t>
  </si>
  <si>
    <t>6853d7999273faeb0b24e5bc</t>
  </si>
  <si>
    <t>6853d7999273faeb0b24e5be</t>
  </si>
  <si>
    <t>6853d7999273faeb0b24e5c0</t>
  </si>
  <si>
    <t>6853d7999273faeb0b24e5c2</t>
  </si>
  <si>
    <t>6853d7999273faeb0b24e5c4</t>
  </si>
  <si>
    <t>6853d7999273faeb0b24e5c6</t>
  </si>
  <si>
    <t>6853d7999273faeb0b24e5c8</t>
  </si>
  <si>
    <t>6853d7999273faeb0b24e5ca</t>
  </si>
  <si>
    <t>6853d7999273faeb0b24e5cc</t>
  </si>
  <si>
    <t>6853d7999273faeb0b24e5ce</t>
  </si>
  <si>
    <t>6853d7999273faeb0b24e5d0</t>
  </si>
  <si>
    <t>6853d7999273faeb0b24e5d2</t>
  </si>
  <si>
    <t>6853d7999273faeb0b24e5d4</t>
  </si>
  <si>
    <t>6853d7999273faeb0b24e5d6</t>
  </si>
  <si>
    <t>6853d7999273faeb0b24e5d8</t>
  </si>
  <si>
    <t>6853d7999273faeb0b24e5da</t>
  </si>
  <si>
    <t>6853d7999273faeb0b24e5dc</t>
  </si>
  <si>
    <t>6853d7999273faeb0b24e5de</t>
  </si>
  <si>
    <t>6853d7999273faeb0b24e5e0</t>
  </si>
  <si>
    <t>6853d7999273faeb0b24e5e2</t>
  </si>
  <si>
    <t>6853d7999273faeb0b24e5e4</t>
  </si>
  <si>
    <t>6853d7999273faeb0b24e5e6</t>
  </si>
  <si>
    <t>6853d7999273faeb0b24e5e8</t>
  </si>
  <si>
    <t>6853d7999273faeb0b24e5ea</t>
  </si>
  <si>
    <t>6853d7999273faeb0b24e5ec</t>
  </si>
  <si>
    <t>6853d7999273faeb0b24e5ee</t>
  </si>
  <si>
    <t>6853d7999273faeb0b24e5f0</t>
  </si>
  <si>
    <t>6853d7999273faeb0b24e5f2</t>
  </si>
  <si>
    <t>6853d7999273faeb0b24e5f4</t>
  </si>
  <si>
    <t>6853d7999273faeb0b24e5f6</t>
  </si>
  <si>
    <t>6853d7999273faeb0b24e5f8</t>
  </si>
  <si>
    <t>6853d7999273faeb0b24e5fa</t>
  </si>
  <si>
    <t>6853d7999273faeb0b24e5fc</t>
  </si>
  <si>
    <t>6853d7999273faeb0b24e5fe</t>
  </si>
  <si>
    <t>6853d7999273faeb0b24e600</t>
  </si>
  <si>
    <t>6853d7999273faeb0b24e602</t>
  </si>
  <si>
    <t>6853d7999273faeb0b24e604</t>
  </si>
  <si>
    <t>6853d7999273faeb0b24e606</t>
  </si>
  <si>
    <t>6853d7999273faeb0b24e608</t>
  </si>
  <si>
    <t>6853d7999273faeb0b24e60a</t>
  </si>
  <si>
    <t>6853d7999273faeb0b24e60c</t>
  </si>
  <si>
    <t>6853d7999273faeb0b24e60e</t>
  </si>
  <si>
    <t>6853d7999273faeb0b24e610</t>
  </si>
  <si>
    <t>6853d7999273faeb0b24e612</t>
  </si>
  <si>
    <t>6853d7999273faeb0b24e614</t>
  </si>
  <si>
    <t>6853d7999273faeb0b24e616</t>
  </si>
  <si>
    <t>6853d79a9273faeb0b24e618</t>
  </si>
  <si>
    <t>6853d79a9273faeb0b24e61a</t>
  </si>
  <si>
    <t>6853d79a9273faeb0b24e61c</t>
  </si>
  <si>
    <t>6853d79a9273faeb0b24e61e</t>
  </si>
  <si>
    <t>6853d79a9273faeb0b24e620</t>
  </si>
  <si>
    <t>6853d79a9273faeb0b24e622</t>
  </si>
  <si>
    <t>6853d79a9273faeb0b24e624</t>
  </si>
  <si>
    <t>6853d79a9273faeb0b24e626</t>
  </si>
  <si>
    <t>6853d79a9273faeb0b24e628</t>
  </si>
  <si>
    <t>6853d79a9273faeb0b24e62a</t>
  </si>
  <si>
    <t>6853d79a9273faeb0b24e62c</t>
  </si>
  <si>
    <t>6853d79a9273faeb0b24e62e</t>
  </si>
  <si>
    <t>6853d79a9273faeb0b24e630</t>
  </si>
  <si>
    <t>6853d79a9273faeb0b24e632</t>
  </si>
  <si>
    <t>6853d79a9273faeb0b24e634</t>
  </si>
  <si>
    <t>6853d79a9273faeb0b24e636</t>
  </si>
  <si>
    <t>6853d79a9273faeb0b24e638</t>
  </si>
  <si>
    <t>6853d79a9273faeb0b24e63a</t>
  </si>
  <si>
    <t>6853d79a9273faeb0b24e63c</t>
  </si>
  <si>
    <t>6853d79a9273faeb0b24e63e</t>
  </si>
  <si>
    <t>6853d79a9273faeb0b24e640</t>
  </si>
  <si>
    <t>6853d79a9273faeb0b24e642</t>
  </si>
  <si>
    <t>6853d79a9273faeb0b24e644</t>
  </si>
  <si>
    <t>6853d79a9273faeb0b24e646</t>
  </si>
  <si>
    <t>6853d79a9273faeb0b24e648</t>
  </si>
  <si>
    <t>6853d79a9273faeb0b24e64a</t>
  </si>
  <si>
    <t>6853d79a9273faeb0b24e64c</t>
  </si>
  <si>
    <t>6853d79a9273faeb0b24e64e</t>
  </si>
  <si>
    <t>6853d79a9273faeb0b24e650</t>
  </si>
  <si>
    <t>6853d79a9273faeb0b24e652</t>
  </si>
  <si>
    <t>6853d79a9273faeb0b24e654</t>
  </si>
  <si>
    <t>6853d79a9273faeb0b24e656</t>
  </si>
  <si>
    <t>6853d79a9273faeb0b24e658</t>
  </si>
  <si>
    <t>6853d79a9273faeb0b24e65a</t>
  </si>
  <si>
    <t>6853d79a9273faeb0b24e65c</t>
  </si>
  <si>
    <t>6853d79a9273faeb0b24e65e</t>
  </si>
  <si>
    <t>6853d79a9273faeb0b24e660</t>
  </si>
  <si>
    <t>6853d79a9273faeb0b24e662</t>
  </si>
  <si>
    <t>6853d79a9273faeb0b24e664</t>
  </si>
  <si>
    <t>6853d79a9273faeb0b24e666</t>
  </si>
  <si>
    <t>6853d79a9273faeb0b24e668</t>
  </si>
  <si>
    <t>6853d79a9273faeb0b24e66a</t>
  </si>
  <si>
    <t>6853d79a9273faeb0b24e66c</t>
  </si>
  <si>
    <t>6853d79a9273faeb0b24e66e</t>
  </si>
  <si>
    <t>6853d79a9273faeb0b24e670</t>
  </si>
  <si>
    <t>6853d79a9273faeb0b24e672</t>
  </si>
  <si>
    <t>6853d79a9273faeb0b24e674</t>
  </si>
  <si>
    <t>6853d79a9273faeb0b24e676</t>
  </si>
  <si>
    <t>6853d79a9273faeb0b24e678</t>
  </si>
  <si>
    <t>6853d79a9273faeb0b24e67a</t>
  </si>
  <si>
    <t>6853d79a9273faeb0b24e67c</t>
  </si>
  <si>
    <t>6853d79a9273faeb0b24e67e</t>
  </si>
  <si>
    <t>6853d79a9273faeb0b24e680</t>
  </si>
  <si>
    <t>6853d79a9273faeb0b24e682</t>
  </si>
  <si>
    <t>6853d79a9273faeb0b24e684</t>
  </si>
  <si>
    <t>6853d79b9273faeb0b24e686</t>
  </si>
  <si>
    <t>6853d79b9273faeb0b24e688</t>
  </si>
  <si>
    <t>6853d79b9273faeb0b24e68a</t>
  </si>
  <si>
    <t>6853d79b9273faeb0b24e68c</t>
  </si>
  <si>
    <t>6853d79b9273faeb0b24e68e</t>
  </si>
  <si>
    <t>6853d79b9273faeb0b24e690</t>
  </si>
  <si>
    <t>6853d79b9273faeb0b24e692</t>
  </si>
  <si>
    <t>6853d79b9273faeb0b24e694</t>
  </si>
  <si>
    <t>6853d79b9273faeb0b24e696</t>
  </si>
  <si>
    <t>6853d79b9273faeb0b24e698</t>
  </si>
  <si>
    <t>6853d79b9273faeb0b24e69a</t>
  </si>
  <si>
    <t>6853d79b9273faeb0b24e69c</t>
  </si>
  <si>
    <t>6853d79b9273faeb0b24e69e</t>
  </si>
  <si>
    <t>6853d79b9273faeb0b24e6a0</t>
  </si>
  <si>
    <t>6853d79b9273faeb0b24e6a2</t>
  </si>
  <si>
    <t>6853d79b9273faeb0b24e6a4</t>
  </si>
  <si>
    <t>6853d79b9273faeb0b24e6a6</t>
  </si>
  <si>
    <t>6853d79b9273faeb0b24e6a8</t>
  </si>
  <si>
    <t>6853d79b9273faeb0b24e6aa</t>
  </si>
  <si>
    <t>6853d79b9273faeb0b24e6ac</t>
  </si>
  <si>
    <t>6853d79b9273faeb0b24e6ae</t>
  </si>
  <si>
    <t>6853d79b9273faeb0b24e6b0</t>
  </si>
  <si>
    <t>6853d79b9273faeb0b24e6b2</t>
  </si>
  <si>
    <t>6853d79b9273faeb0b24e6b4</t>
  </si>
  <si>
    <t>6853d79b9273faeb0b24e6b6</t>
  </si>
  <si>
    <t>6853d79b9273faeb0b24e6b8</t>
  </si>
  <si>
    <t>6853d79b9273faeb0b24e6ba</t>
  </si>
  <si>
    <t>6853d79b9273faeb0b24e6bc</t>
  </si>
  <si>
    <t>6853d79b9273faeb0b24e6be</t>
  </si>
  <si>
    <t>6853d79b9273faeb0b24e6c0</t>
  </si>
  <si>
    <t>6853d79b9273faeb0b24e6c2</t>
  </si>
  <si>
    <t>6853d79b9273faeb0b24e6c4</t>
  </si>
  <si>
    <t>6853d79b9273faeb0b24e6c6</t>
  </si>
  <si>
    <t>6853d79b9273faeb0b24e6c8</t>
  </si>
  <si>
    <t>6853d79b9273faeb0b24e6ca</t>
  </si>
  <si>
    <t>6853d79b9273faeb0b24e6cc</t>
  </si>
  <si>
    <t>6853d79b9273faeb0b24e6ce</t>
  </si>
  <si>
    <t>6853d79b9273faeb0b24e6d0</t>
  </si>
  <si>
    <t>6853d79b9273faeb0b24e6d2</t>
  </si>
  <si>
    <t>6853d79b9273faeb0b24e6d4</t>
  </si>
  <si>
    <t>6853d79b9273faeb0b24e6d6</t>
  </si>
  <si>
    <t>6853d79b9273faeb0b24e6d8</t>
  </si>
  <si>
    <t>6853d79b9273faeb0b24e6da</t>
  </si>
  <si>
    <t>6853d79b9273faeb0b24e6dc</t>
  </si>
  <si>
    <t>6853d79b9273faeb0b24e6de</t>
  </si>
  <si>
    <t>6853d79b9273faeb0b24e6e0</t>
  </si>
  <si>
    <t>6853d79b9273faeb0b24e6e2</t>
  </si>
  <si>
    <t>6853d79b9273faeb0b24e6e4</t>
  </si>
  <si>
    <t>6853d79b9273faeb0b24e6e6</t>
  </si>
  <si>
    <t>6853d79b9273faeb0b24e6e8</t>
  </si>
  <si>
    <t>6853d79b9273faeb0b24e6ea</t>
  </si>
  <si>
    <t>6853d79b9273faeb0b24e6ec</t>
  </si>
  <si>
    <t>6853d79b9273faeb0b24e6ee</t>
  </si>
  <si>
    <t>6853d79b9273faeb0b24e6f0</t>
  </si>
  <si>
    <t>6853d79b9273faeb0b24e6f2</t>
  </si>
  <si>
    <t>6853d79c9273faeb0b24e6f4</t>
  </si>
  <si>
    <t>6853d79c9273faeb0b24e6f6</t>
  </si>
  <si>
    <t>6853d79c9273faeb0b24e6f8</t>
  </si>
  <si>
    <t>6853d79c9273faeb0b24e6fa</t>
  </si>
  <si>
    <t>6853d79c9273faeb0b24e6fc</t>
  </si>
  <si>
    <t>6853d79c9273faeb0b24e6fe</t>
  </si>
  <si>
    <t>6853d79c9273faeb0b24e700</t>
  </si>
  <si>
    <t>6853d79c9273faeb0b24e702</t>
  </si>
  <si>
    <t>6853d79c9273faeb0b24e704</t>
  </si>
  <si>
    <t>6853d79c9273faeb0b24e706</t>
  </si>
  <si>
    <t>6853d79c9273faeb0b24e708</t>
  </si>
  <si>
    <t>6853d79c9273faeb0b24e70a</t>
  </si>
  <si>
    <t>6853d79c9273faeb0b24e70c</t>
  </si>
  <si>
    <t>6853d79c9273faeb0b24e70e</t>
  </si>
  <si>
    <t>6853d79c9273faeb0b24e710</t>
  </si>
  <si>
    <t>6853d79c9273faeb0b24e712</t>
  </si>
  <si>
    <t>6853d79c9273faeb0b24e714</t>
  </si>
  <si>
    <t>6853d79c9273faeb0b24e716</t>
  </si>
  <si>
    <t>6853d79c9273faeb0b24e718</t>
  </si>
  <si>
    <t>6853d79c9273faeb0b24e71a</t>
  </si>
  <si>
    <t>6853d79c9273faeb0b24e71c</t>
  </si>
  <si>
    <t>6853d79c9273faeb0b24e71e</t>
  </si>
  <si>
    <t>6853d79c9273faeb0b24e720</t>
  </si>
  <si>
    <t>6853d79c9273faeb0b24e722</t>
  </si>
  <si>
    <t>6853d79c9273faeb0b24e724</t>
  </si>
  <si>
    <t>6853d79c9273faeb0b24e726</t>
  </si>
  <si>
    <t>6853d79c9273faeb0b24e728</t>
  </si>
  <si>
    <t>6853d79c9273faeb0b24e72a</t>
  </si>
  <si>
    <t>6853d79c9273faeb0b24e72c</t>
  </si>
  <si>
    <t>6853d79c9273faeb0b24e72e</t>
  </si>
  <si>
    <t>6853d79c9273faeb0b24e730</t>
  </si>
  <si>
    <t>6853d79c9273faeb0b24e732</t>
  </si>
  <si>
    <t>6853d79c9273faeb0b24e734</t>
  </si>
  <si>
    <t>6853d79c9273faeb0b24e736</t>
  </si>
  <si>
    <t>6853d79c9273faeb0b24e738</t>
  </si>
  <si>
    <t>6853d79c9273faeb0b24e73a</t>
  </si>
  <si>
    <t>6853d79c9273faeb0b24e73c</t>
  </si>
  <si>
    <t>6853d79c9273faeb0b24e73e</t>
  </si>
  <si>
    <t>6853d79c9273faeb0b24e740</t>
  </si>
  <si>
    <t>6853d79c9273faeb0b24e742</t>
  </si>
  <si>
    <t>6853d79c9273faeb0b24e744</t>
  </si>
  <si>
    <t>6853d79c9273faeb0b24e746</t>
  </si>
  <si>
    <t>6853d79c9273faeb0b24e748</t>
  </si>
  <si>
    <t>6853d79c9273faeb0b24e74a</t>
  </si>
  <si>
    <t>6853d79c9273faeb0b24e74c</t>
  </si>
  <si>
    <t>6853d79c9273faeb0b24e74e</t>
  </si>
  <si>
    <t>6853d79c9273faeb0b24e750</t>
  </si>
  <si>
    <t>6853d79c9273faeb0b24e752</t>
  </si>
  <si>
    <t>6853d79c9273faeb0b24e754</t>
  </si>
  <si>
    <t>6853d79d9273faeb0b24e756</t>
  </si>
  <si>
    <t>6853d79d9273faeb0b24e758</t>
  </si>
  <si>
    <t>6853d79d9273faeb0b24e75a</t>
  </si>
  <si>
    <t>6853d79d9273faeb0b24e75c</t>
  </si>
  <si>
    <t>6853d79d9273faeb0b24e75e</t>
  </si>
  <si>
    <t>6853d79d9273faeb0b24e760</t>
  </si>
  <si>
    <t>6853d79d9273faeb0b24e762</t>
  </si>
  <si>
    <t>6853d79d9273faeb0b24e764</t>
  </si>
  <si>
    <t>6853d79d9273faeb0b24e766</t>
  </si>
  <si>
    <t>6853d79d9273faeb0b24e768</t>
  </si>
  <si>
    <t>6853d79d9273faeb0b24e76a</t>
  </si>
  <si>
    <t>6853d79d9273faeb0b24e76c</t>
  </si>
  <si>
    <t>6853d79d9273faeb0b24e76e</t>
  </si>
  <si>
    <t>6853d79d9273faeb0b24e770</t>
  </si>
  <si>
    <t>6853d79d9273faeb0b24e772</t>
  </si>
  <si>
    <t>6853d79d9273faeb0b24e774</t>
  </si>
  <si>
    <t>6853d79d9273faeb0b24e776</t>
  </si>
  <si>
    <t>6853d79d9273faeb0b24e778</t>
  </si>
  <si>
    <t>6853d79d9273faeb0b24e77a</t>
  </si>
  <si>
    <t>6853d79d9273faeb0b24e77c</t>
  </si>
  <si>
    <t>6853d79d9273faeb0b24e77e</t>
  </si>
  <si>
    <t>6853d79d9273faeb0b24e780</t>
  </si>
  <si>
    <t>6853d79d9273faeb0b24e782</t>
  </si>
  <si>
    <t>6853d79d9273faeb0b24e784</t>
  </si>
  <si>
    <t>6853d79d9273faeb0b24e786</t>
  </si>
  <si>
    <t>6853d79d9273faeb0b24e788</t>
  </si>
  <si>
    <t>6853d79d9273faeb0b24e78a</t>
  </si>
  <si>
    <t>6853d79d9273faeb0b24e78c</t>
  </si>
  <si>
    <t>6853d79d9273faeb0b24e78e</t>
  </si>
  <si>
    <t>6853d79d9273faeb0b24e790</t>
  </si>
  <si>
    <t>6853d79d9273faeb0b24e792</t>
  </si>
  <si>
    <t>6853d79d9273faeb0b24e794</t>
  </si>
  <si>
    <t>6853d79d9273faeb0b24e796</t>
  </si>
  <si>
    <t>6853d79d9273faeb0b24e798</t>
  </si>
  <si>
    <t>6853d79d9273faeb0b24e79a</t>
  </si>
  <si>
    <t>6853d79d9273faeb0b24e79c</t>
  </si>
  <si>
    <t>6853d79d9273faeb0b24e79e</t>
  </si>
  <si>
    <t>6853d79d9273faeb0b24e7a0</t>
  </si>
  <si>
    <t>6853d79d9273faeb0b24e7a2</t>
  </si>
  <si>
    <t>6853d79d9273faeb0b24e7a4</t>
  </si>
  <si>
    <t>6853d79d9273faeb0b24e7a6</t>
  </si>
  <si>
    <t>6853d79d9273faeb0b24e7a8</t>
  </si>
  <si>
    <t>6853d79d9273faeb0b24e7aa</t>
  </si>
  <si>
    <t>6853d79d9273faeb0b24e7ac</t>
  </si>
  <si>
    <t>6853d79d9273faeb0b24e7ae</t>
  </si>
  <si>
    <t>6853d79d9273faeb0b24e7b0</t>
  </si>
  <si>
    <t>6853d79d9273faeb0b24e7b2</t>
  </si>
  <si>
    <t>6853d79d9273faeb0b24e7b4</t>
  </si>
  <si>
    <t>6853d79d9273faeb0b24e7b6</t>
  </si>
  <si>
    <t>6853d79d9273faeb0b24e7b8</t>
  </si>
  <si>
    <t>6853d79d9273faeb0b24e7ba</t>
  </si>
  <si>
    <t>6853d79d9273faeb0b24e7bc</t>
  </si>
  <si>
    <t>6853d79d9273faeb0b24e7be</t>
  </si>
  <si>
    <t>6853d79d9273faeb0b24e7c0</t>
  </si>
  <si>
    <t>6853d79d9273faeb0b24e7c2</t>
  </si>
  <si>
    <t>6853d79e9273faeb0b24e7c4</t>
  </si>
  <si>
    <t>6853d79e9273faeb0b24e7c6</t>
  </si>
  <si>
    <t>6853d79e9273faeb0b24e7c8</t>
  </si>
  <si>
    <t>6853d79e9273faeb0b24e7ca</t>
  </si>
  <si>
    <t>6853d79e9273faeb0b24e7cc</t>
  </si>
  <si>
    <t>6853d79e9273faeb0b24e7ce</t>
  </si>
  <si>
    <t>6853d79e9273faeb0b24e7d0</t>
  </si>
  <si>
    <t>6853d79e9273faeb0b24e7d2</t>
  </si>
  <si>
    <t>6853d79e9273faeb0b24e7d4</t>
  </si>
  <si>
    <t>6853d79e9273faeb0b24e7d6</t>
  </si>
  <si>
    <t>6853d79e9273faeb0b24e7d8</t>
  </si>
  <si>
    <t>6853d79e9273faeb0b24e7da</t>
  </si>
  <si>
    <t>6853d79e9273faeb0b24e7dc</t>
  </si>
  <si>
    <t>6853d79e9273faeb0b24e7de</t>
  </si>
  <si>
    <t>6853d79e9273faeb0b24e7e0</t>
  </si>
  <si>
    <t>6853d79e9273faeb0b24e7e2</t>
  </si>
  <si>
    <t>6853d79e9273faeb0b24e7e4</t>
  </si>
  <si>
    <t>6853d79e9273faeb0b24e7e6</t>
  </si>
  <si>
    <t>6853d79e9273faeb0b24e7e8</t>
  </si>
  <si>
    <t>6853d79e9273faeb0b24e7ea</t>
  </si>
  <si>
    <t>6853d79e9273faeb0b24e7ec</t>
  </si>
  <si>
    <t>6853d79e9273faeb0b24e7ee</t>
  </si>
  <si>
    <t>6853d79e9273faeb0b24e7f0</t>
  </si>
  <si>
    <t>6853d79e9273faeb0b24e7f2</t>
  </si>
  <si>
    <t>6853d79e9273faeb0b24e7f4</t>
  </si>
  <si>
    <t>6853d79e9273faeb0b24e7f6</t>
  </si>
  <si>
    <t>6853d79e9273faeb0b24e7f8</t>
  </si>
  <si>
    <t>6853d79e9273faeb0b24e7fa</t>
  </si>
  <si>
    <t>6853d79e9273faeb0b24e7fc</t>
  </si>
  <si>
    <t>6853d79e9273faeb0b24e7fe</t>
  </si>
  <si>
    <t>6853d79e9273faeb0b24e800</t>
  </si>
  <si>
    <t>6853d79e9273faeb0b24e802</t>
  </si>
  <si>
    <t>6853d79e9273faeb0b24e804</t>
  </si>
  <si>
    <t>6853d79e9273faeb0b24e806</t>
  </si>
  <si>
    <t>6853d79e9273faeb0b24e808</t>
  </si>
  <si>
    <t>6853d79e9273faeb0b24e80a</t>
  </si>
  <si>
    <t>6853d79e9273faeb0b24e80c</t>
  </si>
  <si>
    <t>6853d79e9273faeb0b24e80e</t>
  </si>
  <si>
    <t>6853d79e9273faeb0b24e810</t>
  </si>
  <si>
    <t>6853d79e9273faeb0b24e812</t>
  </si>
  <si>
    <t>6853d79e9273faeb0b24e814</t>
  </si>
  <si>
    <t>6853d79e9273faeb0b24e816</t>
  </si>
  <si>
    <t>6853d79e9273faeb0b24e818</t>
  </si>
  <si>
    <t>6853d79e9273faeb0b24e81a</t>
  </si>
  <si>
    <t>6853d79e9273faeb0b24e81c</t>
  </si>
  <si>
    <t>6853d79e9273faeb0b24e81e</t>
  </si>
  <si>
    <t>6853d79e9273faeb0b24e820</t>
  </si>
  <si>
    <t>6853d79e9273faeb0b24e822</t>
  </si>
  <si>
    <t>6853d79e9273faeb0b24e824</t>
  </si>
  <si>
    <t>6853d79e9273faeb0b24e826</t>
  </si>
  <si>
    <t>6853d79e9273faeb0b24e828</t>
  </si>
  <si>
    <t>6853d79e9273faeb0b24e82a</t>
  </si>
  <si>
    <t>6853d79e9273faeb0b24e82c</t>
  </si>
  <si>
    <t>6853d79e9273faeb0b24e82e</t>
  </si>
  <si>
    <t>6853d79f9273faeb0b24e830</t>
  </si>
  <si>
    <t>6853d79f9273faeb0b24e832</t>
  </si>
  <si>
    <t>6853d79f9273faeb0b24e834</t>
  </si>
  <si>
    <t>6853d79f9273faeb0b24e836</t>
  </si>
  <si>
    <t>6853d79f9273faeb0b24e838</t>
  </si>
  <si>
    <t>6853d79f9273faeb0b24e83a</t>
  </si>
  <si>
    <t>6853d79f9273faeb0b24e83c</t>
  </si>
  <si>
    <t>6853d79f9273faeb0b24e83e</t>
  </si>
  <si>
    <t>6853d79f9273faeb0b24e840</t>
  </si>
  <si>
    <t>6853d79f9273faeb0b24e842</t>
  </si>
  <si>
    <t>6853d79f9273faeb0b24e844</t>
  </si>
  <si>
    <t>6853d79f9273faeb0b24e846</t>
  </si>
  <si>
    <t>6853d79f9273faeb0b24e848</t>
  </si>
  <si>
    <t>6853d79f9273faeb0b24e84a</t>
  </si>
  <si>
    <t>6853d79f9273faeb0b24e84c</t>
  </si>
  <si>
    <t>6853d79f9273faeb0b24e84e</t>
  </si>
  <si>
    <t>6853d79f9273faeb0b24e850</t>
  </si>
  <si>
    <t>6853d79f9273faeb0b24e852</t>
  </si>
  <si>
    <t>6853d79f9273faeb0b24e854</t>
  </si>
  <si>
    <t>6853d79f9273faeb0b24e856</t>
  </si>
  <si>
    <t>6853d79f9273faeb0b24e858</t>
  </si>
  <si>
    <t>6853d79f9273faeb0b24e85a</t>
  </si>
  <si>
    <t>6853d79f9273faeb0b24e85c</t>
  </si>
  <si>
    <t>6853d79f9273faeb0b24e85e</t>
  </si>
  <si>
    <t>6853d79f9273faeb0b24e860</t>
  </si>
  <si>
    <t>6853d79f9273faeb0b24e862</t>
  </si>
  <si>
    <t>6853d79f9273faeb0b24e864</t>
  </si>
  <si>
    <t>6853d79f9273faeb0b24e866</t>
  </si>
  <si>
    <t>6853d79f9273faeb0b24e868</t>
  </si>
  <si>
    <t>6853d79f9273faeb0b24e86a</t>
  </si>
  <si>
    <t>6853d79f9273faeb0b24e86c</t>
  </si>
  <si>
    <t>6853d79f9273faeb0b24e86e</t>
  </si>
  <si>
    <t>6853d79f9273faeb0b24e870</t>
  </si>
  <si>
    <t>6853d79f9273faeb0b24e872</t>
  </si>
  <si>
    <t>6853d79f9273faeb0b24e874</t>
  </si>
  <si>
    <t>6853d79f9273faeb0b24e876</t>
  </si>
  <si>
    <t>6853d79f9273faeb0b24e878</t>
  </si>
  <si>
    <t>6853d79f9273faeb0b24e87a</t>
  </si>
  <si>
    <t>6853d79f9273faeb0b24e87c</t>
  </si>
  <si>
    <t>6853d79f9273faeb0b24e87e</t>
  </si>
  <si>
    <t>6853d79f9273faeb0b24e880</t>
  </si>
  <si>
    <t>6853d79f9273faeb0b24e882</t>
  </si>
  <si>
    <t>6853d79f9273faeb0b24e884</t>
  </si>
  <si>
    <t>6853d79f9273faeb0b24e886</t>
  </si>
  <si>
    <t>6853d79f9273faeb0b24e888</t>
  </si>
  <si>
    <t>6853d79f9273faeb0b24e88a</t>
  </si>
  <si>
    <t>6853d79f9273faeb0b24e88c</t>
  </si>
  <si>
    <t>6853d79f9273faeb0b24e88e</t>
  </si>
  <si>
    <t>6853d79f9273faeb0b24e890</t>
  </si>
  <si>
    <t>6853d7a09273faeb0b24e892</t>
  </si>
  <si>
    <t>6853d7a09273faeb0b24e894</t>
  </si>
  <si>
    <t>6853d7a09273faeb0b24e896</t>
  </si>
  <si>
    <t>6853d7a09273faeb0b24e898</t>
  </si>
  <si>
    <t>6853d7a09273faeb0b24e89a</t>
  </si>
  <si>
    <t>6853d7a09273faeb0b24e89c</t>
  </si>
  <si>
    <t>6853d7a09273faeb0b24e89e</t>
  </si>
  <si>
    <t>6853d7a09273faeb0b24e8a0</t>
  </si>
  <si>
    <t>6853d7a09273faeb0b24e8a2</t>
  </si>
  <si>
    <t>6853d7a09273faeb0b24e8a4</t>
  </si>
  <si>
    <t>6853d7a09273faeb0b24e8a6</t>
  </si>
  <si>
    <t>6853d7a09273faeb0b24e8a8</t>
  </si>
  <si>
    <t>6853d7a09273faeb0b24e8aa</t>
  </si>
  <si>
    <t>6853d7a09273faeb0b24e8ac</t>
  </si>
  <si>
    <t>6853d7a09273faeb0b24e8ae</t>
  </si>
  <si>
    <t>6853d7a09273faeb0b24e8b0</t>
  </si>
  <si>
    <t>6853d7a09273faeb0b24e8b2</t>
  </si>
  <si>
    <t>6853d7a09273faeb0b24e8b4</t>
  </si>
  <si>
    <t>6853d7a09273faeb0b24e8b6</t>
  </si>
  <si>
    <t>6853d7a09273faeb0b24e8b8</t>
  </si>
  <si>
    <t>6853d7a09273faeb0b24e8ba</t>
  </si>
  <si>
    <t>6853d7a09273faeb0b24e8bc</t>
  </si>
  <si>
    <t>6853d7a09273faeb0b24e8be</t>
  </si>
  <si>
    <t>6853d7a09273faeb0b24e8c0</t>
  </si>
  <si>
    <t>6853d7a09273faeb0b24e8c2</t>
  </si>
  <si>
    <t>6853d7a09273faeb0b24e8c4</t>
  </si>
  <si>
    <t>6853d7a09273faeb0b24e8c6</t>
  </si>
  <si>
    <t>6853d7a09273faeb0b24e8c8</t>
  </si>
  <si>
    <t>6853d7a09273faeb0b24e8ca</t>
  </si>
  <si>
    <t>6853d7a09273faeb0b24e8cc</t>
  </si>
  <si>
    <t>6853d7a09273faeb0b24e8ce</t>
  </si>
  <si>
    <t>6853d7a09273faeb0b24e8d0</t>
  </si>
  <si>
    <t>6853d7a09273faeb0b24e8d2</t>
  </si>
  <si>
    <t>6853d7a09273faeb0b24e8d4</t>
  </si>
  <si>
    <t>6853d7a09273faeb0b24e8d6</t>
  </si>
  <si>
    <t>6853d7a09273faeb0b24e8d8</t>
  </si>
  <si>
    <t>6853d7a09273faeb0b24e8da</t>
  </si>
  <si>
    <t>6853d7a09273faeb0b24e8dc</t>
  </si>
  <si>
    <t>6853d7a09273faeb0b24e8de</t>
  </si>
  <si>
    <t>6853d7a09273faeb0b24e8e0</t>
  </si>
  <si>
    <t>6853d7a09273faeb0b24e8e2</t>
  </si>
  <si>
    <t>6853d7a09273faeb0b24e8e4</t>
  </si>
  <si>
    <t>6853d7a09273faeb0b24e8e6</t>
  </si>
  <si>
    <t>6853d7a09273faeb0b24e8e8</t>
  </si>
  <si>
    <t>6853d7a09273faeb0b24e8ea</t>
  </si>
  <si>
    <t>6853d7a09273faeb0b24e8ec</t>
  </si>
  <si>
    <t>6853d7a09273faeb0b24e8ee</t>
  </si>
  <si>
    <t>6853d7a09273faeb0b24e8f0</t>
  </si>
  <si>
    <t>6853d7a09273faeb0b24e8f2</t>
  </si>
  <si>
    <t>6853d7a09273faeb0b24e8f4</t>
  </si>
  <si>
    <t>6853d7a09273faeb0b24e8f6</t>
  </si>
  <si>
    <t>6853d7a09273faeb0b24e8f8</t>
  </si>
  <si>
    <t>6853d7a09273faeb0b24e8fa</t>
  </si>
  <si>
    <t>6853d7a09273faeb0b24e8fc</t>
  </si>
  <si>
    <t>6853d7a19273faeb0b24e8fe</t>
  </si>
  <si>
    <t>6853d7a19273faeb0b24e900</t>
  </si>
  <si>
    <t>6853d7a19273faeb0b24e902</t>
  </si>
  <si>
    <t>6853d7a19273faeb0b24e904</t>
  </si>
  <si>
    <t>6853d7a19273faeb0b24e906</t>
  </si>
  <si>
    <t>6853d7a19273faeb0b24e908</t>
  </si>
  <si>
    <t>6853d7a19273faeb0b24e90a</t>
  </si>
  <si>
    <t>6853d7a19273faeb0b24e90c</t>
  </si>
  <si>
    <t>6853d7a19273faeb0b24e90e</t>
  </si>
  <si>
    <t>6853d7a19273faeb0b24e910</t>
  </si>
  <si>
    <t>6853d7a19273faeb0b24e912</t>
  </si>
  <si>
    <t>6853d7a19273faeb0b24e914</t>
  </si>
  <si>
    <t>6853d7a19273faeb0b24e916</t>
  </si>
  <si>
    <t>6853d7a19273faeb0b24e918</t>
  </si>
  <si>
    <t>6853d7a19273faeb0b24e91a</t>
  </si>
  <si>
    <t>6853d7a19273faeb0b24e91c</t>
  </si>
  <si>
    <t>6853d7a19273faeb0b24e91e</t>
  </si>
  <si>
    <t>6853d7a19273faeb0b24e920</t>
  </si>
  <si>
    <t>6853d7a19273faeb0b24e922</t>
  </si>
  <si>
    <t>6853d7a19273faeb0b24e924</t>
  </si>
  <si>
    <t>6853d7a19273faeb0b24e926</t>
  </si>
  <si>
    <t>6853d7a19273faeb0b24e928</t>
  </si>
  <si>
    <t>6853d7a19273faeb0b24e92a</t>
  </si>
  <si>
    <t>6853d7a19273faeb0b24e92c</t>
  </si>
  <si>
    <t>6853d7a19273faeb0b24e92e</t>
  </si>
  <si>
    <t>6853d7a19273faeb0b24e930</t>
  </si>
  <si>
    <t>6853d7a19273faeb0b24e932</t>
  </si>
  <si>
    <t>6853d7a19273faeb0b24e934</t>
  </si>
  <si>
    <t>6853d7a19273faeb0b24e936</t>
  </si>
  <si>
    <t>6853d7a19273faeb0b24e938</t>
  </si>
  <si>
    <t>6853d7a19273faeb0b24e93a</t>
  </si>
  <si>
    <t>6853d7a19273faeb0b24e93c</t>
  </si>
  <si>
    <t>6853d7a19273faeb0b24e93e</t>
  </si>
  <si>
    <t>6853d7a19273faeb0b24e940</t>
  </si>
  <si>
    <t>6853d7a19273faeb0b24e942</t>
  </si>
  <si>
    <t>6853d7a19273faeb0b24e944</t>
  </si>
  <si>
    <t>6853d7a19273faeb0b24e946</t>
  </si>
  <si>
    <t>6853d7a19273faeb0b24e948</t>
  </si>
  <si>
    <t>6853d7a19273faeb0b24e94a</t>
  </si>
  <si>
    <t>6853d7a19273faeb0b24e94c</t>
  </si>
  <si>
    <t>6853d7a19273faeb0b24e94e</t>
  </si>
  <si>
    <t>6853d7a19273faeb0b24e950</t>
  </si>
  <si>
    <t>6853d7a19273faeb0b24e952</t>
  </si>
  <si>
    <t>6853d7a29273faeb0b24e954</t>
  </si>
  <si>
    <t>6853d7a29273faeb0b24e956</t>
  </si>
  <si>
    <t>6853d7a29273faeb0b24e958</t>
  </si>
  <si>
    <t>6853d7a29273faeb0b24e95a</t>
  </si>
  <si>
    <t>6853d7a29273faeb0b24e95c</t>
  </si>
  <si>
    <t>6853d7a29273faeb0b24e95e</t>
  </si>
  <si>
    <t>6853d7a29273faeb0b24e960</t>
  </si>
  <si>
    <t>6853d7a29273faeb0b24e962</t>
  </si>
  <si>
    <t>6853d7a29273faeb0b24e964</t>
  </si>
  <si>
    <t>6853d7a29273faeb0b24e966</t>
  </si>
  <si>
    <t>6853d7a29273faeb0b24e968</t>
  </si>
  <si>
    <t>6853d7a29273faeb0b24e96a</t>
  </si>
  <si>
    <t>6853d7a29273faeb0b24e96c</t>
  </si>
  <si>
    <t>6853d7a29273faeb0b24e96e</t>
  </si>
  <si>
    <t>6853d7a29273faeb0b24e970</t>
  </si>
  <si>
    <t>6853d7a29273faeb0b24e972</t>
  </si>
  <si>
    <t>6853d7a29273faeb0b24e974</t>
  </si>
  <si>
    <t>6853d7a29273faeb0b24e976</t>
  </si>
  <si>
    <t>6853d7a29273faeb0b24e978</t>
  </si>
  <si>
    <t>6853d7a29273faeb0b24e97a</t>
  </si>
  <si>
    <t>6853d7a29273faeb0b24e97c</t>
  </si>
  <si>
    <t>6853d7a29273faeb0b24e97e</t>
  </si>
  <si>
    <t>6853d7a29273faeb0b24e980</t>
  </si>
  <si>
    <t>6853d7a29273faeb0b24e982</t>
  </si>
  <si>
    <t>6853d7a29273faeb0b24e984</t>
  </si>
  <si>
    <t>6853d7a29273faeb0b24e986</t>
  </si>
  <si>
    <t>6853d7a29273faeb0b24e988</t>
  </si>
  <si>
    <t>6853d7a29273faeb0b24e98a</t>
  </si>
  <si>
    <t>6853d7a29273faeb0b24e98c</t>
  </si>
  <si>
    <t>6853d7a29273faeb0b24e98e</t>
  </si>
  <si>
    <t>6853d7a29273faeb0b24e990</t>
  </si>
  <si>
    <t>6853d7a29273faeb0b24e992</t>
  </si>
  <si>
    <t>6853d7a29273faeb0b24e994</t>
  </si>
  <si>
    <t>6853d7a29273faeb0b24e996</t>
  </si>
  <si>
    <t>6853d7a29273faeb0b24e998</t>
  </si>
  <si>
    <t>6853d7a29273faeb0b24e99a</t>
  </si>
  <si>
    <t>6853d7a29273faeb0b24e99c</t>
  </si>
  <si>
    <t>6853d7a29273faeb0b24e99e</t>
  </si>
  <si>
    <t>6853d7a29273faeb0b24e9a0</t>
  </si>
  <si>
    <t>6853d7a29273faeb0b24e9a2</t>
  </si>
  <si>
    <t>6853d7a29273faeb0b24e9a4</t>
  </si>
  <si>
    <t>6853d7a29273faeb0b24e9a6</t>
  </si>
  <si>
    <t>6853d7a29273faeb0b24e9a8</t>
  </si>
  <si>
    <t>6853d7a29273faeb0b24e9aa</t>
  </si>
  <si>
    <t>6853d7a29273faeb0b24e9ac</t>
  </si>
  <si>
    <t>6853d7a29273faeb0b24e9ae</t>
  </si>
  <si>
    <t>6853d7a29273faeb0b24e9b0</t>
  </si>
  <si>
    <t>6853d7a29273faeb0b24e9b2</t>
  </si>
  <si>
    <t>6853d7a29273faeb0b24e9b4</t>
  </si>
  <si>
    <t>6853d7a29273faeb0b24e9b6</t>
  </si>
  <si>
    <t>6853d7a29273faeb0b24e9b8</t>
  </si>
  <si>
    <t>6853d7a39273faeb0b24e9ba</t>
  </si>
  <si>
    <t>6853d7a39273faeb0b24e9bc</t>
  </si>
  <si>
    <t>6853d7a39273faeb0b24e9be</t>
  </si>
  <si>
    <t>6853d7a39273faeb0b24e9c0</t>
  </si>
  <si>
    <t>6853d7a39273faeb0b24e9c2</t>
  </si>
  <si>
    <t>6853d7a39273faeb0b24e9c4</t>
  </si>
  <si>
    <t>6853d7a39273faeb0b24e9c6</t>
  </si>
  <si>
    <t>6853d7a39273faeb0b24e9c8</t>
  </si>
  <si>
    <t>6853d7a39273faeb0b24e9ca</t>
  </si>
  <si>
    <t>6853d7a39273faeb0b24e9cc</t>
  </si>
  <si>
    <t>6853d7a39273faeb0b24e9ce</t>
  </si>
  <si>
    <t>6853d7a39273faeb0b24e9d0</t>
  </si>
  <si>
    <t>6853d7a39273faeb0b24e9d2</t>
  </si>
  <si>
    <t>6853d7a39273faeb0b24e9d4</t>
  </si>
  <si>
    <t>6853d7a39273faeb0b24e9d6</t>
  </si>
  <si>
    <t>6853d7a39273faeb0b24e9d8</t>
  </si>
  <si>
    <t>6853d7a39273faeb0b24e9da</t>
  </si>
  <si>
    <t>6853d7a39273faeb0b24e9dc</t>
  </si>
  <si>
    <t>6853d7a39273faeb0b24e9de</t>
  </si>
  <si>
    <t>6853d7a39273faeb0b24e9e0</t>
  </si>
  <si>
    <t>6853d7a39273faeb0b24e9e2</t>
  </si>
  <si>
    <t>6853d7a39273faeb0b24e9e4</t>
  </si>
  <si>
    <t>6853d7a39273faeb0b24e9e6</t>
  </si>
  <si>
    <t>6853d7a39273faeb0b24e9e8</t>
  </si>
  <si>
    <t>6853d7a39273faeb0b24e9ea</t>
  </si>
  <si>
    <t>6853d7a39273faeb0b24e9ec</t>
  </si>
  <si>
    <t>6853d7a39273faeb0b24e9ee</t>
  </si>
  <si>
    <t>6853d7a39273faeb0b24e9f0</t>
  </si>
  <si>
    <t>6853d7a39273faeb0b24e9f2</t>
  </si>
  <si>
    <t>6853d7a39273faeb0b24e9f4</t>
  </si>
  <si>
    <t>6853d7a39273faeb0b24e9f6</t>
  </si>
  <si>
    <t>6853d7a39273faeb0b24e9f8</t>
  </si>
  <si>
    <t>6853d7a39273faeb0b24e9fa</t>
  </si>
  <si>
    <t>6853d7a39273faeb0b24e9fc</t>
  </si>
  <si>
    <t>6853d7a39273faeb0b24e9fe</t>
  </si>
  <si>
    <t>6853d7a39273faeb0b24ea00</t>
  </si>
  <si>
    <t>6853d7a39273faeb0b24ea02</t>
  </si>
  <si>
    <t>6853d7a39273faeb0b24ea04</t>
  </si>
  <si>
    <t>6853d7a39273faeb0b24ea06</t>
  </si>
  <si>
    <t>6853d7a39273faeb0b24ea08</t>
  </si>
  <si>
    <t>6853d7a39273faeb0b24ea0a</t>
  </si>
  <si>
    <t>6853d7a39273faeb0b24ea0c</t>
  </si>
  <si>
    <t>6853d7a39273faeb0b24ea0e</t>
  </si>
  <si>
    <t>6853d7a39273faeb0b24ea10</t>
  </si>
  <si>
    <t>6853d7a39273faeb0b24ea12</t>
  </si>
  <si>
    <t>6853d7a39273faeb0b24ea14</t>
  </si>
  <si>
    <t>6853d7a39273faeb0b24ea16</t>
  </si>
  <si>
    <t>6853d7a39273faeb0b24ea18</t>
  </si>
  <si>
    <t>6853d7a39273faeb0b24ea1a</t>
  </si>
  <si>
    <t>6853d7a39273faeb0b24ea1c</t>
  </si>
  <si>
    <t>6853d7a39273faeb0b24ea1e</t>
  </si>
  <si>
    <t>6853d7a49273faeb0b24ea20</t>
  </si>
  <si>
    <t>6853d7a49273faeb0b24ea22</t>
  </si>
  <si>
    <t>6853d7a49273faeb0b24ea24</t>
  </si>
  <si>
    <t>6853d7a49273faeb0b24ea26</t>
  </si>
  <si>
    <t>6853d7a49273faeb0b24ea28</t>
  </si>
  <si>
    <t>6853d7a49273faeb0b24ea2a</t>
  </si>
  <si>
    <t>6853d7a49273faeb0b24ea2c</t>
  </si>
  <si>
    <t>6853d7a49273faeb0b24ea2e</t>
  </si>
  <si>
    <t>6853d7a49273faeb0b24ea30</t>
  </si>
  <si>
    <t>6853d7a49273faeb0b24ea32</t>
  </si>
  <si>
    <t>6853d7a49273faeb0b24ea34</t>
  </si>
  <si>
    <t>6853d7a49273faeb0b24ea36</t>
  </si>
  <si>
    <t>6853d7a49273faeb0b24ea38</t>
  </si>
  <si>
    <t>6853d7a49273faeb0b24ea3a</t>
  </si>
  <si>
    <t>6853d7a49273faeb0b24ea3c</t>
  </si>
  <si>
    <t>6853d7a49273faeb0b24ea3e</t>
  </si>
  <si>
    <t>6853d7a49273faeb0b24ea40</t>
  </si>
  <si>
    <t>6853d7a49273faeb0b24ea42</t>
  </si>
  <si>
    <t>6853d7a49273faeb0b24ea44</t>
  </si>
  <si>
    <t>6853d7a49273faeb0b24ea46</t>
  </si>
  <si>
    <t>6853d7a49273faeb0b24ea48</t>
  </si>
  <si>
    <t>6853d7a49273faeb0b24ea4a</t>
  </si>
  <si>
    <t>6853d7a49273faeb0b24ea4c</t>
  </si>
  <si>
    <t>6853d7a49273faeb0b24ea4e</t>
  </si>
  <si>
    <t>6853d7a49273faeb0b24ea50</t>
  </si>
  <si>
    <t>6853d7a49273faeb0b24ea52</t>
  </si>
  <si>
    <t>6853d7a49273faeb0b24ea54</t>
  </si>
  <si>
    <t>6853d7a49273faeb0b24ea56</t>
  </si>
  <si>
    <t>6853d7a49273faeb0b24ea58</t>
  </si>
  <si>
    <t>6853d7a49273faeb0b24ea5a</t>
  </si>
  <si>
    <t>6853d7a49273faeb0b24ea5c</t>
  </si>
  <si>
    <t>6853d7a49273faeb0b24ea5e</t>
  </si>
  <si>
    <t>6853d7a49273faeb0b24ea60</t>
  </si>
  <si>
    <t>6853d7a49273faeb0b24ea62</t>
  </si>
  <si>
    <t>6853d7a49273faeb0b24ea64</t>
  </si>
  <si>
    <t>6853d7a49273faeb0b24ea66</t>
  </si>
  <si>
    <t>6853d7a49273faeb0b24ea68</t>
  </si>
  <si>
    <t>6853d7a49273faeb0b24ea6a</t>
  </si>
  <si>
    <t>6853d7a49273faeb0b24ea6c</t>
  </si>
  <si>
    <t>6853d7a49273faeb0b24ea6e</t>
  </si>
  <si>
    <t>6853d7a49273faeb0b24ea70</t>
  </si>
  <si>
    <t>6853d7a49273faeb0b24ea72</t>
  </si>
  <si>
    <t>6853d7a49273faeb0b24ea74</t>
  </si>
  <si>
    <t>6853d7a49273faeb0b24ea76</t>
  </si>
  <si>
    <t>6853d7a49273faeb0b24ea78</t>
  </si>
  <si>
    <t>6853d7a49273faeb0b24ea7a</t>
  </si>
  <si>
    <t>6853d7a49273faeb0b24ea7c</t>
  </si>
  <si>
    <t>6853d7a49273faeb0b24ea7e</t>
  </si>
  <si>
    <t>6853d7a59273faeb0b24ea80</t>
  </si>
  <si>
    <t>6853d7a59273faeb0b24ea82</t>
  </si>
  <si>
    <t>6853d7a59273faeb0b24ea84</t>
  </si>
  <si>
    <t>6853d7a59273faeb0b24ea86</t>
  </si>
  <si>
    <t>6853d7a59273faeb0b24ea88</t>
  </si>
  <si>
    <t>6853d7a59273faeb0b24ea8a</t>
  </si>
  <si>
    <t>6853d7a59273faeb0b24ea8c</t>
  </si>
  <si>
    <t>6853d7a59273faeb0b24ea8e</t>
  </si>
  <si>
    <t>6853d7a59273faeb0b24ea90</t>
  </si>
  <si>
    <t>6853d7a59273faeb0b24ea92</t>
  </si>
  <si>
    <t>6853d7a59273faeb0b24ea94</t>
  </si>
  <si>
    <t>6853d7a59273faeb0b24ea96</t>
  </si>
  <si>
    <t>6853d7a59273faeb0b24ea98</t>
  </si>
  <si>
    <t>6853d7a59273faeb0b24ea9a</t>
  </si>
  <si>
    <t>6853d7a59273faeb0b24ea9c</t>
  </si>
  <si>
    <t>6853d7a59273faeb0b24ea9e</t>
  </si>
  <si>
    <t>6853d7a59273faeb0b24eaa0</t>
  </si>
  <si>
    <t>6853d7a59273faeb0b24eaa2</t>
  </si>
  <si>
    <t>6853d7a59273faeb0b24eaa4</t>
  </si>
  <si>
    <t>6853d7a59273faeb0b24eaa6</t>
  </si>
  <si>
    <t>6853d7a59273faeb0b24eaa8</t>
  </si>
  <si>
    <t>6853d7a59273faeb0b24eaaa</t>
  </si>
  <si>
    <t>6853d7a59273faeb0b24eaac</t>
  </si>
  <si>
    <t>6853d7a59273faeb0b24eaae</t>
  </si>
  <si>
    <t>6853d7a59273faeb0b24eab0</t>
  </si>
  <si>
    <t>6853d7a59273faeb0b24eab2</t>
  </si>
  <si>
    <t>6853d7a59273faeb0b24eab4</t>
  </si>
  <si>
    <t>6853d7a59273faeb0b24eab6</t>
  </si>
  <si>
    <t>6853d7a59273faeb0b24eab8</t>
  </si>
  <si>
    <t>6853d7a59273faeb0b24eaba</t>
  </si>
  <si>
    <t>6853d7a59273faeb0b24eabc</t>
  </si>
  <si>
    <t>6853d7a59273faeb0b24eabe</t>
  </si>
  <si>
    <t>6853d7a59273faeb0b24eac0</t>
  </si>
  <si>
    <t>6853d7a59273faeb0b24eac2</t>
  </si>
  <si>
    <t>6853d7a59273faeb0b24eac4</t>
  </si>
  <si>
    <t>6853d7a59273faeb0b24eac6</t>
  </si>
  <si>
    <t>6853d7a59273faeb0b24eac8</t>
  </si>
  <si>
    <t>6853d7a59273faeb0b24eaca</t>
  </si>
  <si>
    <t>6853d7a59273faeb0b24eacc</t>
  </si>
  <si>
    <t>6853d7a59273faeb0b24eace</t>
  </si>
  <si>
    <t>6853d7a59273faeb0b24ead0</t>
  </si>
  <si>
    <t>6853d7a59273faeb0b24ead2</t>
  </si>
  <si>
    <t>6853d7a59273faeb0b24ead4</t>
  </si>
  <si>
    <t>6853d7a59273faeb0b24ead6</t>
  </si>
  <si>
    <t>6853d7a59273faeb0b24ead8</t>
  </si>
  <si>
    <t>6853d7a59273faeb0b24eada</t>
  </si>
  <si>
    <t>6853d7a59273faeb0b24eadc</t>
  </si>
  <si>
    <t>6853d7a59273faeb0b24eade</t>
  </si>
  <si>
    <t>6853d7a59273faeb0b24eae0</t>
  </si>
  <si>
    <t>6853d7a59273faeb0b24eae2</t>
  </si>
  <si>
    <t>6853d7a59273faeb0b24eae4</t>
  </si>
  <si>
    <t>6853d7a59273faeb0b24eae6</t>
  </si>
  <si>
    <t>6853d7a59273faeb0b24eae8</t>
  </si>
  <si>
    <t>6853d7a69273faeb0b24eaea</t>
  </si>
  <si>
    <t>6853d7a69273faeb0b24eaec</t>
  </si>
  <si>
    <t>6853d7a69273faeb0b24eaee</t>
  </si>
  <si>
    <t>6853d7a69273faeb0b24eaf0</t>
  </si>
  <si>
    <t>6853d7a69273faeb0b24eaf2</t>
  </si>
  <si>
    <t>6853d7a69273faeb0b24eaf4</t>
  </si>
  <si>
    <t>6853d7a69273faeb0b24eaf6</t>
  </si>
  <si>
    <t>6853d7a69273faeb0b24eaf8</t>
  </si>
  <si>
    <t>6853d7a69273faeb0b24eafa</t>
  </si>
  <si>
    <t>6853d7a69273faeb0b24eafc</t>
  </si>
  <si>
    <t>6853d7a69273faeb0b24eafe</t>
  </si>
  <si>
    <t>6853d7a69273faeb0b24eb00</t>
  </si>
  <si>
    <t>6853d7a69273faeb0b24eb02</t>
  </si>
  <si>
    <t>6853d7a69273faeb0b24eb04</t>
  </si>
  <si>
    <t>6853d7a69273faeb0b24eb06</t>
  </si>
  <si>
    <t>6853d7a69273faeb0b24eb08</t>
  </si>
  <si>
    <t>6853d7a69273faeb0b24eb0a</t>
  </si>
  <si>
    <t>6853d7a69273faeb0b24eb0c</t>
  </si>
  <si>
    <t>6853d7a69273faeb0b24eb0e</t>
  </si>
  <si>
    <t>6853d7a69273faeb0b24eb10</t>
  </si>
  <si>
    <t>6853d7a69273faeb0b24eb12</t>
  </si>
  <si>
    <t>6853d7a69273faeb0b24eb14</t>
  </si>
  <si>
    <t>6853d7a69273faeb0b24eb16</t>
  </si>
  <si>
    <t>6853d7a69273faeb0b24eb18</t>
  </si>
  <si>
    <t>6853d7a69273faeb0b24eb1a</t>
  </si>
  <si>
    <t>6853d7a69273faeb0b24eb1c</t>
  </si>
  <si>
    <t>6853d7a69273faeb0b24eb1e</t>
  </si>
  <si>
    <t>6853d7a69273faeb0b24eb20</t>
  </si>
  <si>
    <t>6853d7a69273faeb0b24eb22</t>
  </si>
  <si>
    <t>6853d7a69273faeb0b24eb24</t>
  </si>
  <si>
    <t>6853d7a69273faeb0b24eb26</t>
  </si>
  <si>
    <t>6853d7a69273faeb0b24eb28</t>
  </si>
  <si>
    <t>6853d7a69273faeb0b24eb2a</t>
  </si>
  <si>
    <t>6853d7a69273faeb0b24eb2c</t>
  </si>
  <si>
    <t>6853d7a69273faeb0b24eb2e</t>
  </si>
  <si>
    <t>6853d7a69273faeb0b24eb30</t>
  </si>
  <si>
    <t>6853d7a69273faeb0b24eb32</t>
  </si>
  <si>
    <t>6853d7a69273faeb0b24eb34</t>
  </si>
  <si>
    <t>6853d7a69273faeb0b24eb36</t>
  </si>
  <si>
    <t>6853d7a69273faeb0b24eb38</t>
  </si>
  <si>
    <t>6853d7a69273faeb0b24eb3a</t>
  </si>
  <si>
    <t>6853d7a69273faeb0b24eb3c</t>
  </si>
  <si>
    <t>6853d7a69273faeb0b24eb3e</t>
  </si>
  <si>
    <t>6853d7a69273faeb0b24eb40</t>
  </si>
  <si>
    <t>6853d7a69273faeb0b24eb42</t>
  </si>
  <si>
    <t>6853d7a69273faeb0b24eb44</t>
  </si>
  <si>
    <t>6853d7a69273faeb0b24eb46</t>
  </si>
  <si>
    <t>6853d7a69273faeb0b24eb48</t>
  </si>
  <si>
    <t>6853d7a69273faeb0b24eb4a</t>
  </si>
  <si>
    <t>6853d7a79273faeb0b24eb4c</t>
  </si>
  <si>
    <t>6853d7a79273faeb0b24eb4e</t>
  </si>
  <si>
    <t>6853d7a79273faeb0b24eb50</t>
  </si>
  <si>
    <t>6853d7a79273faeb0b24eb52</t>
  </si>
  <si>
    <t>6853d7a79273faeb0b24eb54</t>
  </si>
  <si>
    <t>6853d7a79273faeb0b24eb56</t>
  </si>
  <si>
    <t>6853d7a79273faeb0b24eb58</t>
  </si>
  <si>
    <t>6853d7a79273faeb0b24eb5a</t>
  </si>
  <si>
    <t>6853d7a79273faeb0b24eb5c</t>
  </si>
  <si>
    <t>6853d7a79273faeb0b24eb5e</t>
  </si>
  <si>
    <t>6853d7a79273faeb0b24eb60</t>
  </si>
  <si>
    <t>6853d7a79273faeb0b24eb62</t>
  </si>
  <si>
    <t>6853d7a79273faeb0b24eb64</t>
  </si>
  <si>
    <t>6853d7a79273faeb0b24eb66</t>
  </si>
  <si>
    <t>6853d7a79273faeb0b24eb68</t>
  </si>
  <si>
    <t>6853d7a79273faeb0b24eb6a</t>
  </si>
  <si>
    <t>6853d7a79273faeb0b24eb6c</t>
  </si>
  <si>
    <t>6853d7a79273faeb0b24eb6e</t>
  </si>
  <si>
    <t>6853d7a79273faeb0b24eb70</t>
  </si>
  <si>
    <t>6853d7a79273faeb0b24eb72</t>
  </si>
  <si>
    <t>6853d7a79273faeb0b24eb74</t>
  </si>
  <si>
    <t>6853d7a79273faeb0b24eb76</t>
  </si>
  <si>
    <t>6853d7a79273faeb0b24eb78</t>
  </si>
  <si>
    <t>6853d7a79273faeb0b24eb7a</t>
  </si>
  <si>
    <t>6853d7a79273faeb0b24eb7c</t>
  </si>
  <si>
    <t>6853d7a79273faeb0b24eb7e</t>
  </si>
  <si>
    <t>6853d7a79273faeb0b24eb80</t>
  </si>
  <si>
    <t>6853d7a79273faeb0b24eb82</t>
  </si>
  <si>
    <t>6853d7a79273faeb0b24eb84</t>
  </si>
  <si>
    <t>6853d7a79273faeb0b24eb86</t>
  </si>
  <si>
    <t>6853d7a79273faeb0b24eb88</t>
  </si>
  <si>
    <t>6853d7a79273faeb0b24eb8a</t>
  </si>
  <si>
    <t>6853d7a79273faeb0b24eb8c</t>
  </si>
  <si>
    <t>6853d7a79273faeb0b24eb8e</t>
  </si>
  <si>
    <t>6853d7a79273faeb0b24eb90</t>
  </si>
  <si>
    <t>6853d7a79273faeb0b24eb92</t>
  </si>
  <si>
    <t>6853d7a79273faeb0b24eb94</t>
  </si>
  <si>
    <t>6853d7a79273faeb0b24eb96</t>
  </si>
  <si>
    <t>6853d7a79273faeb0b24eb98</t>
  </si>
  <si>
    <t>6853d7a79273faeb0b24eb9a</t>
  </si>
  <si>
    <t>6853d7a79273faeb0b24eb9c</t>
  </si>
  <si>
    <t>6853d7a79273faeb0b24eb9e</t>
  </si>
  <si>
    <t>6853d7a79273faeb0b24eba0</t>
  </si>
  <si>
    <t>6853d7a79273faeb0b24eba2</t>
  </si>
  <si>
    <t>6853d7a79273faeb0b24eba4</t>
  </si>
  <si>
    <t>6853d7a79273faeb0b24eba6</t>
  </si>
  <si>
    <t>6853d7a79273faeb0b24eba8</t>
  </si>
  <si>
    <t>6853d7a89273faeb0b24ebaa</t>
  </si>
  <si>
    <t>6853d7a89273faeb0b24ebac</t>
  </si>
  <si>
    <t>6853d7a89273faeb0b24ebae</t>
  </si>
  <si>
    <t>6853d7a89273faeb0b24ebb0</t>
  </si>
  <si>
    <t>6853d7a89273faeb0b24ebb2</t>
  </si>
  <si>
    <t>6853d7a89273faeb0b24ebb4</t>
  </si>
  <si>
    <t>6853d7a89273faeb0b24ebb6</t>
  </si>
  <si>
    <t>6853d7a89273faeb0b24ebb8</t>
  </si>
  <si>
    <t>6853d7a89273faeb0b24ebba</t>
  </si>
  <si>
    <t>6853d7a89273faeb0b24ebbc</t>
  </si>
  <si>
    <t>6853d7a89273faeb0b24ebbe</t>
  </si>
  <si>
    <t>6853d7a89273faeb0b24ebc0</t>
  </si>
  <si>
    <t>6853d7a89273faeb0b24ebc2</t>
  </si>
  <si>
    <t>6853d7a89273faeb0b24ebc4</t>
  </si>
  <si>
    <t>6853d7a89273faeb0b24ebc6</t>
  </si>
  <si>
    <t>6853d7a89273faeb0b24ebc8</t>
  </si>
  <si>
    <t>6853d7a89273faeb0b24ebca</t>
  </si>
  <si>
    <t>6853d7a89273faeb0b24ebcc</t>
  </si>
  <si>
    <t>6853d7a89273faeb0b24ebce</t>
  </si>
  <si>
    <t>6853d7a89273faeb0b24ebd0</t>
  </si>
  <si>
    <t>6853d7a89273faeb0b24ebd2</t>
  </si>
  <si>
    <t>6853d7a89273faeb0b24ebd4</t>
  </si>
  <si>
    <t>6853d7a89273faeb0b24ebd6</t>
  </si>
  <si>
    <t>6853d7a89273faeb0b24ebd8</t>
  </si>
  <si>
    <t>6853d7a89273faeb0b24ebda</t>
  </si>
  <si>
    <t>6853d7a89273faeb0b24ebdc</t>
  </si>
  <si>
    <t>6853d7a89273faeb0b24ebde</t>
  </si>
  <si>
    <t>6853d7a89273faeb0b24ebe0</t>
  </si>
  <si>
    <t>6853d7a89273faeb0b24ebe2</t>
  </si>
  <si>
    <t>6853d7a89273faeb0b24ebe4</t>
  </si>
  <si>
    <t>6853d7a89273faeb0b24ebe6</t>
  </si>
  <si>
    <t>6853d7a89273faeb0b24ebe8</t>
  </si>
  <si>
    <t>6853d7a89273faeb0b24ebea</t>
  </si>
  <si>
    <t>6853d7a89273faeb0b24ebec</t>
  </si>
  <si>
    <t>6853d7a89273faeb0b24ebee</t>
  </si>
  <si>
    <t>6853d7a89273faeb0b24ebf0</t>
  </si>
  <si>
    <t>6853d7a89273faeb0b24ebf4</t>
  </si>
  <si>
    <t>6853d7a89273faeb0b24ebf6</t>
  </si>
  <si>
    <t>6853d7a89273faeb0b24ebf8</t>
  </si>
  <si>
    <t>6853d7a89273faeb0b24ebfa</t>
  </si>
  <si>
    <t>6853d7a89273faeb0b24ebfc</t>
  </si>
  <si>
    <t>6853d7a89273faeb0b24ebfe</t>
  </si>
  <si>
    <t>6853d7a89273faeb0b24ec00</t>
  </si>
  <si>
    <t>6853d7a89273faeb0b24ec02</t>
  </si>
  <si>
    <t>6853d7a89273faeb0b24ec04</t>
  </si>
  <si>
    <t>6853d7a89273faeb0b24ec06</t>
  </si>
  <si>
    <t>6853d7a89273faeb0b24ec08</t>
  </si>
  <si>
    <t>6853d7a89273faeb0b24ec0a</t>
  </si>
  <si>
    <t>6853d7a89273faeb0b24ec0c</t>
  </si>
  <si>
    <t>6853d7a99273faeb0b24ec0e</t>
  </si>
  <si>
    <t>6853d7a99273faeb0b24ec10</t>
  </si>
  <si>
    <t>6853d7a99273faeb0b24ec12</t>
  </si>
  <si>
    <t>6853d7a99273faeb0b24ec14</t>
  </si>
  <si>
    <t>6853d7a99273faeb0b24ec16</t>
  </si>
  <si>
    <t>6853d7a99273faeb0b24ec18</t>
  </si>
  <si>
    <t>6853d7a99273faeb0b24ec1a</t>
  </si>
  <si>
    <t>6853d7a99273faeb0b24ec1c</t>
  </si>
  <si>
    <t>6853d7a99273faeb0b24ec1e</t>
  </si>
  <si>
    <t>6853d7a99273faeb0b24ec20</t>
  </si>
  <si>
    <t>6853d7a99273faeb0b24ec22</t>
  </si>
  <si>
    <t>6853d7a99273faeb0b24ec24</t>
  </si>
  <si>
    <t>6853d7a99273faeb0b24ec26</t>
  </si>
  <si>
    <t>6853d7a99273faeb0b24ec28</t>
  </si>
  <si>
    <t>6853d7a99273faeb0b24ec2a</t>
  </si>
  <si>
    <t>6853d7a99273faeb0b24ec2c</t>
  </si>
  <si>
    <t>6853d7a99273faeb0b24ec2e</t>
  </si>
  <si>
    <t>6853d7a99273faeb0b24ec30</t>
  </si>
  <si>
    <t>6853d7a99273faeb0b24ec32</t>
  </si>
  <si>
    <t>6853d7a99273faeb0b24ec34</t>
  </si>
  <si>
    <t>6853d7a99273faeb0b24ec36</t>
  </si>
  <si>
    <t>6853d7a99273faeb0b24ec38</t>
  </si>
  <si>
    <t>6853d7a99273faeb0b24ec3a</t>
  </si>
  <si>
    <t>6853d7a99273faeb0b24ec3c</t>
  </si>
  <si>
    <t>6853d7a99273faeb0b24ec3e</t>
  </si>
  <si>
    <t>6853d7a99273faeb0b24ec40</t>
  </si>
  <si>
    <t>6853d7a99273faeb0b24ec42</t>
  </si>
  <si>
    <t>6853d7a99273faeb0b24ec44</t>
  </si>
  <si>
    <t>6853d7a99273faeb0b24ec46</t>
  </si>
  <si>
    <t>6853d7a99273faeb0b24ec48</t>
  </si>
  <si>
    <t>6853d7a99273faeb0b24ec4a</t>
  </si>
  <si>
    <t>6853d7a99273faeb0b24ec4c</t>
  </si>
  <si>
    <t>6853d7a99273faeb0b24ec4e</t>
  </si>
  <si>
    <t>6853d7a99273faeb0b24ec50</t>
  </si>
  <si>
    <t>6853d7a99273faeb0b24ec52</t>
  </si>
  <si>
    <t>6853d7a99273faeb0b24ec54</t>
  </si>
  <si>
    <t>6853d7a99273faeb0b24ec56</t>
  </si>
  <si>
    <t>6853d7a99273faeb0b24ec58</t>
  </si>
  <si>
    <t>6853d7a99273faeb0b24ec5a</t>
  </si>
  <si>
    <t>6853d7a99273faeb0b24ec5c</t>
  </si>
  <si>
    <t>6853d7aa9273faeb0b24ec5e</t>
  </si>
  <si>
    <t>6853d7aa9273faeb0b24ec60</t>
  </si>
  <si>
    <t>6853d7aa9273faeb0b24ec62</t>
  </si>
  <si>
    <t>6853d7aa9273faeb0b24ec64</t>
  </si>
  <si>
    <t>6853d7aa9273faeb0b24ec66</t>
  </si>
  <si>
    <t>6853d7aa9273faeb0b24ec68</t>
  </si>
  <si>
    <t>6853d7aa9273faeb0b24ec6a</t>
  </si>
  <si>
    <t>6853d7aa9273faeb0b24ec6c</t>
  </si>
  <si>
    <t>6853d7aa9273faeb0b24ec6e</t>
  </si>
  <si>
    <t>6853d7aa9273faeb0b24ec70</t>
  </si>
  <si>
    <t>6853d7aa9273faeb0b24ec72</t>
  </si>
  <si>
    <t>6853d7aa9273faeb0b24ec74</t>
  </si>
  <si>
    <t>6853d7aa9273faeb0b24ec76</t>
  </si>
  <si>
    <t>6853d7aa9273faeb0b24ec78</t>
  </si>
  <si>
    <t>6853d7aa9273faeb0b24ec7a</t>
  </si>
  <si>
    <t>6853d7aa9273faeb0b24ec7c</t>
  </si>
  <si>
    <t>6853d7aa9273faeb0b24ec7e</t>
  </si>
  <si>
    <t>6853d7aa9273faeb0b24ec80</t>
  </si>
  <si>
    <t>6853d7aa9273faeb0b24ec82</t>
  </si>
  <si>
    <t>6853d7aa9273faeb0b24ec84</t>
  </si>
  <si>
    <t>6853d7aa9273faeb0b24ec86</t>
  </si>
  <si>
    <t>6853d7aa9273faeb0b24ec88</t>
  </si>
  <si>
    <t>6853d7aa9273faeb0b24ec8a</t>
  </si>
  <si>
    <t>6853d7aa9273faeb0b24ec8c</t>
  </si>
  <si>
    <t>6853d7aa9273faeb0b24ec8e</t>
  </si>
  <si>
    <t>6853d7aa9273faeb0b24ec90</t>
  </si>
  <si>
    <t>6853d7aa9273faeb0b24ec92</t>
  </si>
  <si>
    <t>6853d7aa9273faeb0b24ec94</t>
  </si>
  <si>
    <t>6853d7aa9273faeb0b24ec96</t>
  </si>
  <si>
    <t>6853d7aa9273faeb0b24ec98</t>
  </si>
  <si>
    <t>6853d7aa9273faeb0b24ec9a</t>
  </si>
  <si>
    <t>6853d7aa9273faeb0b24ec9c</t>
  </si>
  <si>
    <t>6853d7aa9273faeb0b24ec9e</t>
  </si>
  <si>
    <t>6853d7aa9273faeb0b24eca0</t>
  </si>
  <si>
    <t>6853d7aa9273faeb0b24eca2</t>
  </si>
  <si>
    <t>6853d7aa9273faeb0b24eca4</t>
  </si>
  <si>
    <t>6853d7aa9273faeb0b24eca6</t>
  </si>
  <si>
    <t>6853d7aa9273faeb0b24eca8</t>
  </si>
  <si>
    <t>6853d7aa9273faeb0b24ecaa</t>
  </si>
  <si>
    <t>6853d7aa9273faeb0b24ecac</t>
  </si>
  <si>
    <t>6853d7aa9273faeb0b24ecae</t>
  </si>
  <si>
    <t>6853d7aa9273faeb0b24ecb0</t>
  </si>
  <si>
    <t>6853d7aa9273faeb0b24ecb2</t>
  </si>
  <si>
    <t>6853d7aa9273faeb0b24ecb4</t>
  </si>
  <si>
    <t>6853d7aa9273faeb0b24ecb6</t>
  </si>
  <si>
    <t>6853d7aa9273faeb0b24ecb8</t>
  </si>
  <si>
    <t>6853d7aa9273faeb0b24ecba</t>
  </si>
  <si>
    <t>6853d7aa9273faeb0b24ecbc</t>
  </si>
  <si>
    <t>6853d7aa9273faeb0b24ecbe</t>
  </si>
  <si>
    <t>6853d7aa9273faeb0b24ecc0</t>
  </si>
  <si>
    <t>6853d7aa9273faeb0b24ecc2</t>
  </si>
  <si>
    <t>6853d7aa9273faeb0b24ecc4</t>
  </si>
  <si>
    <t>6853d7ab9273faeb0b24ecc6</t>
  </si>
  <si>
    <t>6853d7ab9273faeb0b24ecc8</t>
  </si>
  <si>
    <t>6853d7ab9273faeb0b24ecca</t>
  </si>
  <si>
    <t>6853d7ab9273faeb0b24eccc</t>
  </si>
  <si>
    <t>6853d7ab9273faeb0b24ecce</t>
  </si>
  <si>
    <t>6853d7ab9273faeb0b24ecd0</t>
  </si>
  <si>
    <t>6853d7ab9273faeb0b24ecd2</t>
  </si>
  <si>
    <t>6853d7ab9273faeb0b24ecd4</t>
  </si>
  <si>
    <t>6853d7ab9273faeb0b24ecd6</t>
  </si>
  <si>
    <t>6853d7ab9273faeb0b24ecd8</t>
  </si>
  <si>
    <t>6853d7ab9273faeb0b24ecda</t>
  </si>
  <si>
    <t>6853d7ab9273faeb0b24ecdc</t>
  </si>
  <si>
    <t>6853d7ab9273faeb0b24ecde</t>
  </si>
  <si>
    <t>6853d7ab9273faeb0b24ece0</t>
  </si>
  <si>
    <t>6853d7ab9273faeb0b24ece2</t>
  </si>
  <si>
    <t>6853d7ab9273faeb0b24ece4</t>
  </si>
  <si>
    <t>6853d7ab9273faeb0b24ece6</t>
  </si>
  <si>
    <t>6853d7ab9273faeb0b24ece8</t>
  </si>
  <si>
    <t>6853d7ab9273faeb0b24ecea</t>
  </si>
  <si>
    <t>6853d7ab9273faeb0b24ecec</t>
  </si>
  <si>
    <t>6853d7ab9273faeb0b24ecee</t>
  </si>
  <si>
    <t>6853d7ab9273faeb0b24ecf0</t>
  </si>
  <si>
    <t>6853d7ab9273faeb0b24ecf2</t>
  </si>
  <si>
    <t>6853d7ab9273faeb0b24ecf4</t>
  </si>
  <si>
    <t>6853d7ab9273faeb0b24ecf6</t>
  </si>
  <si>
    <t>6853d7ab9273faeb0b24ecf8</t>
  </si>
  <si>
    <t>6853d7ab9273faeb0b24ecfa</t>
  </si>
  <si>
    <t>6853d7ab9273faeb0b24ecfc</t>
  </si>
  <si>
    <t>6853d7ab9273faeb0b24ecfe</t>
  </si>
  <si>
    <t>6853d7ab9273faeb0b24ed00</t>
  </si>
  <si>
    <t>6853d7ab9273faeb0b24ed02</t>
  </si>
  <si>
    <t>6853d7ab9273faeb0b24ed04</t>
  </si>
  <si>
    <t>6853d7ab9273faeb0b24ed06</t>
  </si>
  <si>
    <t>6853d7ab9273faeb0b24ed08</t>
  </si>
  <si>
    <t>6853d7ab9273faeb0b24ed0a</t>
  </si>
  <si>
    <t>6853d7ab9273faeb0b24ed0c</t>
  </si>
  <si>
    <t>6853d7ab9273faeb0b24ed0e</t>
  </si>
  <si>
    <t>6853d7ab9273faeb0b24ed10</t>
  </si>
  <si>
    <t>6853d7ab9273faeb0b24ed12</t>
  </si>
  <si>
    <t>6853d7ab9273faeb0b24ed14</t>
  </si>
  <si>
    <t>6853d7ab9273faeb0b24ed16</t>
  </si>
  <si>
    <t>6853d7ab9273faeb0b24ed1a</t>
  </si>
  <si>
    <t>6853d7ab9273faeb0b24ed1c</t>
  </si>
  <si>
    <t>6853d7ab9273faeb0b24ed1e</t>
  </si>
  <si>
    <t>6853d7ab9273faeb0b24ed20</t>
  </si>
  <si>
    <t>6853d7ab9273faeb0b24ed22</t>
  </si>
  <si>
    <t>6853d7ab9273faeb0b24ed24</t>
  </si>
  <si>
    <t>6853d7ab9273faeb0b24ed26</t>
  </si>
  <si>
    <t>6853d7ab9273faeb0b24ed28</t>
  </si>
  <si>
    <t>6853d7ab9273faeb0b24ed2a</t>
  </si>
  <si>
    <t>6853d7ab9273faeb0b24ed2c</t>
  </si>
  <si>
    <t>6853d7ac9273faeb0b24ed2e</t>
  </si>
  <si>
    <t>6853d7ac9273faeb0b24ed30</t>
  </si>
  <si>
    <t>6853d7ac9273faeb0b24ed32</t>
  </si>
  <si>
    <t>6853d7ac9273faeb0b24ed34</t>
  </si>
  <si>
    <t>6853d7ac9273faeb0b24ed36</t>
  </si>
  <si>
    <t>6853d7ac9273faeb0b24ed38</t>
  </si>
  <si>
    <t>6853d7ac9273faeb0b24ed3a</t>
  </si>
  <si>
    <t>6853d7ac9273faeb0b24ed3c</t>
  </si>
  <si>
    <t>6853d7ac9273faeb0b24ed3e</t>
  </si>
  <si>
    <t>6853d7ac9273faeb0b24ed40</t>
  </si>
  <si>
    <t>6853d7ac9273faeb0b24ed42</t>
  </si>
  <si>
    <t>6853d7ac9273faeb0b24ed44</t>
  </si>
  <si>
    <t>6853d7ac9273faeb0b24ed46</t>
  </si>
  <si>
    <t>6853d7ac9273faeb0b24ed48</t>
  </si>
  <si>
    <t>6853d7ac9273faeb0b24ed4a</t>
  </si>
  <si>
    <t>6853d7ac9273faeb0b24ed4c</t>
  </si>
  <si>
    <t>6853d7ac9273faeb0b24ed4e</t>
  </si>
  <si>
    <t>6853d7ac9273faeb0b24ed50</t>
  </si>
  <si>
    <t>6853d7ac9273faeb0b24ed52</t>
  </si>
  <si>
    <t>6853d7ac9273faeb0b24ed54</t>
  </si>
  <si>
    <t>6853d7ac9273faeb0b24ed56</t>
  </si>
  <si>
    <t>6853d7ac9273faeb0b24ed58</t>
  </si>
  <si>
    <t>6853d7ac9273faeb0b24ed5a</t>
  </si>
  <si>
    <t>6853d7ac9273faeb0b24ed5c</t>
  </si>
  <si>
    <t>6853d7ac9273faeb0b24ed5e</t>
  </si>
  <si>
    <t>6853d7ac9273faeb0b24ed60</t>
  </si>
  <si>
    <t>6853d7ac9273faeb0b24ed62</t>
  </si>
  <si>
    <t>6853d7ac9273faeb0b24ed64</t>
  </si>
  <si>
    <t>6853d7ac9273faeb0b24ed66</t>
  </si>
  <si>
    <t>6853d7ac9273faeb0b24ed68</t>
  </si>
  <si>
    <t>6853d7ac9273faeb0b24ed6a</t>
  </si>
  <si>
    <t>6853d7ac9273faeb0b24ed6e</t>
  </si>
  <si>
    <t>6853d7ac9273faeb0b24ed70</t>
  </si>
  <si>
    <t>6853d7ac9273faeb0b24ed72</t>
  </si>
  <si>
    <t>6853d7ac9273faeb0b24ed74</t>
  </si>
  <si>
    <t>6853d7ac9273faeb0b24ed76</t>
  </si>
  <si>
    <t>6853d7ac9273faeb0b24ed78</t>
  </si>
  <si>
    <t>6853d7ac9273faeb0b24ed7a</t>
  </si>
  <si>
    <t>6853d7ac9273faeb0b24ed7c</t>
  </si>
  <si>
    <t>6853d7ac9273faeb0b24ed7e</t>
  </si>
  <si>
    <t>6853d7ac9273faeb0b24ed80</t>
  </si>
  <si>
    <t>6853d7ac9273faeb0b24ed82</t>
  </si>
  <si>
    <t>6853d7ac9273faeb0b24ed84</t>
  </si>
  <si>
    <t>6853d7ac9273faeb0b24ed86</t>
  </si>
  <si>
    <t>6853d7ac9273faeb0b24ed88</t>
  </si>
  <si>
    <t>6853d7ac9273faeb0b24ed8a</t>
  </si>
  <si>
    <t>6853d7ac9273faeb0b24ed8c</t>
  </si>
  <si>
    <t>6853d7ac9273faeb0b24ed8e</t>
  </si>
  <si>
    <t>6853d7ac9273faeb0b24ed90</t>
  </si>
  <si>
    <t>6853d7ac9273faeb0b24ed92</t>
  </si>
  <si>
    <t>6853d7ac9273faeb0b24ed94</t>
  </si>
  <si>
    <t>6853d7ac9273faeb0b24ed96</t>
  </si>
  <si>
    <t>6853d7ac9273faeb0b24ed98</t>
  </si>
  <si>
    <t>6853d7ad9273faeb0b24ed9a</t>
  </si>
  <si>
    <t>6853d7ad9273faeb0b24ed9c</t>
  </si>
  <si>
    <t>6853d7ad9273faeb0b24ed9e</t>
  </si>
  <si>
    <t>6853d7ad9273faeb0b24eda0</t>
  </si>
  <si>
    <t>6853d7ad9273faeb0b24eda2</t>
  </si>
  <si>
    <t>6853d7ad9273faeb0b24eda4</t>
  </si>
  <si>
    <t>6853d7ad9273faeb0b24eda6</t>
  </si>
  <si>
    <t>6853d7ad9273faeb0b24eda8</t>
  </si>
  <si>
    <t>6853d7ad9273faeb0b24edaa</t>
  </si>
  <si>
    <t>6853d7ad9273faeb0b24edac</t>
  </si>
  <si>
    <t>6853d7ad9273faeb0b24edae</t>
  </si>
  <si>
    <t>6853d7ad9273faeb0b24edb0</t>
  </si>
  <si>
    <t>6853d7ad9273faeb0b24edb2</t>
  </si>
  <si>
    <t>6853d7ad9273faeb0b24edb4</t>
  </si>
  <si>
    <t>6853d7ad9273faeb0b24edb6</t>
  </si>
  <si>
    <t>6853d7ad9273faeb0b24edb8</t>
  </si>
  <si>
    <t>6853d7ad9273faeb0b24edba</t>
  </si>
  <si>
    <t>6853d7ad9273faeb0b24edbc</t>
  </si>
  <si>
    <t>6853d7ad9273faeb0b24edbe</t>
  </si>
  <si>
    <t>6853d7ad9273faeb0b24edc0</t>
  </si>
  <si>
    <t>6853d7ad9273faeb0b24edc2</t>
  </si>
  <si>
    <t>6853d7ad9273faeb0b24edc4</t>
  </si>
  <si>
    <t>6853d7ad9273faeb0b24edc6</t>
  </si>
  <si>
    <t>6853d7ad9273faeb0b24edc8</t>
  </si>
  <si>
    <t>6853d7ad9273faeb0b24edca</t>
  </si>
  <si>
    <t>6853d7ad9273faeb0b24edcc</t>
  </si>
  <si>
    <t>6853d7ad9273faeb0b24edce</t>
  </si>
  <si>
    <t>6853d7ad9273faeb0b24edd0</t>
  </si>
  <si>
    <t>6853d7ad9273faeb0b24edd2</t>
  </si>
  <si>
    <t>6853d7ad9273faeb0b24edd4</t>
  </si>
  <si>
    <t>6853d7ad9273faeb0b24edd6</t>
  </si>
  <si>
    <t>6853d7ad9273faeb0b24edd8</t>
  </si>
  <si>
    <t>6853d7ad9273faeb0b24edda</t>
  </si>
  <si>
    <t>6853d7ad9273faeb0b24eddc</t>
  </si>
  <si>
    <t>6853d7ad9273faeb0b24edde</t>
  </si>
  <si>
    <t>6853d7ad9273faeb0b24ede0</t>
  </si>
  <si>
    <t>6853d7ad9273faeb0b24ede2</t>
  </si>
  <si>
    <t>6853d7ad9273faeb0b24ede4</t>
  </si>
  <si>
    <t>6853d7ad9273faeb0b24ede6</t>
  </si>
  <si>
    <t>6853d7ad9273faeb0b24ede8</t>
  </si>
  <si>
    <t>6853d7ad9273faeb0b24edea</t>
  </si>
  <si>
    <t>6853d7ad9273faeb0b24edec</t>
  </si>
  <si>
    <t>6853d7ad9273faeb0b24edee</t>
  </si>
  <si>
    <t>6853d7ad9273faeb0b24edf0</t>
  </si>
  <si>
    <t>6853d7ad9273faeb0b24edf2</t>
  </si>
  <si>
    <t>6853d7ad9273faeb0b24edf4</t>
  </si>
  <si>
    <t>6853d7ad9273faeb0b24edf6</t>
  </si>
  <si>
    <t>6853d7ae9273faeb0b24edf8</t>
  </si>
  <si>
    <t>6853d7ae9273faeb0b24edfa</t>
  </si>
  <si>
    <t>6853d7ae9273faeb0b24edfc</t>
  </si>
  <si>
    <t>6853d7ae9273faeb0b24edfe</t>
  </si>
  <si>
    <t>6853d7ae9273faeb0b24ee00</t>
  </si>
  <si>
    <t>6853d7ae9273faeb0b24ee02</t>
  </si>
  <si>
    <t>6853d7ae9273faeb0b24ee04</t>
  </si>
  <si>
    <t>6853d7ae9273faeb0b24ee06</t>
  </si>
  <si>
    <t>6853d7ae9273faeb0b24ee08</t>
  </si>
  <si>
    <t>6853d7ae9273faeb0b24ee0a</t>
  </si>
  <si>
    <t>6853d7ae9273faeb0b24ee0c</t>
  </si>
  <si>
    <t>6853d7ae9273faeb0b24ee0e</t>
  </si>
  <si>
    <t>6853d7ae9273faeb0b24ee10</t>
  </si>
  <si>
    <t>6853d7ae9273faeb0b24ee12</t>
  </si>
  <si>
    <t>6853d7ae9273faeb0b24ee14</t>
  </si>
  <si>
    <t>6853d7ae9273faeb0b24ee16</t>
  </si>
  <si>
    <t>6853d7ae9273faeb0b24ee18</t>
  </si>
  <si>
    <t>6853d7ae9273faeb0b24ee1a</t>
  </si>
  <si>
    <t>6853d7ae9273faeb0b24ee1c</t>
  </si>
  <si>
    <t>6853d7ae9273faeb0b24ee1e</t>
  </si>
  <si>
    <t>6853d7ae9273faeb0b24ee20</t>
  </si>
  <si>
    <t>6853d7ae9273faeb0b24ee22</t>
  </si>
  <si>
    <t>6853d7ae9273faeb0b24ee24</t>
  </si>
  <si>
    <t>6853d7ae9273faeb0b24ee26</t>
  </si>
  <si>
    <t>6853d7ae9273faeb0b24ee28</t>
  </si>
  <si>
    <t>6853d7ae9273faeb0b24ee2a</t>
  </si>
  <si>
    <t>6853d7ae9273faeb0b24ee2c</t>
  </si>
  <si>
    <t>6853d7ae9273faeb0b24ee2e</t>
  </si>
  <si>
    <t>6853d7ae9273faeb0b24ee30</t>
  </si>
  <si>
    <t>6853d7ae9273faeb0b24ee32</t>
  </si>
  <si>
    <t>6853d7ae9273faeb0b24ee34</t>
  </si>
  <si>
    <t>6853d7ae9273faeb0b24ee36</t>
  </si>
  <si>
    <t>6853d7ae9273faeb0b24ee38</t>
  </si>
  <si>
    <t>6853d7ae9273faeb0b24ee3a</t>
  </si>
  <si>
    <t>6853d7ae9273faeb0b24ee3c</t>
  </si>
  <si>
    <t>6853d7ae9273faeb0b24ee3e</t>
  </si>
  <si>
    <t>6853d7ae9273faeb0b24ee40</t>
  </si>
  <si>
    <t>6853d7ae9273faeb0b24ee42</t>
  </si>
  <si>
    <t>6853d7ae9273faeb0b24ee44</t>
  </si>
  <si>
    <t>6853d7ae9273faeb0b24ee46</t>
  </si>
  <si>
    <t>6853d7ae9273faeb0b24ee4a</t>
  </si>
  <si>
    <t>6853d7ae9273faeb0b24ee4c</t>
  </si>
  <si>
    <t>6853d7ae9273faeb0b24ee4e</t>
  </si>
  <si>
    <t>6853d7ae9273faeb0b24ee50</t>
  </si>
  <si>
    <t>6853d7ae9273faeb0b24ee52</t>
  </si>
  <si>
    <t>6853d7ae9273faeb0b24ee54</t>
  </si>
  <si>
    <t>6853d7ae9273faeb0b24ee56</t>
  </si>
  <si>
    <t>6853d7ae9273faeb0b24ee58</t>
  </si>
  <si>
    <t>6853d7ae9273faeb0b24ee5a</t>
  </si>
  <si>
    <t>6853d7ae9273faeb0b24ee5c</t>
  </si>
  <si>
    <t>6853d7ae9273faeb0b24ee5e</t>
  </si>
  <si>
    <t>6853d7ae9273faeb0b24ee60</t>
  </si>
  <si>
    <t>6853d7ae9273faeb0b24ee62</t>
  </si>
  <si>
    <t>6853d7af9273faeb0b24ee64</t>
  </si>
  <si>
    <t>6853d7af9273faeb0b24ee66</t>
  </si>
  <si>
    <t>6853d7af9273faeb0b24ee68</t>
  </si>
  <si>
    <t>6853d7af9273faeb0b24ee6a</t>
  </si>
  <si>
    <t>6853d7af9273faeb0b24ee6c</t>
  </si>
  <si>
    <t>6853d7af9273faeb0b24ee6e</t>
  </si>
  <si>
    <t>6853d7af9273faeb0b24ee70</t>
  </si>
  <si>
    <t>6853d7af9273faeb0b24ee72</t>
  </si>
  <si>
    <t>6853d7af9273faeb0b24ee74</t>
  </si>
  <si>
    <t>6853d7af9273faeb0b24ee76</t>
  </si>
  <si>
    <t>6853d7af9273faeb0b24ee78</t>
  </si>
  <si>
    <t>6853d7af9273faeb0b24ee7a</t>
  </si>
  <si>
    <t>6853d7af9273faeb0b24ee7c</t>
  </si>
  <si>
    <t>6853d7af9273faeb0b24ee7e</t>
  </si>
  <si>
    <t>6853d7af9273faeb0b24ee80</t>
  </si>
  <si>
    <t>6853d7af9273faeb0b24ee82</t>
  </si>
  <si>
    <t>6853d7af9273faeb0b24ee84</t>
  </si>
  <si>
    <t>6853d7af9273faeb0b24ee86</t>
  </si>
  <si>
    <t>6853d7af9273faeb0b24ee88</t>
  </si>
  <si>
    <t>6853d7af9273faeb0b24ee8a</t>
  </si>
  <si>
    <t>6853d7af9273faeb0b24ee8c</t>
  </si>
  <si>
    <t>6853d7af9273faeb0b24ee90</t>
  </si>
  <si>
    <t>6853d7af9273faeb0b24ee92</t>
  </si>
  <si>
    <t>6853d7af9273faeb0b24ee94</t>
  </si>
  <si>
    <t>6853d7af9273faeb0b24ee96</t>
  </si>
  <si>
    <t>6853d7af9273faeb0b24ee98</t>
  </si>
  <si>
    <t>6853d7af9273faeb0b24ee9a</t>
  </si>
  <si>
    <t>6853d7af9273faeb0b24ee9c</t>
  </si>
  <si>
    <t>6853d7af9273faeb0b24ee9e</t>
  </si>
  <si>
    <t>6853d7af9273faeb0b24eea0</t>
  </si>
  <si>
    <t>6853d7af9273faeb0b24eea2</t>
  </si>
  <si>
    <t>6853d7af9273faeb0b24eea4</t>
  </si>
  <si>
    <t>6853d7af9273faeb0b24eea6</t>
  </si>
  <si>
    <t>6853d7af9273faeb0b24eea8</t>
  </si>
  <si>
    <t>6853d7af9273faeb0b24eeaa</t>
  </si>
  <si>
    <t>6853d7af9273faeb0b24eeac</t>
  </si>
  <si>
    <t>6853d7af9273faeb0b24eeae</t>
  </si>
  <si>
    <t>6853d7af9273faeb0b24eeb0</t>
  </si>
  <si>
    <t>6853d7af9273faeb0b24eeb2</t>
  </si>
  <si>
    <t>6853d7af9273faeb0b24eeb4</t>
  </si>
  <si>
    <t>6853d7af9273faeb0b24eeb6</t>
  </si>
  <si>
    <t>6853d7af9273faeb0b24eeb8</t>
  </si>
  <si>
    <t>6853d7af9273faeb0b24eeba</t>
  </si>
  <si>
    <t>6853d7af9273faeb0b24eebc</t>
  </si>
  <si>
    <t>6853d7af9273faeb0b24eec0</t>
  </si>
  <si>
    <t>6853d7af9273faeb0b24eec2</t>
  </si>
  <si>
    <t>6853d7af9273faeb0b24eec4</t>
  </si>
  <si>
    <t>6853d7b09273faeb0b24eec6</t>
  </si>
  <si>
    <t>6853d7b09273faeb0b24eec8</t>
  </si>
  <si>
    <t>6853d7b09273faeb0b24eeca</t>
  </si>
  <si>
    <t>6853d7b09273faeb0b24eecc</t>
  </si>
  <si>
    <t>6853d7b09273faeb0b24eece</t>
  </si>
  <si>
    <t>6853d7b09273faeb0b24eed0</t>
  </si>
  <si>
    <t>6853d7b09273faeb0b24eed2</t>
  </si>
  <si>
    <t>6853d7b09273faeb0b24eed4</t>
  </si>
  <si>
    <t>6853d7b09273faeb0b24eed6</t>
  </si>
  <si>
    <t>6853d7b09273faeb0b24eed8</t>
  </si>
  <si>
    <t>6853d7b09273faeb0b24eeda</t>
  </si>
  <si>
    <t>6853d7b09273faeb0b24eedc</t>
  </si>
  <si>
    <t>6853d7b09273faeb0b24eede</t>
  </si>
  <si>
    <t>6853d7b09273faeb0b24eee0</t>
  </si>
  <si>
    <t>6853d7b09273faeb0b24eee2</t>
  </si>
  <si>
    <t>6853d7b09273faeb0b24eee4</t>
  </si>
  <si>
    <t>6853d7b09273faeb0b24eee6</t>
  </si>
  <si>
    <t>6853d7b09273faeb0b24eee8</t>
  </si>
  <si>
    <t>6853d7b09273faeb0b24eeea</t>
  </si>
  <si>
    <t>6853d7b09273faeb0b24eeec</t>
  </si>
  <si>
    <t>6853d7b09273faeb0b24eeee</t>
  </si>
  <si>
    <t>6853d7b09273faeb0b24eef0</t>
  </si>
  <si>
    <t>6853d7b09273faeb0b24eef2</t>
  </si>
  <si>
    <t>6853d7b09273faeb0b24eef4</t>
  </si>
  <si>
    <t>6853d7b09273faeb0b24eef6</t>
  </si>
  <si>
    <t>6853d7b09273faeb0b24eef8</t>
  </si>
  <si>
    <t>6853d7b09273faeb0b24eefa</t>
  </si>
  <si>
    <t>6853d7b09273faeb0b24eefc</t>
  </si>
  <si>
    <t>6853d7b09273faeb0b24eefe</t>
  </si>
  <si>
    <t>6853d7b09273faeb0b24ef00</t>
  </si>
  <si>
    <t>6853d7b09273faeb0b24ef02</t>
  </si>
  <si>
    <t>6853d7b09273faeb0b24ef04</t>
  </si>
  <si>
    <t>6853d7b09273faeb0b24ef06</t>
  </si>
  <si>
    <t>6853d7b09273faeb0b24ef08</t>
  </si>
  <si>
    <t>6853d7b09273faeb0b24ef0a</t>
  </si>
  <si>
    <t>6853d7b09273faeb0b24ef0c</t>
  </si>
  <si>
    <t>6853d7b09273faeb0b24ef0e</t>
  </si>
  <si>
    <t>6853d7b09273faeb0b24ef10</t>
  </si>
  <si>
    <t>6853d7b09273faeb0b24ef12</t>
  </si>
  <si>
    <t>6853d7b09273faeb0b24ef14</t>
  </si>
  <si>
    <t>6853d7b09273faeb0b24ef16</t>
  </si>
  <si>
    <t>6853d7b09273faeb0b24ef18</t>
  </si>
  <si>
    <t>6853d7b09273faeb0b24ef1a</t>
  </si>
  <si>
    <t>6853d7b09273faeb0b24ef1c</t>
  </si>
  <si>
    <t>6853d7b09273faeb0b24ef20</t>
  </si>
  <si>
    <t>6853d7b09273faeb0b24ef22</t>
  </si>
  <si>
    <t>6853d7b09273faeb0b24ef24</t>
  </si>
  <si>
    <t>6853d7b19273faeb0b24ef26</t>
  </si>
  <si>
    <t>6853d7b19273faeb0b24ef28</t>
  </si>
  <si>
    <t>6853d7b19273faeb0b24ef2a</t>
  </si>
  <si>
    <t>6853d7b19273faeb0b24ef2c</t>
  </si>
  <si>
    <t>6853d7b19273faeb0b24ef2e</t>
  </si>
  <si>
    <t>6853d7b19273faeb0b24ef30</t>
  </si>
  <si>
    <t>6853d7b19273faeb0b24ef32</t>
  </si>
  <si>
    <t>6853d7b19273faeb0b24ef34</t>
  </si>
  <si>
    <t>6853d7b19273faeb0b24ef36</t>
  </si>
  <si>
    <t>6853d7b19273faeb0b24ef38</t>
  </si>
  <si>
    <t>6853d7b19273faeb0b24ef3c</t>
  </si>
  <si>
    <t>6853d7b19273faeb0b24ef3e</t>
  </si>
  <si>
    <t>6853d7b19273faeb0b24ef40</t>
  </si>
  <si>
    <t>6853d7b19273faeb0b24ef42</t>
  </si>
  <si>
    <t>6853d7b19273faeb0b24ef44</t>
  </si>
  <si>
    <t>6853d7b19273faeb0b24ef46</t>
  </si>
  <si>
    <t>6853d7b19273faeb0b24ef48</t>
  </si>
  <si>
    <t>6853d7b19273faeb0b24ef4a</t>
  </si>
  <si>
    <t>6853d7b19273faeb0b24ef4c</t>
  </si>
  <si>
    <t>6853d7b19273faeb0b24ef4e</t>
  </si>
  <si>
    <t>6853d7b19273faeb0b24ef50</t>
  </si>
  <si>
    <t>6853d7b19273faeb0b24ef52</t>
  </si>
  <si>
    <t>6853d7b19273faeb0b24ef54</t>
  </si>
  <si>
    <t>6853d7b19273faeb0b24ef56</t>
  </si>
  <si>
    <t>6853d7b19273faeb0b24ef58</t>
  </si>
  <si>
    <t>6853d7b19273faeb0b24ef5a</t>
  </si>
  <si>
    <t>6853d7b19273faeb0b24ef5c</t>
  </si>
  <si>
    <t>6853d7b19273faeb0b24ef5e</t>
  </si>
  <si>
    <t>6853d7b19273faeb0b24ef60</t>
  </si>
  <si>
    <t>6853d7b19273faeb0b24ef62</t>
  </si>
  <si>
    <t>6853d7b19273faeb0b24ef64</t>
  </si>
  <si>
    <t>6853d7b19273faeb0b24ef66</t>
  </si>
  <si>
    <t>6853d7b19273faeb0b24ef68</t>
  </si>
  <si>
    <t>6853d7b19273faeb0b24ef6a</t>
  </si>
  <si>
    <t>6853d7b19273faeb0b24ef6c</t>
  </si>
  <si>
    <t>6853d7b19273faeb0b24ef6e</t>
  </si>
  <si>
    <t>6853d7b19273faeb0b24ef70</t>
  </si>
  <si>
    <t>6853d7b19273faeb0b24ef72</t>
  </si>
  <si>
    <t>6853d7b19273faeb0b24ef74</t>
  </si>
  <si>
    <t>6853d7b19273faeb0b24ef76</t>
  </si>
  <si>
    <t>6853d7b19273faeb0b24ef78</t>
  </si>
  <si>
    <t>6853d7b19273faeb0b24ef7a</t>
  </si>
  <si>
    <t>6853d7b19273faeb0b24ef7c</t>
  </si>
  <si>
    <t>6853d7b29273faeb0b24ef7e</t>
  </si>
  <si>
    <t>6853d7b29273faeb0b24ef80</t>
  </si>
  <si>
    <t>6853d7b29273faeb0b24ef82</t>
  </si>
  <si>
    <t>6853d7b29273faeb0b24ef84</t>
  </si>
  <si>
    <t>6853d7b29273faeb0b24ef86</t>
  </si>
  <si>
    <t>6853d7b29273faeb0b24ef88</t>
  </si>
  <si>
    <t>6853d7b29273faeb0b24ef8a</t>
  </si>
  <si>
    <t>6853d7b29273faeb0b24ef8c</t>
  </si>
  <si>
    <t>6853d7b29273faeb0b24ef8e</t>
  </si>
  <si>
    <t>6853d7b29273faeb0b24ef90</t>
  </si>
  <si>
    <t>6853d7b29273faeb0b24ef92</t>
  </si>
  <si>
    <t>6853d7b29273faeb0b24ef94</t>
  </si>
  <si>
    <t>6853d7b29273faeb0b24ef96</t>
  </si>
  <si>
    <t>6853d7b29273faeb0b24ef98</t>
  </si>
  <si>
    <t>6853d7b29273faeb0b24ef9a</t>
  </si>
  <si>
    <t>6853d7b29273faeb0b24ef9c</t>
  </si>
  <si>
    <t>6853d7b29273faeb0b24ef9e</t>
  </si>
  <si>
    <t>6853d7b29273faeb0b24efa0</t>
  </si>
  <si>
    <t>6853d7b29273faeb0b24efa2</t>
  </si>
  <si>
    <t>6853d7b29273faeb0b24efa4</t>
  </si>
  <si>
    <t>6853d7b29273faeb0b24efa6</t>
  </si>
  <si>
    <t>6853d7b29273faeb0b24efa8</t>
  </si>
  <si>
    <t>6853d7b29273faeb0b24efaa</t>
  </si>
  <si>
    <t>6853d7b29273faeb0b24efac</t>
  </si>
  <si>
    <t>6853d7b29273faeb0b24efae</t>
  </si>
  <si>
    <t>6853d7b29273faeb0b24efb0</t>
  </si>
  <si>
    <t>6853d7b29273faeb0b24efb2</t>
  </si>
  <si>
    <t>6853d7b29273faeb0b24efb4</t>
  </si>
  <si>
    <t>6853d7b29273faeb0b24efb6</t>
  </si>
  <si>
    <t>6853d7b29273faeb0b24efb8</t>
  </si>
  <si>
    <t>6853d7b29273faeb0b24efba</t>
  </si>
  <si>
    <t>6853d7b29273faeb0b24efbc</t>
  </si>
  <si>
    <t>6853d7b29273faeb0b24efbe</t>
  </si>
  <si>
    <t>6853d7b29273faeb0b24efc0</t>
  </si>
  <si>
    <t>6853d7b29273faeb0b24efc2</t>
  </si>
  <si>
    <t>6853d7b29273faeb0b24efc4</t>
  </si>
  <si>
    <t>6853d7b29273faeb0b24efc6</t>
  </si>
  <si>
    <t>6853d7b29273faeb0b24efc8</t>
  </si>
  <si>
    <t>6853d7b29273faeb0b24efca</t>
  </si>
  <si>
    <t>6853d7b29273faeb0b24efcc</t>
  </si>
  <si>
    <t>6853d7b29273faeb0b24efce</t>
  </si>
  <si>
    <t>6853d7b29273faeb0b24efd0</t>
  </si>
  <si>
    <t>6853d7b29273faeb0b24efd2</t>
  </si>
  <si>
    <t>6853d7b29273faeb0b24efd4</t>
  </si>
  <si>
    <t>6853d7b29273faeb0b24efd6</t>
  </si>
  <si>
    <t>6853d7b29273faeb0b24efd8</t>
  </si>
  <si>
    <t>6853d7b39273faeb0b24efda</t>
  </si>
  <si>
    <t>6853d7b39273faeb0b24efdc</t>
  </si>
  <si>
    <t>6853d7b39273faeb0b24efde</t>
  </si>
  <si>
    <t>6853d7b39273faeb0b24efe0</t>
  </si>
  <si>
    <t>6853d7b39273faeb0b24efe2</t>
  </si>
  <si>
    <t>6853d7b39273faeb0b24efe4</t>
  </si>
  <si>
    <t>6853d7b39273faeb0b24efe6</t>
  </si>
  <si>
    <t>6853d7b39273faeb0b24efe8</t>
  </si>
  <si>
    <t>6853d7b39273faeb0b24efea</t>
  </si>
  <si>
    <t>6853d7b39273faeb0b24efec</t>
  </si>
  <si>
    <t>6853d7b39273faeb0b24efee</t>
  </si>
  <si>
    <t>6853d7b39273faeb0b24eff0</t>
  </si>
  <si>
    <t>6853d7b39273faeb0b24eff2</t>
  </si>
  <si>
    <t>6853d7b39273faeb0b24eff4</t>
  </si>
  <si>
    <t>6853d7b39273faeb0b24eff6</t>
  </si>
  <si>
    <t>6853d7b39273faeb0b24eff8</t>
  </si>
  <si>
    <t>6853d7b39273faeb0b24effa</t>
  </si>
  <si>
    <t>6853d7b39273faeb0b24effc</t>
  </si>
  <si>
    <t>6853d7b39273faeb0b24effe</t>
  </si>
  <si>
    <t>6853d7b39273faeb0b24f000</t>
  </si>
  <si>
    <t>6853d7b39273faeb0b24f002</t>
  </si>
  <si>
    <t>6853d7b39273faeb0b24f004</t>
  </si>
  <si>
    <t>6853d7b39273faeb0b24f006</t>
  </si>
  <si>
    <t>6853d7b39273faeb0b24f008</t>
  </si>
  <si>
    <t>6853d7b39273faeb0b24f00a</t>
  </si>
  <si>
    <t>6853d7b39273faeb0b24f00c</t>
  </si>
  <si>
    <t>6853d7b39273faeb0b24f00e</t>
  </si>
  <si>
    <t>6853d7b39273faeb0b24f010</t>
  </si>
  <si>
    <t>6853d7b39273faeb0b24f012</t>
  </si>
  <si>
    <t>6853d7b39273faeb0b24f014</t>
  </si>
  <si>
    <t>6853d7b39273faeb0b24f016</t>
  </si>
  <si>
    <t>6853d7b39273faeb0b24f018</t>
  </si>
  <si>
    <t>6853d7b39273faeb0b24f01a</t>
  </si>
  <si>
    <t>6853d7b39273faeb0b24f01c</t>
  </si>
  <si>
    <t>6853d7b39273faeb0b24f01e</t>
  </si>
  <si>
    <t>6853d7b39273faeb0b24f020</t>
  </si>
  <si>
    <t>6853d7b39273faeb0b24f022</t>
  </si>
  <si>
    <t>6853d7b39273faeb0b24f024</t>
  </si>
  <si>
    <t>6853d7b39273faeb0b24f026</t>
  </si>
  <si>
    <t>6853d7b39273faeb0b24f028</t>
  </si>
  <si>
    <t>6853d7b39273faeb0b24f02a</t>
  </si>
  <si>
    <t>6853d7b39273faeb0b24f02c</t>
  </si>
  <si>
    <t>6853d7b39273faeb0b24f02e</t>
  </si>
  <si>
    <t>6853d7b39273faeb0b24f030</t>
  </si>
  <si>
    <t>6853d7b39273faeb0b24f032</t>
  </si>
  <si>
    <t>6853d7b39273faeb0b24f034</t>
  </si>
  <si>
    <t>6853d7b39273faeb0b24f036</t>
  </si>
  <si>
    <t>6853d7b49273faeb0b24f038</t>
  </si>
  <si>
    <t>6853d7b49273faeb0b24f03a</t>
  </si>
  <si>
    <t>6853d7b49273faeb0b24f03c</t>
  </si>
  <si>
    <t>6853d7b49273faeb0b24f03e</t>
  </si>
  <si>
    <t>6853d7b49273faeb0b24f040</t>
  </si>
  <si>
    <t>6853d7b49273faeb0b24f042</t>
  </si>
  <si>
    <t>6853d7b49273faeb0b24f044</t>
  </si>
  <si>
    <t>6853d7b49273faeb0b24f046</t>
  </si>
  <si>
    <t>6853d7b49273faeb0b24f048</t>
  </si>
  <si>
    <t>6853d7b49273faeb0b24f04a</t>
  </si>
  <si>
    <t>6853d7b49273faeb0b24f04c</t>
  </si>
  <si>
    <t>6853d7b49273faeb0b24f04e</t>
  </si>
  <si>
    <t>6853d7b49273faeb0b24f050</t>
  </si>
  <si>
    <t>6853d7b49273faeb0b24f052</t>
  </si>
  <si>
    <t>6853d7b49273faeb0b24f054</t>
  </si>
  <si>
    <t>6853d7b49273faeb0b24f056</t>
  </si>
  <si>
    <t>6853d7b49273faeb0b24f058</t>
  </si>
  <si>
    <t>6853d7b49273faeb0b24f05a</t>
  </si>
  <si>
    <t>6853d7b49273faeb0b24f05c</t>
  </si>
  <si>
    <t>6853d7b49273faeb0b24f05e</t>
  </si>
  <si>
    <t>6853d7b49273faeb0b24f060</t>
  </si>
  <si>
    <t>6853d7b49273faeb0b24f062</t>
  </si>
  <si>
    <t>6853d7b49273faeb0b24f064</t>
  </si>
  <si>
    <t>6853d7b49273faeb0b24f066</t>
  </si>
  <si>
    <t>6853d7b49273faeb0b24f068</t>
  </si>
  <si>
    <t>6853d7b49273faeb0b24f06a</t>
  </si>
  <si>
    <t>6853d7b49273faeb0b24f06c</t>
  </si>
  <si>
    <t>6853d7b49273faeb0b24f06e</t>
  </si>
  <si>
    <t>6853d7b49273faeb0b24f070</t>
  </si>
  <si>
    <t>6853d7b49273faeb0b24f072</t>
  </si>
  <si>
    <t>6853d7b49273faeb0b24f074</t>
  </si>
  <si>
    <t>6853d7b49273faeb0b24f076</t>
  </si>
  <si>
    <t>6853d7b49273faeb0b24f078</t>
  </si>
  <si>
    <t>6853d7b49273faeb0b24f07a</t>
  </si>
  <si>
    <t>6853d7b49273faeb0b24f07c</t>
  </si>
  <si>
    <t>6853d7b49273faeb0b24f07e</t>
  </si>
  <si>
    <t>6853d7b49273faeb0b24f080</t>
  </si>
  <si>
    <t>6853d7b49273faeb0b24f082</t>
  </si>
  <si>
    <t>6853d7b49273faeb0b24f084</t>
  </si>
  <si>
    <t>6853d7b49273faeb0b24f086</t>
  </si>
  <si>
    <t>6853d7b49273faeb0b24f088</t>
  </si>
  <si>
    <t>6853d7b49273faeb0b24f08a</t>
  </si>
  <si>
    <t>6853d7b49273faeb0b24f08c</t>
  </si>
  <si>
    <t>6853d7b49273faeb0b24f08e</t>
  </si>
  <si>
    <t>6853d7b49273faeb0b24f090</t>
  </si>
  <si>
    <t>6853d7b49273faeb0b24f092</t>
  </si>
  <si>
    <t>6853d7b49273faeb0b24f094</t>
  </si>
  <si>
    <t>6853d7b49273faeb0b24f096</t>
  </si>
  <si>
    <t>6853d7b49273faeb0b24f098</t>
  </si>
  <si>
    <t>6853d7b59273faeb0b24f09a</t>
  </si>
  <si>
    <t>6853d7b59273faeb0b24f09c</t>
  </si>
  <si>
    <t>6853d7b59273faeb0b24f09e</t>
  </si>
  <si>
    <t>6853d7b59273faeb0b24f0a0</t>
  </si>
  <si>
    <t>6853d7b59273faeb0b24f0a2</t>
  </si>
  <si>
    <t>6853d7b59273faeb0b24f0a4</t>
  </si>
  <si>
    <t>6853d7b59273faeb0b24f0a6</t>
  </si>
  <si>
    <t>6853d7b59273faeb0b24f0a8</t>
  </si>
  <si>
    <t>6853d7b59273faeb0b24f0aa</t>
  </si>
  <si>
    <t>6853d7b59273faeb0b24f0ac</t>
  </si>
  <si>
    <t>6853d7b59273faeb0b24f0ae</t>
  </si>
  <si>
    <t>6853d7b59273faeb0b24f0b0</t>
  </si>
  <si>
    <t>6853d7b59273faeb0b24f0b2</t>
  </si>
  <si>
    <t>6853d7b59273faeb0b24f0b4</t>
  </si>
  <si>
    <t>6853d7b59273faeb0b24f0b6</t>
  </si>
  <si>
    <t>6853d7b59273faeb0b24f0b8</t>
  </si>
  <si>
    <t>6853d7b59273faeb0b24f0ba</t>
  </si>
  <si>
    <t>6853d7b59273faeb0b24f0bc</t>
  </si>
  <si>
    <t>6853d7b59273faeb0b24f0be</t>
  </si>
  <si>
    <t>6853d7b59273faeb0b24f0c0</t>
  </si>
  <si>
    <t>6853d7b59273faeb0b24f0c2</t>
  </si>
  <si>
    <t>6853d7b59273faeb0b24f0c6</t>
  </si>
  <si>
    <t>6853d7b59273faeb0b24f0c8</t>
  </si>
  <si>
    <t>6853d7b59273faeb0b24f0ca</t>
  </si>
  <si>
    <t>6853d7b59273faeb0b24f0cc</t>
  </si>
  <si>
    <t>6853d7b59273faeb0b24f0ce</t>
  </si>
  <si>
    <t>6853d7b59273faeb0b24f0d0</t>
  </si>
  <si>
    <t>6853d7b59273faeb0b24f0d2</t>
  </si>
  <si>
    <t>6853d7b59273faeb0b24f0d4</t>
  </si>
  <si>
    <t>6853d7b59273faeb0b24f0d6</t>
  </si>
  <si>
    <t>6853d7b59273faeb0b24f0d8</t>
  </si>
  <si>
    <t>6853d7b59273faeb0b24f0da</t>
  </si>
  <si>
    <t>6853d7b59273faeb0b24f0dc</t>
  </si>
  <si>
    <t>6853d7b59273faeb0b24f0de</t>
  </si>
  <si>
    <t>6853d7b59273faeb0b24f0e0</t>
  </si>
  <si>
    <t>6853d7b59273faeb0b24f0e2</t>
  </si>
  <si>
    <t>6853d7b59273faeb0b24f0e4</t>
  </si>
  <si>
    <t>6853d7b59273faeb0b24f0e6</t>
  </si>
  <si>
    <t>6853d7b59273faeb0b24f0e8</t>
  </si>
  <si>
    <t>6853d7b59273faeb0b24f0ea</t>
  </si>
  <si>
    <t>6853d7b59273faeb0b24f0ec</t>
  </si>
  <si>
    <t>6853d7b59273faeb0b24f0ee</t>
  </si>
  <si>
    <t>6853d7b59273faeb0b24f0f0</t>
  </si>
  <si>
    <t>6853d7b59273faeb0b24f0f2</t>
  </si>
  <si>
    <t>6853d7b59273faeb0b24f0f6</t>
  </si>
  <si>
    <t>6853d7b69273faeb0b24f0f8</t>
  </si>
  <si>
    <t>6853d7b69273faeb0b24f0fa</t>
  </si>
  <si>
    <t>6853d7b69273faeb0b24f0fc</t>
  </si>
  <si>
    <t>6853d7b69273faeb0b24f0fe</t>
  </si>
  <si>
    <t>6853d7b69273faeb0b24f100</t>
  </si>
  <si>
    <t>6853d7b69273faeb0b24f102</t>
  </si>
  <si>
    <t>6853d7b69273faeb0b24f104</t>
  </si>
  <si>
    <t>6853d7b69273faeb0b24f106</t>
  </si>
  <si>
    <t>6853d7b69273faeb0b24f108</t>
  </si>
  <si>
    <t>6853d7b69273faeb0b24f10a</t>
  </si>
  <si>
    <t>6853d7b69273faeb0b24f10c</t>
  </si>
  <si>
    <t>6853d7b69273faeb0b24f10e</t>
  </si>
  <si>
    <t>6853d7b69273faeb0b24f110</t>
  </si>
  <si>
    <t>6853d7b69273faeb0b24f112</t>
  </si>
  <si>
    <t>6853d7b69273faeb0b24f114</t>
  </si>
  <si>
    <t>6853d7b69273faeb0b24f116</t>
  </si>
  <si>
    <t>6853d7b69273faeb0b24f118</t>
  </si>
  <si>
    <t>6853d7b69273faeb0b24f11a</t>
  </si>
  <si>
    <t>6853d7b69273faeb0b24f11c</t>
  </si>
  <si>
    <t>6853d7b69273faeb0b24f11e</t>
  </si>
  <si>
    <t>6853d7b69273faeb0b24f120</t>
  </si>
  <si>
    <t>6853d7b69273faeb0b24f122</t>
  </si>
  <si>
    <t>6853d7b69273faeb0b24f124</t>
  </si>
  <si>
    <t>6853d7b69273faeb0b24f126</t>
  </si>
  <si>
    <t>6853d7b69273faeb0b24f128</t>
  </si>
  <si>
    <t>6853d7b69273faeb0b24f12a</t>
  </si>
  <si>
    <t>6853d7b69273faeb0b24f12c</t>
  </si>
  <si>
    <t>6853d7b69273faeb0b24f12e</t>
  </si>
  <si>
    <t>6853d7b69273faeb0b24f130</t>
  </si>
  <si>
    <t>6853d7b69273faeb0b24f132</t>
  </si>
  <si>
    <t>6853d7b69273faeb0b24f134</t>
  </si>
  <si>
    <t>6853d7b69273faeb0b24f136</t>
  </si>
  <si>
    <t>6853d7b69273faeb0b24f138</t>
  </si>
  <si>
    <t>6853d7b69273faeb0b24f13a</t>
  </si>
  <si>
    <t>6853d7b69273faeb0b24f13c</t>
  </si>
  <si>
    <t>6853d7b69273faeb0b24f13e</t>
  </si>
  <si>
    <t>6853d7b69273faeb0b24f140</t>
  </si>
  <si>
    <t>6853d7b69273faeb0b24f142</t>
  </si>
  <si>
    <t>6853d7b69273faeb0b24f144</t>
  </si>
  <si>
    <t>6853d7b69273faeb0b24f146</t>
  </si>
  <si>
    <t>6853d7b69273faeb0b24f148</t>
  </si>
  <si>
    <t>6853d7b69273faeb0b24f14a</t>
  </si>
  <si>
    <t>6853d7b79273faeb0b24f14c</t>
  </si>
  <si>
    <t>6853d7b79273faeb0b24f14e</t>
  </si>
  <si>
    <t>6853d7b79273faeb0b24f150</t>
  </si>
  <si>
    <t>6853d7b79273faeb0b24f152</t>
  </si>
  <si>
    <t>6853d7b79273faeb0b24f154</t>
  </si>
  <si>
    <t>6853d7b79273faeb0b24f156</t>
  </si>
  <si>
    <t>6853d7b79273faeb0b24f158</t>
  </si>
  <si>
    <t>6853d7b79273faeb0b24f15a</t>
  </si>
  <si>
    <t>6853d7b79273faeb0b24f15c</t>
  </si>
  <si>
    <t>6853d7b79273faeb0b24f15e</t>
  </si>
  <si>
    <t>6853d7b79273faeb0b24f160</t>
  </si>
  <si>
    <t>6853d7b79273faeb0b24f162</t>
  </si>
  <si>
    <t>6853d7b79273faeb0b24f164</t>
  </si>
  <si>
    <t>6853d7b79273faeb0b24f166</t>
  </si>
  <si>
    <t>6853d7b79273faeb0b24f168</t>
  </si>
  <si>
    <t>6853d7b79273faeb0b24f16a</t>
  </si>
  <si>
    <t>6853d7b79273faeb0b24f16c</t>
  </si>
  <si>
    <t>6853d7b79273faeb0b24f16e</t>
  </si>
  <si>
    <t>6853d7b79273faeb0b24f170</t>
  </si>
  <si>
    <t>6853d7b79273faeb0b24f172</t>
  </si>
  <si>
    <t>6853d7b79273faeb0b24f174</t>
  </si>
  <si>
    <t>6853d7b79273faeb0b24f176</t>
  </si>
  <si>
    <t>6853d7b79273faeb0b24f178</t>
  </si>
  <si>
    <t>6853d7b79273faeb0b24f17a</t>
  </si>
  <si>
    <t>6853d7b79273faeb0b24f17c</t>
  </si>
  <si>
    <t>6853d7b79273faeb0b24f17e</t>
  </si>
  <si>
    <t>6853d7b79273faeb0b24f180</t>
  </si>
  <si>
    <t>6853d7b79273faeb0b24f182</t>
  </si>
  <si>
    <t>6853d7b79273faeb0b24f184</t>
  </si>
  <si>
    <t>6853d7b79273faeb0b24f186</t>
  </si>
  <si>
    <t>6853d7b79273faeb0b24f188</t>
  </si>
  <si>
    <t>6853d7b79273faeb0b24f18a</t>
  </si>
  <si>
    <t>6853d7b79273faeb0b24f18c</t>
  </si>
  <si>
    <t>6853d7b79273faeb0b24f18e</t>
  </si>
  <si>
    <t>6853d7b79273faeb0b24f190</t>
  </si>
  <si>
    <t>6853d7b79273faeb0b24f192</t>
  </si>
  <si>
    <t>6853d7b79273faeb0b24f194</t>
  </si>
  <si>
    <t>6853d7b79273faeb0b24f196</t>
  </si>
  <si>
    <t>6853d7b79273faeb0b24f198</t>
  </si>
  <si>
    <t>6853d7b79273faeb0b24f19a</t>
  </si>
  <si>
    <t>6853d7b79273faeb0b24f19c</t>
  </si>
  <si>
    <t>6853d7b79273faeb0b24f19e</t>
  </si>
  <si>
    <t>6853d7b79273faeb0b24f1a0</t>
  </si>
  <si>
    <t>6853d7b79273faeb0b24f1a2</t>
  </si>
  <si>
    <t>6853d7b79273faeb0b24f1a4</t>
  </si>
  <si>
    <t>6853d7b79273faeb0b24f1a6</t>
  </si>
  <si>
    <t>6853d7b79273faeb0b24f1a8</t>
  </si>
  <si>
    <t>6853d7b89273faeb0b24f1aa</t>
  </si>
  <si>
    <t>6853d7b89273faeb0b24f1ac</t>
  </si>
  <si>
    <t>6853d7b89273faeb0b24f1ae</t>
  </si>
  <si>
    <t>6853d7b89273faeb0b24f1b0</t>
  </si>
  <si>
    <t>6853d7b89273faeb0b24f1b2</t>
  </si>
  <si>
    <t>6853d7b89273faeb0b24f1b4</t>
  </si>
  <si>
    <t>6853d7b89273faeb0b24f1b6</t>
  </si>
  <si>
    <t>6853d7b89273faeb0b24f1b8</t>
  </si>
  <si>
    <t>6853d7b89273faeb0b24f1ba</t>
  </si>
  <si>
    <t>6853d7b89273faeb0b24f1bc</t>
  </si>
  <si>
    <t>6853d7b89273faeb0b24f1be</t>
  </si>
  <si>
    <t>6853d7b89273faeb0b24f1c0</t>
  </si>
  <si>
    <t>6853d7b89273faeb0b24f1c2</t>
  </si>
  <si>
    <t>6853d7b89273faeb0b24f1c4</t>
  </si>
  <si>
    <t>6853d7b89273faeb0b24f1c6</t>
  </si>
  <si>
    <t>6853d7b89273faeb0b24f1c8</t>
  </si>
  <si>
    <t>6853d7b89273faeb0b24f1ca</t>
  </si>
  <si>
    <t>6853d7b89273faeb0b24f1cc</t>
  </si>
  <si>
    <t>6853d7b89273faeb0b24f1ce</t>
  </si>
  <si>
    <t>6853d7b89273faeb0b24f1d0</t>
  </si>
  <si>
    <t>6853d7b89273faeb0b24f1d2</t>
  </si>
  <si>
    <t>6853d7b89273faeb0b24f1d4</t>
  </si>
  <si>
    <t>6853d7b89273faeb0b24f1d6</t>
  </si>
  <si>
    <t>6853d7b89273faeb0b24f1d8</t>
  </si>
  <si>
    <t>6853d7b89273faeb0b24f1da</t>
  </si>
  <si>
    <t>6853d7b89273faeb0b24f1dc</t>
  </si>
  <si>
    <t>6853d7b89273faeb0b24f1de</t>
  </si>
  <si>
    <t>6853d7b89273faeb0b24f1e0</t>
  </si>
  <si>
    <t>6853d7b89273faeb0b24f1e2</t>
  </si>
  <si>
    <t>6853d7b89273faeb0b24f1e4</t>
  </si>
  <si>
    <t>6853d7b89273faeb0b24f1e6</t>
  </si>
  <si>
    <t>6853d7b89273faeb0b24f1e8</t>
  </si>
  <si>
    <t>6853d7b89273faeb0b24f1ea</t>
  </si>
  <si>
    <t>6853d7b89273faeb0b24f1ec</t>
  </si>
  <si>
    <t>6853d7b89273faeb0b24f1ee</t>
  </si>
  <si>
    <t>6853d7b89273faeb0b24f1f0</t>
  </si>
  <si>
    <t>6853d7b89273faeb0b24f1f2</t>
  </si>
  <si>
    <t>6853d7b89273faeb0b24f1f4</t>
  </si>
  <si>
    <t>6853d7b89273faeb0b24f1f6</t>
  </si>
  <si>
    <t>6853d7b89273faeb0b24f1f8</t>
  </si>
  <si>
    <t>6853d7b89273faeb0b24f1fa</t>
  </si>
  <si>
    <t>6853d7b99273faeb0b24f1fc</t>
  </si>
  <si>
    <t>6853d7b99273faeb0b24f1fe</t>
  </si>
  <si>
    <t>6853d7b99273faeb0b24f200</t>
  </si>
  <si>
    <t>6853d7b99273faeb0b24f202</t>
  </si>
  <si>
    <t>6853d7b99273faeb0b24f204</t>
  </si>
  <si>
    <t>6853d7b99273faeb0b24f206</t>
  </si>
  <si>
    <t>6853d7b99273faeb0b24f208</t>
  </si>
  <si>
    <t>6853d7b99273faeb0b24f20a</t>
  </si>
  <si>
    <t>6853d7b99273faeb0b24f20c</t>
  </si>
  <si>
    <t>6853d7b99273faeb0b24f20e</t>
  </si>
  <si>
    <t>6853d7b99273faeb0b24f210</t>
  </si>
  <si>
    <t>6853d7b99273faeb0b24f212</t>
  </si>
  <si>
    <t>6853d7b99273faeb0b24f214</t>
  </si>
  <si>
    <t>6853d7b99273faeb0b24f216</t>
  </si>
  <si>
    <t>6853d7b99273faeb0b24f218</t>
  </si>
  <si>
    <t>6853d7b99273faeb0b24f21a</t>
  </si>
  <si>
    <t>6853d7b99273faeb0b24f21c</t>
  </si>
  <si>
    <t>6853d7b99273faeb0b24f21e</t>
  </si>
  <si>
    <t>6853d7b99273faeb0b24f220</t>
  </si>
  <si>
    <t>6853d7b99273faeb0b24f222</t>
  </si>
  <si>
    <t>6853d7b99273faeb0b24f224</t>
  </si>
  <si>
    <t>6853d7b99273faeb0b24f226</t>
  </si>
  <si>
    <t>6853d7b99273faeb0b24f228</t>
  </si>
  <si>
    <t>6853d7b99273faeb0b24f22a</t>
  </si>
  <si>
    <t>6853d7b99273faeb0b24f22c</t>
  </si>
  <si>
    <t>6853d7b99273faeb0b24f22e</t>
  </si>
  <si>
    <t>6853d7b99273faeb0b24f230</t>
  </si>
  <si>
    <t>6853d7b99273faeb0b24f232</t>
  </si>
  <si>
    <t>6853d7b99273faeb0b24f234</t>
  </si>
  <si>
    <t>6853d7b99273faeb0b24f236</t>
  </si>
  <si>
    <t>6853d7b99273faeb0b24f238</t>
  </si>
  <si>
    <t>6853d7b99273faeb0b24f23a</t>
  </si>
  <si>
    <t>6853d7b99273faeb0b24f23c</t>
  </si>
  <si>
    <t>6853d7b99273faeb0b24f23e</t>
  </si>
  <si>
    <t>6853d7b99273faeb0b24f240</t>
  </si>
  <si>
    <t>6853d7b99273faeb0b24f242</t>
  </si>
  <si>
    <t>6853d7b99273faeb0b24f244</t>
  </si>
  <si>
    <t>6853d7b99273faeb0b24f246</t>
  </si>
  <si>
    <t>6853d7b99273faeb0b24f248</t>
  </si>
  <si>
    <t>6853d7b99273faeb0b24f24a</t>
  </si>
  <si>
    <t>6853d7b99273faeb0b24f24c</t>
  </si>
  <si>
    <t>6853d7b99273faeb0b24f24e</t>
  </si>
  <si>
    <t>6853d7b99273faeb0b24f250</t>
  </si>
  <si>
    <t>6853d7b99273faeb0b24f252</t>
  </si>
  <si>
    <t>6853d7ba9273faeb0b24f254</t>
  </si>
  <si>
    <t>6853d7ba9273faeb0b24f258</t>
  </si>
  <si>
    <t>6853d7ba9273faeb0b24f25a</t>
  </si>
  <si>
    <t>6853d7ba9273faeb0b24f25c</t>
  </si>
  <si>
    <t>6853d7ba9273faeb0b24f25e</t>
  </si>
  <si>
    <t>6853d7ba9273faeb0b24f260</t>
  </si>
  <si>
    <t>6853d7ba9273faeb0b24f262</t>
  </si>
  <si>
    <t>6853d7ba9273faeb0b24f264</t>
  </si>
  <si>
    <t>6853d7ba9273faeb0b24f266</t>
  </si>
  <si>
    <t>6853d7ba9273faeb0b24f268</t>
  </si>
  <si>
    <t>6853d7ba9273faeb0b24f26a</t>
  </si>
  <si>
    <t>6853d7ba9273faeb0b24f26c</t>
  </si>
  <si>
    <t>6853d7ba9273faeb0b24f26e</t>
  </si>
  <si>
    <t>6853d7ba9273faeb0b24f270</t>
  </si>
  <si>
    <t>6853d7ba9273faeb0b24f272</t>
  </si>
  <si>
    <t>6853d7ba9273faeb0b24f274</t>
  </si>
  <si>
    <t>6853d7ba9273faeb0b24f276</t>
  </si>
  <si>
    <t>6853d7ba9273faeb0b24f278</t>
  </si>
  <si>
    <t>6853d7ba9273faeb0b24f27a</t>
  </si>
  <si>
    <t>6853d7ba9273faeb0b24f27c</t>
  </si>
  <si>
    <t>6853d7ba9273faeb0b24f27e</t>
  </si>
  <si>
    <t>6853d7ba9273faeb0b24f280</t>
  </si>
  <si>
    <t>6853d7ba9273faeb0b24f282</t>
  </si>
  <si>
    <t>6853d7ba9273faeb0b24f284</t>
  </si>
  <si>
    <t>6853d7ba9273faeb0b24f286</t>
  </si>
  <si>
    <t>6853d7ba9273faeb0b24f288</t>
  </si>
  <si>
    <t>6853d7ba9273faeb0b24f28a</t>
  </si>
  <si>
    <t>6853d7ba9273faeb0b24f28c</t>
  </si>
  <si>
    <t>6853d7ba9273faeb0b24f28e</t>
  </si>
  <si>
    <t>6853d7ba9273faeb0b24f290</t>
  </si>
  <si>
    <t>6853d7ba9273faeb0b24f292</t>
  </si>
  <si>
    <t>6853d7ba9273faeb0b24f294</t>
  </si>
  <si>
    <t>6853d7ba9273faeb0b24f296</t>
  </si>
  <si>
    <t>6853d7ba9273faeb0b24f298</t>
  </si>
  <si>
    <t>6853d7ba9273faeb0b24f29a</t>
  </si>
  <si>
    <t>6853d7ba9273faeb0b24f29c</t>
  </si>
  <si>
    <t>6853d7ba9273faeb0b24f29e</t>
  </si>
  <si>
    <t>6853d7bb9273faeb0b24f2a0</t>
  </si>
  <si>
    <t>6853d7bb9273faeb0b24f2a2</t>
  </si>
  <si>
    <t>6853d7bb9273faeb0b24f2a4</t>
  </si>
  <si>
    <t>6853d7bb9273faeb0b24f2a6</t>
  </si>
  <si>
    <t>6853d7bb9273faeb0b24f2a8</t>
  </si>
  <si>
    <t>6853d7bb9273faeb0b24f2aa</t>
  </si>
  <si>
    <t>6853d7bb9273faeb0b24f2ac</t>
  </si>
  <si>
    <t>6853d7bb9273faeb0b24f2ae</t>
  </si>
  <si>
    <t>6853d7bb9273faeb0b24f2b0</t>
  </si>
  <si>
    <t>6853d7bb9273faeb0b24f2b2</t>
  </si>
  <si>
    <t>6853d7bb9273faeb0b24f2b4</t>
  </si>
  <si>
    <t>6853d7bb9273faeb0b24f2b6</t>
  </si>
  <si>
    <t>6853d7bb9273faeb0b24f2b8</t>
  </si>
  <si>
    <t>6853d7bb9273faeb0b24f2ba</t>
  </si>
  <si>
    <t>6853d7bb9273faeb0b24f2bc</t>
  </si>
  <si>
    <t>6853d7bb9273faeb0b24f2be</t>
  </si>
  <si>
    <t>6853d7bb9273faeb0b24f2c0</t>
  </si>
  <si>
    <t>6853d7bb9273faeb0b24f2c2</t>
  </si>
  <si>
    <t>6853d7bb9273faeb0b24f2c4</t>
  </si>
  <si>
    <t>6853d7bb9273faeb0b24f2c6</t>
  </si>
  <si>
    <t>6853d7bb9273faeb0b24f2c8</t>
  </si>
  <si>
    <t>6853d7bb9273faeb0b24f2ca</t>
  </si>
  <si>
    <t>6853d7bb9273faeb0b24f2cc</t>
  </si>
  <si>
    <t>6853d7bb9273faeb0b24f2ce</t>
  </si>
  <si>
    <t>6853d7bb9273faeb0b24f2d0</t>
  </si>
  <si>
    <t>6853d7bb9273faeb0b24f2d2</t>
  </si>
  <si>
    <t>6853d7bb9273faeb0b24f2d4</t>
  </si>
  <si>
    <t>6853d7bb9273faeb0b24f2d6</t>
  </si>
  <si>
    <t>6853d7bb9273faeb0b24f2d8</t>
  </si>
  <si>
    <t>6853d7bb9273faeb0b24f2da</t>
  </si>
  <si>
    <t>6853d7bb9273faeb0b24f2dc</t>
  </si>
  <si>
    <t>6853d7bb9273faeb0b24f2de</t>
  </si>
  <si>
    <t>6853d7bb9273faeb0b24f2e0</t>
  </si>
  <si>
    <t>6853d7bb9273faeb0b24f2e2</t>
  </si>
  <si>
    <t>6853d7bb9273faeb0b24f2e4</t>
  </si>
  <si>
    <t>6853d7bb9273faeb0b24f2e6</t>
  </si>
  <si>
    <t>6853d7bb9273faeb0b24f2e8</t>
  </si>
  <si>
    <t>6853d7bb9273faeb0b24f2ea</t>
  </si>
  <si>
    <t>6853d7bb9273faeb0b24f2ec</t>
  </si>
  <si>
    <t>6853d7bb9273faeb0b24f2ee</t>
  </si>
  <si>
    <t>6853d7bb9273faeb0b24f2f0</t>
  </si>
  <si>
    <t>6853d7bb9273faeb0b24f2f2</t>
  </si>
  <si>
    <t>6853d7bc9273faeb0b24f2f4</t>
  </si>
  <si>
    <t>6853d7bc9273faeb0b24f2f6</t>
  </si>
  <si>
    <t>6853d7bc9273faeb0b24f2f8</t>
  </si>
  <si>
    <t>6853d7bc9273faeb0b24f2fa</t>
  </si>
  <si>
    <t>6853d7bc9273faeb0b24f2fc</t>
  </si>
  <si>
    <t>6853d7bc9273faeb0b24f2fe</t>
  </si>
  <si>
    <t>6853d7bc9273faeb0b24f300</t>
  </si>
  <si>
    <t>6853d7bc9273faeb0b24f302</t>
  </si>
  <si>
    <t>6853d7bc9273faeb0b24f304</t>
  </si>
  <si>
    <t>6853d7bc9273faeb0b24f306</t>
  </si>
  <si>
    <t>6853d7bc9273faeb0b24f308</t>
  </si>
  <si>
    <t>6853d7bc9273faeb0b24f30a</t>
  </si>
  <si>
    <t>6853d7bc9273faeb0b24f30c</t>
  </si>
  <si>
    <t>6853d7bc9273faeb0b24f30e</t>
  </si>
  <si>
    <t>6853d7bc9273faeb0b24f310</t>
  </si>
  <si>
    <t>6853d7bc9273faeb0b24f312</t>
  </si>
  <si>
    <t>6853d7bc9273faeb0b24f314</t>
  </si>
  <si>
    <t>6853d7bc9273faeb0b24f316</t>
  </si>
  <si>
    <t>6853d7bc9273faeb0b24f318</t>
  </si>
  <si>
    <t>6853d7bc9273faeb0b24f31a</t>
  </si>
  <si>
    <t>6853d7bc9273faeb0b24f31c</t>
  </si>
  <si>
    <t>6853d7bc9273faeb0b24f31e</t>
  </si>
  <si>
    <t>6853d7bc9273faeb0b24f320</t>
  </si>
  <si>
    <t>6853d7bc9273faeb0b24f322</t>
  </si>
  <si>
    <t>6853d7bc9273faeb0b24f324</t>
  </si>
  <si>
    <t>6853d7bc9273faeb0b24f326</t>
  </si>
  <si>
    <t>6853d7bc9273faeb0b24f328</t>
  </si>
  <si>
    <t>6853d7bc9273faeb0b24f32a</t>
  </si>
  <si>
    <t>6853d7bc9273faeb0b24f32c</t>
  </si>
  <si>
    <t>6853d7bc9273faeb0b24f32e</t>
  </si>
  <si>
    <t>6853d7bc9273faeb0b24f330</t>
  </si>
  <si>
    <t>6853d7bc9273faeb0b24f332</t>
  </si>
  <si>
    <t>6853d7bc9273faeb0b24f334</t>
  </si>
  <si>
    <t>6853d7bc9273faeb0b24f336</t>
  </si>
  <si>
    <t>6853d7bc9273faeb0b24f338</t>
  </si>
  <si>
    <t>6853d7bc9273faeb0b24f33a</t>
  </si>
  <si>
    <t>6853d7bc9273faeb0b24f33c</t>
  </si>
  <si>
    <t>6853d7bc9273faeb0b24f33e</t>
  </si>
  <si>
    <t>6853d7bc9273faeb0b24f340</t>
  </si>
  <si>
    <t>6853d7bc9273faeb0b24f342</t>
  </si>
  <si>
    <t>6853d7bc9273faeb0b24f344</t>
  </si>
  <si>
    <t>6853d7bc9273faeb0b24f346</t>
  </si>
  <si>
    <t>6853d7bd9273faeb0b24f348</t>
  </si>
  <si>
    <t>6853d7bd9273faeb0b24f34a</t>
  </si>
  <si>
    <t>6853d7bd9273faeb0b24f34c</t>
  </si>
  <si>
    <t>6853d7bd9273faeb0b24f34e</t>
  </si>
  <si>
    <t>6853d7bd9273faeb0b24f350</t>
  </si>
  <si>
    <t>6853d7bd9273faeb0b24f352</t>
  </si>
  <si>
    <t>6853d7bd9273faeb0b24f354</t>
  </si>
  <si>
    <t>6853d7bd9273faeb0b24f356</t>
  </si>
  <si>
    <t>6853d7bd9273faeb0b24f358</t>
  </si>
  <si>
    <t>6853d7bd9273faeb0b24f35a</t>
  </si>
  <si>
    <t>6853d7bd9273faeb0b24f35c</t>
  </si>
  <si>
    <t>6853d7bd9273faeb0b24f35e</t>
  </si>
  <si>
    <t>6853d7bd9273faeb0b24f360</t>
  </si>
  <si>
    <t>6853d7bd9273faeb0b24f362</t>
  </si>
  <si>
    <t>6853d7bd9273faeb0b24f364</t>
  </si>
  <si>
    <t>6853d7bd9273faeb0b24f366</t>
  </si>
  <si>
    <t>6853d7bd9273faeb0b24f368</t>
  </si>
  <si>
    <t>6853d7bd9273faeb0b24f36a</t>
  </si>
  <si>
    <t>6853d7bd9273faeb0b24f36c</t>
  </si>
  <si>
    <t>6853d7bd9273faeb0b24f36e</t>
  </si>
  <si>
    <t>6853d7bd9273faeb0b24f370</t>
  </si>
  <si>
    <t>6853d7bd9273faeb0b24f372</t>
  </si>
  <si>
    <t>6853d7bd9273faeb0b24f374</t>
  </si>
  <si>
    <t>6853d7bd9273faeb0b24f376</t>
  </si>
  <si>
    <t>6853d7bd9273faeb0b24f378</t>
  </si>
  <si>
    <t>6853d7bd9273faeb0b24f37a</t>
  </si>
  <si>
    <t>6853d7bd9273faeb0b24f37c</t>
  </si>
  <si>
    <t>6853d7bd9273faeb0b24f37e</t>
  </si>
  <si>
    <t>6853d7bd9273faeb0b24f380</t>
  </si>
  <si>
    <t>6853d7bd9273faeb0b24f382</t>
  </si>
  <si>
    <t>6853d7bd9273faeb0b24f384</t>
  </si>
  <si>
    <t>6853d7bd9273faeb0b24f386</t>
  </si>
  <si>
    <t>6853d7bd9273faeb0b24f388</t>
  </si>
  <si>
    <t>6853d7bd9273faeb0b24f38a</t>
  </si>
  <si>
    <t>6853d7bd9273faeb0b24f38c</t>
  </si>
  <si>
    <t>6853d7bd9273faeb0b24f38e</t>
  </si>
  <si>
    <t>6853d7bd9273faeb0b24f390</t>
  </si>
  <si>
    <t>6853d7bd9273faeb0b24f394</t>
  </si>
  <si>
    <t>6853d7bd9273faeb0b24f396</t>
  </si>
  <si>
    <t>6853d7bd9273faeb0b24f39a</t>
  </si>
  <si>
    <t>6853d7be9273faeb0b24f39c</t>
  </si>
  <si>
    <t>6853d7be9273faeb0b24f39e</t>
  </si>
  <si>
    <t>6853d7be9273faeb0b24f3a0</t>
  </si>
  <si>
    <t>6853d7be9273faeb0b24f3a2</t>
  </si>
  <si>
    <t>6853d7be9273faeb0b24f3a4</t>
  </si>
  <si>
    <t>6853d7be9273faeb0b24f3a6</t>
  </si>
  <si>
    <t>6853d7be9273faeb0b24f3a8</t>
  </si>
  <si>
    <t>6853d7be9273faeb0b24f3aa</t>
  </si>
  <si>
    <t>6853d7be9273faeb0b24f3ac</t>
  </si>
  <si>
    <t>6853d7be9273faeb0b24f3ae</t>
  </si>
  <si>
    <t>6853d7be9273faeb0b24f3b0</t>
  </si>
  <si>
    <t>6853d7be9273faeb0b24f3b2</t>
  </si>
  <si>
    <t>6853d7be9273faeb0b24f3b4</t>
  </si>
  <si>
    <t>6853d7be9273faeb0b24f3b6</t>
  </si>
  <si>
    <t>6853d7be9273faeb0b24f3b8</t>
  </si>
  <si>
    <t>6853d7be9273faeb0b24f3ba</t>
  </si>
  <si>
    <t>6853d7be9273faeb0b24f3bc</t>
  </si>
  <si>
    <t>6853d7be9273faeb0b24f3be</t>
  </si>
  <si>
    <t>6853d7be9273faeb0b24f3c0</t>
  </si>
  <si>
    <t>6853d7be9273faeb0b24f3c2</t>
  </si>
  <si>
    <t>6853d7be9273faeb0b24f3c4</t>
  </si>
  <si>
    <t>6853d7be9273faeb0b24f3c6</t>
  </si>
  <si>
    <t>6853d7be9273faeb0b24f3c8</t>
  </si>
  <si>
    <t>6853d7be9273faeb0b24f3ca</t>
  </si>
  <si>
    <t>6853d7be9273faeb0b24f3cc</t>
  </si>
  <si>
    <t>6853d7be9273faeb0b24f3ce</t>
  </si>
  <si>
    <t>6853d7be9273faeb0b24f3d0</t>
  </si>
  <si>
    <t>6853d7be9273faeb0b24f3d2</t>
  </si>
  <si>
    <t>6853d7be9273faeb0b24f3d4</t>
  </si>
  <si>
    <t>6853d7be9273faeb0b24f3d6</t>
  </si>
  <si>
    <t>6853d7be9273faeb0b24f3d8</t>
  </si>
  <si>
    <t>6853d7be9273faeb0b24f3da</t>
  </si>
  <si>
    <t>6853d7be9273faeb0b24f3de</t>
  </si>
  <si>
    <t>6853d7be9273faeb0b24f3e0</t>
  </si>
  <si>
    <t>6853d7be9273faeb0b24f3e2</t>
  </si>
  <si>
    <t>6853d7be9273faeb0b24f3e4</t>
  </si>
  <si>
    <t>6853d7be9273faeb0b24f3e6</t>
  </si>
  <si>
    <t>6853d7be9273faeb0b24f3e8</t>
  </si>
  <si>
    <t>6853d7be9273faeb0b24f3ea</t>
  </si>
  <si>
    <t>6853d7be9273faeb0b24f3ec</t>
  </si>
  <si>
    <t>6853d7be9273faeb0b24f3ee</t>
  </si>
  <si>
    <t>6853d7be9273faeb0b24f3f0</t>
  </si>
  <si>
    <t>6853d7be9273faeb0b24f3f2</t>
  </si>
  <si>
    <t>6853d7be9273faeb0b24f3f4</t>
  </si>
  <si>
    <t>6853d7be9273faeb0b24f3f6</t>
  </si>
  <si>
    <t>6853d7be9273faeb0b24f3f8</t>
  </si>
  <si>
    <t>6853d7be9273faeb0b24f3fa</t>
  </si>
  <si>
    <t>6853d7be9273faeb0b24f3fc</t>
  </si>
  <si>
    <t>6853d7bf9273faeb0b24f400</t>
  </si>
  <si>
    <t>6853d7bf9273faeb0b24f402</t>
  </si>
  <si>
    <t>6853d7bf9273faeb0b24f404</t>
  </si>
  <si>
    <t>6853d7bf9273faeb0b24f406</t>
  </si>
  <si>
    <t>6853d7bf9273faeb0b24f408</t>
  </si>
  <si>
    <t>6853d7bf9273faeb0b24f40a</t>
  </si>
  <si>
    <t>6853d7bf9273faeb0b24f40c</t>
  </si>
  <si>
    <t>6853d7bf9273faeb0b24f40e</t>
  </si>
  <si>
    <t>6853d7bf9273faeb0b24f410</t>
  </si>
  <si>
    <t>6853d7bf9273faeb0b24f412</t>
  </si>
  <si>
    <t>6853d7bf9273faeb0b24f414</t>
  </si>
  <si>
    <t>6853d7bf9273faeb0b24f416</t>
  </si>
  <si>
    <t>6853d7bf9273faeb0b24f418</t>
  </si>
  <si>
    <t>6853d7bf9273faeb0b24f41a</t>
  </si>
  <si>
    <t>6853d7bf9273faeb0b24f41c</t>
  </si>
  <si>
    <t>6853d7bf9273faeb0b24f41e</t>
  </si>
  <si>
    <t>6853d7bf9273faeb0b24f420</t>
  </si>
  <si>
    <t>6853d7bf9273faeb0b24f422</t>
  </si>
  <si>
    <t>6853d7bf9273faeb0b24f424</t>
  </si>
  <si>
    <t>6853d7bf9273faeb0b24f426</t>
  </si>
  <si>
    <t>6853d7bf9273faeb0b24f428</t>
  </si>
  <si>
    <t>6853d7bf9273faeb0b24f42a</t>
  </si>
  <si>
    <t>6853d7bf9273faeb0b24f42c</t>
  </si>
  <si>
    <t>6853d7bf9273faeb0b24f42e</t>
  </si>
  <si>
    <t>6853d7bf9273faeb0b24f430</t>
  </si>
  <si>
    <t>6853d7bf9273faeb0b24f432</t>
  </si>
  <si>
    <t>6853d7bf9273faeb0b24f434</t>
  </si>
  <si>
    <t>6853d7bf9273faeb0b24f436</t>
  </si>
  <si>
    <t>6853d7bf9273faeb0b24f438</t>
  </si>
  <si>
    <t>6853d7bf9273faeb0b24f43a</t>
  </si>
  <si>
    <t>6853d7bf9273faeb0b24f43c</t>
  </si>
  <si>
    <t>6853d7bf9273faeb0b24f43e</t>
  </si>
  <si>
    <t>6853d7bf9273faeb0b24f440</t>
  </si>
  <si>
    <t>6853d7bf9273faeb0b24f442</t>
  </si>
  <si>
    <t>6853d7bf9273faeb0b24f444</t>
  </si>
  <si>
    <t>6853d7bf9273faeb0b24f446</t>
  </si>
  <si>
    <t>6853d7bf9273faeb0b24f448</t>
  </si>
  <si>
    <t>6853d7bf9273faeb0b24f44a</t>
  </si>
  <si>
    <t>6853d7bf9273faeb0b24f44c</t>
  </si>
  <si>
    <t>6853d7bf9273faeb0b24f44e</t>
  </si>
  <si>
    <t>6853d7bf9273faeb0b24f450</t>
  </si>
  <si>
    <t>6853d7bf9273faeb0b24f452</t>
  </si>
  <si>
    <t>6853d7bf9273faeb0b24f454</t>
  </si>
  <si>
    <t>6853d7bf9273faeb0b24f456</t>
  </si>
  <si>
    <t>6853d7bf9273faeb0b24f458</t>
  </si>
  <si>
    <t>6853d7c09273faeb0b24f45a</t>
  </si>
  <si>
    <t>6853d7c09273faeb0b24f45c</t>
  </si>
  <si>
    <t>6853d7c09273faeb0b24f45e</t>
  </si>
  <si>
    <t>6853d7c09273faeb0b24f460</t>
  </si>
  <si>
    <t>6853d7c09273faeb0b24f462</t>
  </si>
  <si>
    <t>6853d7c09273faeb0b24f464</t>
  </si>
  <si>
    <t>6853d7c09273faeb0b24f466</t>
  </si>
  <si>
    <t>6853d7c09273faeb0b24f468</t>
  </si>
  <si>
    <t>6853d7c09273faeb0b24f46a</t>
  </si>
  <si>
    <t>6853d7c09273faeb0b24f46c</t>
  </si>
  <si>
    <t>6853d7c09273faeb0b24f46e</t>
  </si>
  <si>
    <t>6853d7c09273faeb0b24f470</t>
  </si>
  <si>
    <t>6853d7c09273faeb0b24f472</t>
  </si>
  <si>
    <t>6853d7c09273faeb0b24f474</t>
  </si>
  <si>
    <t>6853d7c09273faeb0b24f476</t>
  </si>
  <si>
    <t>6853d7c09273faeb0b24f478</t>
  </si>
  <si>
    <t>6853d7c09273faeb0b24f47a</t>
  </si>
  <si>
    <t>6853d7c09273faeb0b24f47c</t>
  </si>
  <si>
    <t>6853d7c09273faeb0b24f47e</t>
  </si>
  <si>
    <t>6853d7c09273faeb0b24f480</t>
  </si>
  <si>
    <t>6853d7c09273faeb0b24f482</t>
  </si>
  <si>
    <t>6853d7c09273faeb0b24f484</t>
  </si>
  <si>
    <t>6853d7c09273faeb0b24f486</t>
  </si>
  <si>
    <t>6853d7c09273faeb0b24f488</t>
  </si>
  <si>
    <t>6853d7c09273faeb0b24f48a</t>
  </si>
  <si>
    <t>6853d7c09273faeb0b24f48c</t>
  </si>
  <si>
    <t>6853d7c09273faeb0b24f48e</t>
  </si>
  <si>
    <t>6853d7c09273faeb0b24f490</t>
  </si>
  <si>
    <t>6853d7c09273faeb0b24f492</t>
  </si>
  <si>
    <t>6853d7c09273faeb0b24f494</t>
  </si>
  <si>
    <t>6853d7c09273faeb0b24f496</t>
  </si>
  <si>
    <t>6853d7c09273faeb0b24f498</t>
  </si>
  <si>
    <t>6853d7c09273faeb0b24f49a</t>
  </si>
  <si>
    <t>6853d7c09273faeb0b24f49c</t>
  </si>
  <si>
    <t>6853d7c09273faeb0b24f49e</t>
  </si>
  <si>
    <t>6853d7c09273faeb0b24f4a0</t>
  </si>
  <si>
    <t>6853d7c09273faeb0b24f4a2</t>
  </si>
  <si>
    <t>6853d7c09273faeb0b24f4a4</t>
  </si>
  <si>
    <t>6853d7c09273faeb0b24f4a6</t>
  </si>
  <si>
    <t>6853d7c09273faeb0b24f4a8</t>
  </si>
  <si>
    <t>6853d7c09273faeb0b24f4aa</t>
  </si>
  <si>
    <t>6853d7c09273faeb0b24f4ac</t>
  </si>
  <si>
    <t>6853d7c09273faeb0b24f4ae</t>
  </si>
  <si>
    <t>6853d7c19273faeb0b24f4b0</t>
  </si>
  <si>
    <t>6853d7c19273faeb0b24f4b2</t>
  </si>
  <si>
    <t>6853d7c19273faeb0b24f4b4</t>
  </si>
  <si>
    <t>6853d7c19273faeb0b24f4b6</t>
  </si>
  <si>
    <t>6853d7c19273faeb0b24f4b8</t>
  </si>
  <si>
    <t>6853d7c19273faeb0b24f4ba</t>
  </si>
  <si>
    <t>6853d7c19273faeb0b24f4bc</t>
  </si>
  <si>
    <t>6853d7c19273faeb0b24f4be</t>
  </si>
  <si>
    <t>6853d7c19273faeb0b24f4c0</t>
  </si>
  <si>
    <t>6853d7c19273faeb0b24f4c2</t>
  </si>
  <si>
    <t>6853d7c19273faeb0b24f4c4</t>
  </si>
  <si>
    <t>6853d7c19273faeb0b24f4c6</t>
  </si>
  <si>
    <t>6853d7c19273faeb0b24f4c8</t>
  </si>
  <si>
    <t>6853d7c19273faeb0b24f4ca</t>
  </si>
  <si>
    <t>6853d7c19273faeb0b24f4cc</t>
  </si>
  <si>
    <t>6853d7c19273faeb0b24f4ce</t>
  </si>
  <si>
    <t>6853d7c19273faeb0b24f4d0</t>
  </si>
  <si>
    <t>6853d7c19273faeb0b24f4d2</t>
  </si>
  <si>
    <t>6853d7c19273faeb0b24f4d4</t>
  </si>
  <si>
    <t>6853d7c19273faeb0b24f4d6</t>
  </si>
  <si>
    <t>6853d7c19273faeb0b24f4d8</t>
  </si>
  <si>
    <t>6853d7c19273faeb0b24f4da</t>
  </si>
  <si>
    <t>6853d7c19273faeb0b24f4dc</t>
  </si>
  <si>
    <t>6853d7c19273faeb0b24f4de</t>
  </si>
  <si>
    <t>6853d7c19273faeb0b24f4e0</t>
  </si>
  <si>
    <t>6853d7c19273faeb0b24f4e2</t>
  </si>
  <si>
    <t>6853d7c19273faeb0b24f4e4</t>
  </si>
  <si>
    <t>6853d7c19273faeb0b24f4e6</t>
  </si>
  <si>
    <t>6853d7c19273faeb0b24f4e8</t>
  </si>
  <si>
    <t>6853d7c19273faeb0b24f4ea</t>
  </si>
  <si>
    <t>6853d7c19273faeb0b24f4ec</t>
  </si>
  <si>
    <t>6853d7c19273faeb0b24f4ee</t>
  </si>
  <si>
    <t>6853d7c19273faeb0b24f4f0</t>
  </si>
  <si>
    <t>6853d7c19273faeb0b24f4f2</t>
  </si>
  <si>
    <t>6853d7c19273faeb0b24f4f4</t>
  </si>
  <si>
    <t>6853d7c19273faeb0b24f4f6</t>
  </si>
  <si>
    <t>6853d7c19273faeb0b24f4f8</t>
  </si>
  <si>
    <t>6853d7c19273faeb0b24f4fa</t>
  </si>
  <si>
    <t>6853d7c19273faeb0b24f4fc</t>
  </si>
  <si>
    <t>6853d7c29273faeb0b24f4fe</t>
  </si>
  <si>
    <t>6853d7c29273faeb0b24f500</t>
  </si>
  <si>
    <t>6853d7c29273faeb0b24f502</t>
  </si>
  <si>
    <t>6853d7c29273faeb0b24f504</t>
  </si>
  <si>
    <t>6853d7c29273faeb0b24f506</t>
  </si>
  <si>
    <t>6853d7c29273faeb0b24f508</t>
  </si>
  <si>
    <t>6853d7c29273faeb0b24f50a</t>
  </si>
  <si>
    <t>6853d7c29273faeb0b24f50c</t>
  </si>
  <si>
    <t>6853d7c29273faeb0b24f50e</t>
  </si>
  <si>
    <t>6853d7c29273faeb0b24f510</t>
  </si>
  <si>
    <t>6853d7c29273faeb0b24f512</t>
  </si>
  <si>
    <t>6853d7c29273faeb0b24f514</t>
  </si>
  <si>
    <t>6853d7c29273faeb0b24f516</t>
  </si>
  <si>
    <t>6853d7c29273faeb0b24f518</t>
  </si>
  <si>
    <t>6853d7c29273faeb0b24f51a</t>
  </si>
  <si>
    <t>6853d7c29273faeb0b24f51c</t>
  </si>
  <si>
    <t>6853d7c29273faeb0b24f51e</t>
  </si>
  <si>
    <t>6853d7c29273faeb0b24f520</t>
  </si>
  <si>
    <t>6853d7c29273faeb0b24f522</t>
  </si>
  <si>
    <t>6853d7c29273faeb0b24f524</t>
  </si>
  <si>
    <t>6853d7c29273faeb0b24f526</t>
  </si>
  <si>
    <t>6853d7c29273faeb0b24f528</t>
  </si>
  <si>
    <t>6853d7c29273faeb0b24f52a</t>
  </si>
  <si>
    <t>6853d7c29273faeb0b24f52c</t>
  </si>
  <si>
    <t>6853d7c29273faeb0b24f52e</t>
  </si>
  <si>
    <t>6853d7c29273faeb0b24f530</t>
  </si>
  <si>
    <t>6853d7c29273faeb0b24f532</t>
  </si>
  <si>
    <t>6853d7c29273faeb0b24f534</t>
  </si>
  <si>
    <t>6853d7c29273faeb0b24f536</t>
  </si>
  <si>
    <t>6853d7c29273faeb0b24f538</t>
  </si>
  <si>
    <t>6853d7c29273faeb0b24f53a</t>
  </si>
  <si>
    <t>6853d7c29273faeb0b24f53c</t>
  </si>
  <si>
    <t>6853d7c29273faeb0b24f53e</t>
  </si>
  <si>
    <t>6853d7c29273faeb0b24f540</t>
  </si>
  <si>
    <t>6853d7c29273faeb0b24f542</t>
  </si>
  <si>
    <t>6853d7c29273faeb0b24f544</t>
  </si>
  <si>
    <t>6853d7c29273faeb0b24f546</t>
  </si>
  <si>
    <t>6853d7c29273faeb0b24f548</t>
  </si>
  <si>
    <t>6853d7c29273faeb0b24f54a</t>
  </si>
  <si>
    <t>6853d7c29273faeb0b24f54e</t>
  </si>
  <si>
    <t>6853d7c29273faeb0b24f552</t>
  </si>
  <si>
    <t>6853d7c39273faeb0b24f554</t>
  </si>
  <si>
    <t>6853d7c39273faeb0b24f556</t>
  </si>
  <si>
    <t>6853d7c39273faeb0b24f558</t>
  </si>
  <si>
    <t>6853d7c39273faeb0b24f55a</t>
  </si>
  <si>
    <t>6853d7c39273faeb0b24f55c</t>
  </si>
  <si>
    <t>6853d7c39273faeb0b24f55e</t>
  </si>
  <si>
    <t>6853d7c39273faeb0b24f560</t>
  </si>
  <si>
    <t>6853d7c39273faeb0b24f562</t>
  </si>
  <si>
    <t>6853d7c39273faeb0b24f564</t>
  </si>
  <si>
    <t>6853d7c39273faeb0b24f566</t>
  </si>
  <si>
    <t>6853d7c39273faeb0b24f568</t>
  </si>
  <si>
    <t>6853d7c39273faeb0b24f56a</t>
  </si>
  <si>
    <t>6853d7c39273faeb0b24f56c</t>
  </si>
  <si>
    <t>6853d7c39273faeb0b24f56e</t>
  </si>
  <si>
    <t>6853d7c39273faeb0b24f570</t>
  </si>
  <si>
    <t>6853d7c39273faeb0b24f572</t>
  </si>
  <si>
    <t>6853d7c39273faeb0b24f574</t>
  </si>
  <si>
    <t>6853d7c39273faeb0b24f576</t>
  </si>
  <si>
    <t>6853d7c39273faeb0b24f57a</t>
  </si>
  <si>
    <t>6853d7c39273faeb0b24f57c</t>
  </si>
  <si>
    <t>6853d7c39273faeb0b24f57e</t>
  </si>
  <si>
    <t>6853d7c39273faeb0b24f580</t>
  </si>
  <si>
    <t>6853d7c39273faeb0b24f582</t>
  </si>
  <si>
    <t>6853d7c39273faeb0b24f584</t>
  </si>
  <si>
    <t>6853d7c39273faeb0b24f586</t>
  </si>
  <si>
    <t>6853d7c39273faeb0b24f588</t>
  </si>
  <si>
    <t>6853d7c39273faeb0b24f58a</t>
  </si>
  <si>
    <t>6853d7c39273faeb0b24f58c</t>
  </si>
  <si>
    <t>6853d7c39273faeb0b24f58e</t>
  </si>
  <si>
    <t>6853d7c39273faeb0b24f590</t>
  </si>
  <si>
    <t>6853d7c39273faeb0b24f592</t>
  </si>
  <si>
    <t>6853d7c39273faeb0b24f594</t>
  </si>
  <si>
    <t>6853d7c39273faeb0b24f596</t>
  </si>
  <si>
    <t>6853d7c39273faeb0b24f598</t>
  </si>
  <si>
    <t>6853d7c39273faeb0b24f59a</t>
  </si>
  <si>
    <t>6853d7c39273faeb0b24f59c</t>
  </si>
  <si>
    <t>6853d7c39273faeb0b24f59e</t>
  </si>
  <si>
    <t>6853d7c49273faeb0b24f5a0</t>
  </si>
  <si>
    <t>6853d7c49273faeb0b24f5a2</t>
  </si>
  <si>
    <t>6853d7c49273faeb0b24f5a4</t>
  </si>
  <si>
    <t>6853d7c49273faeb0b24f5a8</t>
  </si>
  <si>
    <t>6853d7c49273faeb0b24f5aa</t>
  </si>
  <si>
    <t>6853d7c49273faeb0b24f5ac</t>
  </si>
  <si>
    <t>6853d7c49273faeb0b24f5ae</t>
  </si>
  <si>
    <t>6853d7c49273faeb0b24f5b0</t>
  </si>
  <si>
    <t>6853d7c49273faeb0b24f5b2</t>
  </si>
  <si>
    <t>6853d7c49273faeb0b24f5b4</t>
  </si>
  <si>
    <t>6853d7c49273faeb0b24f5b6</t>
  </si>
  <si>
    <t>6853d7c49273faeb0b24f5b8</t>
  </si>
  <si>
    <t>6853d7c49273faeb0b24f5ba</t>
  </si>
  <si>
    <t>6853d7c49273faeb0b24f5bc</t>
  </si>
  <si>
    <t>6853d7c49273faeb0b24f5be</t>
  </si>
  <si>
    <t>6853d7c49273faeb0b24f5c0</t>
  </si>
  <si>
    <t>6853d7c49273faeb0b24f5c2</t>
  </si>
  <si>
    <t>6853d7c49273faeb0b24f5c4</t>
  </si>
  <si>
    <t>6853d7c49273faeb0b24f5c6</t>
  </si>
  <si>
    <t>6853d7c49273faeb0b24f5c8</t>
  </si>
  <si>
    <t>6853d7c49273faeb0b24f5ca</t>
  </si>
  <si>
    <t>6853d7c49273faeb0b24f5cc</t>
  </si>
  <si>
    <t>6853d7c49273faeb0b24f5ce</t>
  </si>
  <si>
    <t>6853d7c49273faeb0b24f5d0</t>
  </si>
  <si>
    <t>6853d7c49273faeb0b24f5d2</t>
  </si>
  <si>
    <t>6853d7c49273faeb0b24f5d4</t>
  </si>
  <si>
    <t>6853d7c49273faeb0b24f5d6</t>
  </si>
  <si>
    <t>6853d7c49273faeb0b24f5d8</t>
  </si>
  <si>
    <t>6853d7c49273faeb0b24f5da</t>
  </si>
  <si>
    <t>6853d7c49273faeb0b24f5dc</t>
  </si>
  <si>
    <t>6853d7c49273faeb0b24f5de</t>
  </si>
  <si>
    <t>6853d7c49273faeb0b24f5e0</t>
  </si>
  <si>
    <t>6853d7c49273faeb0b24f5e2</t>
  </si>
  <si>
    <t>6853d7c49273faeb0b24f5e4</t>
  </si>
  <si>
    <t>6853d7c49273faeb0b24f5e6</t>
  </si>
  <si>
    <t>6853d7c49273faeb0b24f5e8</t>
  </si>
  <si>
    <t>6853d7c49273faeb0b24f5ea</t>
  </si>
  <si>
    <t>6853d7c49273faeb0b24f5ec</t>
  </si>
  <si>
    <t>6853d7c49273faeb0b24f5ee</t>
  </si>
  <si>
    <t>6853d7c49273faeb0b24f5f0</t>
  </si>
  <si>
    <t>6853d7c49273faeb0b24f5f2</t>
  </si>
  <si>
    <t>6853d7c49273faeb0b24f5f4</t>
  </si>
  <si>
    <t>6853d7c59273faeb0b24f5f6</t>
  </si>
  <si>
    <t>6853d7c59273faeb0b24f5f8</t>
  </si>
  <si>
    <t>6853d7c59273faeb0b24f5fa</t>
  </si>
  <si>
    <t>6853d7c59273faeb0b24f5fc</t>
  </si>
  <si>
    <t>6853d7c59273faeb0b24f5fe</t>
  </si>
  <si>
    <t>6853d7c59273faeb0b24f600</t>
  </si>
  <si>
    <t>6853d7c59273faeb0b24f602</t>
  </si>
  <si>
    <t>6853d7c59273faeb0b24f604</t>
  </si>
  <si>
    <t>6853d7c59273faeb0b24f606</t>
  </si>
  <si>
    <t>6853d7c59273faeb0b24f608</t>
  </si>
  <si>
    <t>6853d7c59273faeb0b24f60a</t>
  </si>
  <si>
    <t>6853d7c59273faeb0b24f60c</t>
  </si>
  <si>
    <t>6853d7c59273faeb0b24f60e</t>
  </si>
  <si>
    <t>6853d7c59273faeb0b24f610</t>
  </si>
  <si>
    <t>6853d7c59273faeb0b24f612</t>
  </si>
  <si>
    <t>6853d7c59273faeb0b24f614</t>
  </si>
  <si>
    <t>6853d7c59273faeb0b24f616</t>
  </si>
  <si>
    <t>6853d7c59273faeb0b24f618</t>
  </si>
  <si>
    <t>6853d7c59273faeb0b24f61a</t>
  </si>
  <si>
    <t>6853d7c59273faeb0b24f61c</t>
  </si>
  <si>
    <t>6853d7c59273faeb0b24f61e</t>
  </si>
  <si>
    <t>6853d7c59273faeb0b24f620</t>
  </si>
  <si>
    <t>6853d7c59273faeb0b24f622</t>
  </si>
  <si>
    <t>6853d7c59273faeb0b24f626</t>
  </si>
  <si>
    <t>6853d7c59273faeb0b24f628</t>
  </si>
  <si>
    <t>6853d7c59273faeb0b24f62a</t>
  </si>
  <si>
    <t>6853d7c59273faeb0b24f62c</t>
  </si>
  <si>
    <t>6853d7c59273faeb0b24f62e</t>
  </si>
  <si>
    <t>6853d7c59273faeb0b24f630</t>
  </si>
  <si>
    <t>6853d7c59273faeb0b24f632</t>
  </si>
  <si>
    <t>6853d7c59273faeb0b24f634</t>
  </si>
  <si>
    <t>6853d7c59273faeb0b24f636</t>
  </si>
  <si>
    <t>6853d7c59273faeb0b24f638</t>
  </si>
  <si>
    <t>6853d7c59273faeb0b24f63a</t>
  </si>
  <si>
    <t>6853d7c59273faeb0b24f63c</t>
  </si>
  <si>
    <t>6853d7c59273faeb0b24f63e</t>
  </si>
  <si>
    <t>6853d7c59273faeb0b24f640</t>
  </si>
  <si>
    <t>6853d7c59273faeb0b24f642</t>
  </si>
  <si>
    <t>6853d7c59273faeb0b24f644</t>
  </si>
  <si>
    <t>6853d7c59273faeb0b24f646</t>
  </si>
  <si>
    <t>6853d7c59273faeb0b24f648</t>
  </si>
  <si>
    <t>6853d7c59273faeb0b24f64a</t>
  </si>
  <si>
    <t>6853d7c59273faeb0b24f64c</t>
  </si>
  <si>
    <t>6853d7c59273faeb0b24f64e</t>
  </si>
  <si>
    <t>6853d7c69273faeb0b24f650</t>
  </si>
  <si>
    <t>6853d7c69273faeb0b24f654</t>
  </si>
  <si>
    <t>6853d7c69273faeb0b24f656</t>
  </si>
  <si>
    <t>6853d7c69273faeb0b24f658</t>
  </si>
  <si>
    <t>6853d7c69273faeb0b24f65a</t>
  </si>
  <si>
    <t>6853d7c69273faeb0b24f65c</t>
  </si>
  <si>
    <t>6853d7c69273faeb0b24f65e</t>
  </si>
  <si>
    <t>6853d7c69273faeb0b24f660</t>
  </si>
  <si>
    <t>6853d7c69273faeb0b24f662</t>
  </si>
  <si>
    <t>6853d7c69273faeb0b24f664</t>
  </si>
  <si>
    <t>6853d7c69273faeb0b24f666</t>
  </si>
  <si>
    <t>6853d7c69273faeb0b24f668</t>
  </si>
  <si>
    <t>6853d7c69273faeb0b24f66a</t>
  </si>
  <si>
    <t>6853d7c69273faeb0b24f66c</t>
  </si>
  <si>
    <t>6853d7c69273faeb0b24f66e</t>
  </si>
  <si>
    <t>6853d7c69273faeb0b24f670</t>
  </si>
  <si>
    <t>6853d7c69273faeb0b24f672</t>
  </si>
  <si>
    <t>6853d7c69273faeb0b24f674</t>
  </si>
  <si>
    <t>6853d7c69273faeb0b24f676</t>
  </si>
  <si>
    <t>6853d7c69273faeb0b24f678</t>
  </si>
  <si>
    <t>6853d7c69273faeb0b24f67a</t>
  </si>
  <si>
    <t>6853d7c69273faeb0b24f67c</t>
  </si>
  <si>
    <t>6853d7c69273faeb0b24f67e</t>
  </si>
  <si>
    <t>6853d7c69273faeb0b24f680</t>
  </si>
  <si>
    <t>6853d7c69273faeb0b24f682</t>
  </si>
  <si>
    <t>6853d7c69273faeb0b24f684</t>
  </si>
  <si>
    <t>6853d7c69273faeb0b24f686</t>
  </si>
  <si>
    <t>6853d7c69273faeb0b24f688</t>
  </si>
  <si>
    <t>6853d7c69273faeb0b24f68a</t>
  </si>
  <si>
    <t>6853d7c69273faeb0b24f68c</t>
  </si>
  <si>
    <t>6853d7c69273faeb0b24f68e</t>
  </si>
  <si>
    <t>6853d7c69273faeb0b24f690</t>
  </si>
  <si>
    <t>6853d7c69273faeb0b24f692</t>
  </si>
  <si>
    <t>6853d7c69273faeb0b24f694</t>
  </si>
  <si>
    <t>6853d7c69273faeb0b24f696</t>
  </si>
  <si>
    <t>6853d7c69273faeb0b24f698</t>
  </si>
  <si>
    <t>6853d7c69273faeb0b24f69a</t>
  </si>
  <si>
    <t>6853d7c69273faeb0b24f69c</t>
  </si>
  <si>
    <t>6853d7c69273faeb0b24f69e</t>
  </si>
  <si>
    <t>6853d7c69273faeb0b24f6a0</t>
  </si>
  <si>
    <t>6853d7c69273faeb0b24f6a2</t>
  </si>
  <si>
    <t>6853d7c69273faeb0b24f6a4</t>
  </si>
  <si>
    <t>6853d7c69273faeb0b24f6a6</t>
  </si>
  <si>
    <t>6853d7c69273faeb0b24f6a8</t>
  </si>
  <si>
    <t>6853d7c69273faeb0b24f6aa</t>
  </si>
  <si>
    <t>6853d7c69273faeb0b24f6ac</t>
  </si>
  <si>
    <t>6853d7c79273faeb0b24f6ae</t>
  </si>
  <si>
    <t>6853d7c79273faeb0b24f6b0</t>
  </si>
  <si>
    <t>6853d7c79273faeb0b24f6b2</t>
  </si>
  <si>
    <t>6853d7c79273faeb0b24f6b4</t>
  </si>
  <si>
    <t>6853d7c79273faeb0b24f6b6</t>
  </si>
  <si>
    <t>6853d7c79273faeb0b24f6ba</t>
  </si>
  <si>
    <t>6853d7c79273faeb0b24f6bc</t>
  </si>
  <si>
    <t>6853d7c79273faeb0b24f6be</t>
  </si>
  <si>
    <t>6853d7c79273faeb0b24f6c0</t>
  </si>
  <si>
    <t>6853d7c79273faeb0b24f6c2</t>
  </si>
  <si>
    <t>6853d7c79273faeb0b24f6c4</t>
  </si>
  <si>
    <t>6853d7c79273faeb0b24f6c6</t>
  </si>
  <si>
    <t>6853d7c79273faeb0b24f6c8</t>
  </si>
  <si>
    <t>6853d7c79273faeb0b24f6ca</t>
  </si>
  <si>
    <t>6853d7c79273faeb0b24f6cc</t>
  </si>
  <si>
    <t>6853d7c79273faeb0b24f6ce</t>
  </si>
  <si>
    <t>6853d7c79273faeb0b24f6d0</t>
  </si>
  <si>
    <t>6853d7c79273faeb0b24f6d2</t>
  </si>
  <si>
    <t>6853d7c79273faeb0b24f6d4</t>
  </si>
  <si>
    <t>6853d7c79273faeb0b24f6d6</t>
  </si>
  <si>
    <t>6853d7c79273faeb0b24f6d8</t>
  </si>
  <si>
    <t>6853d7c79273faeb0b24f6da</t>
  </si>
  <si>
    <t>6853d7c79273faeb0b24f6dc</t>
  </si>
  <si>
    <t>6853d7c79273faeb0b24f6de</t>
  </si>
  <si>
    <t>6853d7c79273faeb0b24f6e0</t>
  </si>
  <si>
    <t>6853d7c79273faeb0b24f6e2</t>
  </si>
  <si>
    <t>6853d7c79273faeb0b24f6e4</t>
  </si>
  <si>
    <t>6853d7c79273faeb0b24f6e6</t>
  </si>
  <si>
    <t>6853d7c79273faeb0b24f6e8</t>
  </si>
  <si>
    <t>6853d7c79273faeb0b24f6ea</t>
  </si>
  <si>
    <t>6853d7c79273faeb0b24f6ec</t>
  </si>
  <si>
    <t>6853d7c79273faeb0b24f6ee</t>
  </si>
  <si>
    <t>6853d7c79273faeb0b24f6f0</t>
  </si>
  <si>
    <t>6853d7c79273faeb0b24f6f2</t>
  </si>
  <si>
    <t>6853d7c79273faeb0b24f6f4</t>
  </si>
  <si>
    <t>6853d7c79273faeb0b24f6f6</t>
  </si>
  <si>
    <t>6853d7c79273faeb0b24f6f8</t>
  </si>
  <si>
    <t>6853d7c79273faeb0b24f6fa</t>
  </si>
  <si>
    <t>6853d7c79273faeb0b24f6fc</t>
  </si>
  <si>
    <t>6853d7c79273faeb0b24f6fe</t>
  </si>
  <si>
    <t>6853d7c79273faeb0b24f700</t>
  </si>
  <si>
    <t>6853d7c79273faeb0b24f702</t>
  </si>
  <si>
    <t>6853d7c79273faeb0b24f704</t>
  </si>
  <si>
    <t>6853d7c79273faeb0b24f706</t>
  </si>
  <si>
    <t>6853d7c79273faeb0b24f708</t>
  </si>
  <si>
    <t>6853d7c79273faeb0b24f70a</t>
  </si>
  <si>
    <t>6853d7c89273faeb0b24f70c</t>
  </si>
  <si>
    <t>6853d7c89273faeb0b24f70e</t>
  </si>
  <si>
    <t>6853d7c89273faeb0b24f710</t>
  </si>
  <si>
    <t>6853d7c89273faeb0b24f712</t>
  </si>
  <si>
    <t>6853d7c89273faeb0b24f714</t>
  </si>
  <si>
    <t>6853d7c89273faeb0b24f716</t>
  </si>
  <si>
    <t>6853d7c89273faeb0b24f718</t>
  </si>
  <si>
    <t>6853d7c89273faeb0b24f71a</t>
  </si>
  <si>
    <t>6853d7c89273faeb0b24f71c</t>
  </si>
  <si>
    <t>6853d7c89273faeb0b24f71e</t>
  </si>
  <si>
    <t>6853d7c89273faeb0b24f720</t>
  </si>
  <si>
    <t>6853d7c89273faeb0b24f722</t>
  </si>
  <si>
    <t>6853d7c89273faeb0b24f724</t>
  </si>
  <si>
    <t>6853d7c89273faeb0b24f726</t>
  </si>
  <si>
    <t>6853d7c89273faeb0b24f728</t>
  </si>
  <si>
    <t>6853d7c89273faeb0b24f72a</t>
  </si>
  <si>
    <t>6853d7c89273faeb0b24f72c</t>
  </si>
  <si>
    <t>6853d7c89273faeb0b24f72e</t>
  </si>
  <si>
    <t>6853d7c89273faeb0b24f730</t>
  </si>
  <si>
    <t>6853d7c89273faeb0b24f732</t>
  </si>
  <si>
    <t>6853d7c89273faeb0b24f734</t>
  </si>
  <si>
    <t>6853d7c89273faeb0b24f736</t>
  </si>
  <si>
    <t>6853d7c89273faeb0b24f738</t>
  </si>
  <si>
    <t>6853d7c89273faeb0b24f73a</t>
  </si>
  <si>
    <t>6853d7c89273faeb0b24f73c</t>
  </si>
  <si>
    <t>6853d7c89273faeb0b24f73e</t>
  </si>
  <si>
    <t>6853d7c89273faeb0b24f740</t>
  </si>
  <si>
    <t>6853d7c89273faeb0b24f742</t>
  </si>
  <si>
    <t>6853d7c89273faeb0b24f744</t>
  </si>
  <si>
    <t>6853d7c89273faeb0b24f746</t>
  </si>
  <si>
    <t>6853d7c89273faeb0b24f748</t>
  </si>
  <si>
    <t>6853d7c89273faeb0b24f74a</t>
  </si>
  <si>
    <t>6853d7c89273faeb0b24f74c</t>
  </si>
  <si>
    <t>6853d7c89273faeb0b24f74e</t>
  </si>
  <si>
    <t>6853d7c89273faeb0b24f750</t>
  </si>
  <si>
    <t>6853d7c89273faeb0b24f752</t>
  </si>
  <si>
    <t>6853d7c89273faeb0b24f754</t>
  </si>
  <si>
    <t>6853d7c89273faeb0b24f756</t>
  </si>
  <si>
    <t>6853d7c89273faeb0b24f758</t>
  </si>
  <si>
    <t>6853d7c89273faeb0b24f75a</t>
  </si>
  <si>
    <t>6853d7c89273faeb0b24f75c</t>
  </si>
  <si>
    <t>6853d7c89273faeb0b24f75e</t>
  </si>
  <si>
    <t>6853d7c89273faeb0b24f760</t>
  </si>
  <si>
    <t>6853d7c89273faeb0b24f762</t>
  </si>
  <si>
    <t>6853d7c89273faeb0b24f764</t>
  </si>
  <si>
    <t>6853d7c89273faeb0b24f766</t>
  </si>
  <si>
    <t>6853d7c99273faeb0b24f768</t>
  </si>
  <si>
    <t>6853d7c99273faeb0b24f76a</t>
  </si>
  <si>
    <t>6853d7c99273faeb0b24f76c</t>
  </si>
  <si>
    <t>6853d7c99273faeb0b24f76e</t>
  </si>
  <si>
    <t>6853d7c99273faeb0b24f770</t>
  </si>
  <si>
    <t>6853d7c99273faeb0b24f772</t>
  </si>
  <si>
    <t>6853d7c99273faeb0b24f774</t>
  </si>
  <si>
    <t>6853d7c99273faeb0b24f776</t>
  </si>
  <si>
    <t>6853d7c99273faeb0b24f778</t>
  </si>
  <si>
    <t>6853d7c99273faeb0b24f77a</t>
  </si>
  <si>
    <t>6853d7c99273faeb0b24f77c</t>
  </si>
  <si>
    <t>6853d7c99273faeb0b24f77e</t>
  </si>
  <si>
    <t>6853d7c99273faeb0b24f780</t>
  </si>
  <si>
    <t>6853d7c99273faeb0b24f782</t>
  </si>
  <si>
    <t>6853d7c99273faeb0b24f784</t>
  </si>
  <si>
    <t>6853d7c99273faeb0b24f786</t>
  </si>
  <si>
    <t>6853d7c99273faeb0b24f78a</t>
  </si>
  <si>
    <t>6853d7c99273faeb0b24f78c</t>
  </si>
  <si>
    <t>6853d7c99273faeb0b24f78e</t>
  </si>
  <si>
    <t>6853d7c99273faeb0b24f790</t>
  </si>
  <si>
    <t>6853d7c99273faeb0b24f792</t>
  </si>
  <si>
    <t>6853d7c99273faeb0b24f794</t>
  </si>
  <si>
    <t>6853d7c99273faeb0b24f796</t>
  </si>
  <si>
    <t>6853d7c99273faeb0b24f798</t>
  </si>
  <si>
    <t>6853d7c99273faeb0b24f79a</t>
  </si>
  <si>
    <t>6853d7c99273faeb0b24f79c</t>
  </si>
  <si>
    <t>6853d7c99273faeb0b24f79e</t>
  </si>
  <si>
    <t>6853d7c99273faeb0b24f7a0</t>
  </si>
  <si>
    <t>6853d7c99273faeb0b24f7a2</t>
  </si>
  <si>
    <t>6853d7c99273faeb0b24f7a4</t>
  </si>
  <si>
    <t>6853d7c99273faeb0b24f7a6</t>
  </si>
  <si>
    <t>6853d7c99273faeb0b24f7a8</t>
  </si>
  <si>
    <t>6853d7c99273faeb0b24f7aa</t>
  </si>
  <si>
    <t>6853d7c99273faeb0b24f7ac</t>
  </si>
  <si>
    <t>6853d7c99273faeb0b24f7ae</t>
  </si>
  <si>
    <t>6853d7c99273faeb0b24f7b0</t>
  </si>
  <si>
    <t>6853d7c99273faeb0b24f7b2</t>
  </si>
  <si>
    <t>6853d7c99273faeb0b24f7b4</t>
  </si>
  <si>
    <t>6853d7c99273faeb0b24f7b6</t>
  </si>
  <si>
    <t>6853d7c99273faeb0b24f7b8</t>
  </si>
  <si>
    <t>6853d7c99273faeb0b24f7ba</t>
  </si>
  <si>
    <t>6853d7c99273faeb0b24f7bc</t>
  </si>
  <si>
    <t>6853d7c99273faeb0b24f7be</t>
  </si>
  <si>
    <t>6853d7c99273faeb0b24f7c0</t>
  </si>
  <si>
    <t>6853d7c99273faeb0b24f7c2</t>
  </si>
  <si>
    <t>6853d7c99273faeb0b24f7c4</t>
  </si>
  <si>
    <t>6853d7ca9273faeb0b24f7c6</t>
  </si>
  <si>
    <t>6853d7ca9273faeb0b24f7c8</t>
  </si>
  <si>
    <t>6853d7ca9273faeb0b24f7ca</t>
  </si>
  <si>
    <t>6853d7ca9273faeb0b24f7cc</t>
  </si>
  <si>
    <t>6853d7ca9273faeb0b24f7ce</t>
  </si>
  <si>
    <t>6853d7ca9273faeb0b24f7d0</t>
  </si>
  <si>
    <t>6853d7ca9273faeb0b24f7d2</t>
  </si>
  <si>
    <t>6853d7ca9273faeb0b24f7d4</t>
  </si>
  <si>
    <t>6853d7ca9273faeb0b24f7d6</t>
  </si>
  <si>
    <t>6853d7ca9273faeb0b24f7d8</t>
  </si>
  <si>
    <t>6853d7ca9273faeb0b24f7da</t>
  </si>
  <si>
    <t>6853d7ca9273faeb0b24f7dc</t>
  </si>
  <si>
    <t>6853d7ca9273faeb0b24f7de</t>
  </si>
  <si>
    <t>6853d7ca9273faeb0b24f7e0</t>
  </si>
  <si>
    <t>6853d7ca9273faeb0b24f7e2</t>
  </si>
  <si>
    <t>6853d7ca9273faeb0b24f7e4</t>
  </si>
  <si>
    <t>6853d7ca9273faeb0b24f7e6</t>
  </si>
  <si>
    <t>6853d7ca9273faeb0b24f7e8</t>
  </si>
  <si>
    <t>6853d7ca9273faeb0b24f7ea</t>
  </si>
  <si>
    <t>6853d7ca9273faeb0b24f7ec</t>
  </si>
  <si>
    <t>6853d7ca9273faeb0b24f7ee</t>
  </si>
  <si>
    <t>6853d7ca9273faeb0b24f7f0</t>
  </si>
  <si>
    <t>6853d7ca9273faeb0b24f7f2</t>
  </si>
  <si>
    <t>6853d7ca9273faeb0b24f7f4</t>
  </si>
  <si>
    <t>6853d7ca9273faeb0b24f7f6</t>
  </si>
  <si>
    <t>6853d7ca9273faeb0b24f7f8</t>
  </si>
  <si>
    <t>6853d7ca9273faeb0b24f7fa</t>
  </si>
  <si>
    <t>6853d7ca9273faeb0b24f7fc</t>
  </si>
  <si>
    <t>6853d7ca9273faeb0b24f7fe</t>
  </si>
  <si>
    <t>6853d7ca9273faeb0b24f800</t>
  </si>
  <si>
    <t>6853d7ca9273faeb0b24f802</t>
  </si>
  <si>
    <t>6853d7ca9273faeb0b24f804</t>
  </si>
  <si>
    <t>6853d7ca9273faeb0b24f806</t>
  </si>
  <si>
    <t>6853d7ca9273faeb0b24f808</t>
  </si>
  <si>
    <t>6853d7ca9273faeb0b24f80a</t>
  </si>
  <si>
    <t>6853d7ca9273faeb0b24f80c</t>
  </si>
  <si>
    <t>6853d7ca9273faeb0b24f80e</t>
  </si>
  <si>
    <t>6853d7ca9273faeb0b24f810</t>
  </si>
  <si>
    <t>6853d7ca9273faeb0b24f812</t>
  </si>
  <si>
    <t>6853d7ca9273faeb0b24f814</t>
  </si>
  <si>
    <t>6853d7cb9273faeb0b24f816</t>
  </si>
  <si>
    <t>6853d7cb9273faeb0b24f818</t>
  </si>
  <si>
    <t>6853d7cb9273faeb0b24f81a</t>
  </si>
  <si>
    <t>6853d7cb9273faeb0b24f81c</t>
  </si>
  <si>
    <t>6853d7cb9273faeb0b24f81e</t>
  </si>
  <si>
    <t>6853d7cb9273faeb0b24f820</t>
  </si>
  <si>
    <t>6853d7cb9273faeb0b24f822</t>
  </si>
  <si>
    <t>6853d7cb9273faeb0b24f824</t>
  </si>
  <si>
    <t>6853d7cb9273faeb0b24f826</t>
  </si>
  <si>
    <t>6853d7cb9273faeb0b24f828</t>
  </si>
  <si>
    <t>6853d7cb9273faeb0b24f82a</t>
  </si>
  <si>
    <t>6853d7cb9273faeb0b24f82c</t>
  </si>
  <si>
    <t>6853d7cb9273faeb0b24f82e</t>
  </si>
  <si>
    <t>6853d7cb9273faeb0b24f830</t>
  </si>
  <si>
    <t>6853d7cb9273faeb0b24f832</t>
  </si>
  <si>
    <t>6853d7cb9273faeb0b24f834</t>
  </si>
  <si>
    <t>6853d7cb9273faeb0b24f836</t>
  </si>
  <si>
    <t>6853d7cb9273faeb0b24f838</t>
  </si>
  <si>
    <t>6853d7cb9273faeb0b24f83a</t>
  </si>
  <si>
    <t>6853d7cb9273faeb0b24f83c</t>
  </si>
  <si>
    <t>6853d7cb9273faeb0b24f83e</t>
  </si>
  <si>
    <t>6853d7cb9273faeb0b24f840</t>
  </si>
  <si>
    <t>6853d7cb9273faeb0b24f842</t>
  </si>
  <si>
    <t>6853d7cb9273faeb0b24f844</t>
  </si>
  <si>
    <t>6853d7cb9273faeb0b24f846</t>
  </si>
  <si>
    <t>6853d7cb9273faeb0b24f848</t>
  </si>
  <si>
    <t>6853d7cb9273faeb0b24f84a</t>
  </si>
  <si>
    <t>6853d7cb9273faeb0b24f84c</t>
  </si>
  <si>
    <t>6853d7cb9273faeb0b24f84e</t>
  </si>
  <si>
    <t>6853d7cb9273faeb0b24f850</t>
  </si>
  <si>
    <t>6853d7cb9273faeb0b24f852</t>
  </si>
  <si>
    <t>6853d7cb9273faeb0b24f854</t>
  </si>
  <si>
    <t>6853d7cb9273faeb0b24f856</t>
  </si>
  <si>
    <t>6853d7cb9273faeb0b24f858</t>
  </si>
  <si>
    <t>6853d7cb9273faeb0b24f85a</t>
  </si>
  <si>
    <t>6853d7cb9273faeb0b24f85c</t>
  </si>
  <si>
    <t>6853d7cb9273faeb0b24f85e</t>
  </si>
  <si>
    <t>6853d7cb9273faeb0b24f860</t>
  </si>
  <si>
    <t>6853d7cb9273faeb0b24f862</t>
  </si>
  <si>
    <t>6853d7cc9273faeb0b24f864</t>
  </si>
  <si>
    <t>6853d7cc9273faeb0b24f866</t>
  </si>
  <si>
    <t>6853d7cc9273faeb0b24f868</t>
  </si>
  <si>
    <t>6853d7cc9273faeb0b24f86a</t>
  </si>
  <si>
    <t>6853d7cc9273faeb0b24f86c</t>
  </si>
  <si>
    <t>6853d7cc9273faeb0b24f86e</t>
  </si>
  <si>
    <t>6853d7cc9273faeb0b24f870</t>
  </si>
  <si>
    <t>6853d7cc9273faeb0b24f872</t>
  </si>
  <si>
    <t>6853d7cc9273faeb0b24f874</t>
  </si>
  <si>
    <t>6853d7cc9273faeb0b24f876</t>
  </si>
  <si>
    <t>6853d7cc9273faeb0b24f878</t>
  </si>
  <si>
    <t>6853d7cc9273faeb0b24f87a</t>
  </si>
  <si>
    <t>6853d7cc9273faeb0b24f87c</t>
  </si>
  <si>
    <t>6853d7cc9273faeb0b24f87e</t>
  </si>
  <si>
    <t>6853d7cc9273faeb0b24f880</t>
  </si>
  <si>
    <t>6853d7cc9273faeb0b24f882</t>
  </si>
  <si>
    <t>6853d7cc9273faeb0b24f884</t>
  </si>
  <si>
    <t>6853d7cc9273faeb0b24f886</t>
  </si>
  <si>
    <t>6853d7cc9273faeb0b24f888</t>
  </si>
  <si>
    <t>6853d7cc9273faeb0b24f88a</t>
  </si>
  <si>
    <t>6853d7cc9273faeb0b24f88c</t>
  </si>
  <si>
    <t>6853d7cc9273faeb0b24f88e</t>
  </si>
  <si>
    <t>6853d7cc9273faeb0b24f890</t>
  </si>
  <si>
    <t>6853d7cc9273faeb0b24f892</t>
  </si>
  <si>
    <t>6853d7cc9273faeb0b24f894</t>
  </si>
  <si>
    <t>6853d7cc9273faeb0b24f896</t>
  </si>
  <si>
    <t>6853d7cc9273faeb0b24f898</t>
  </si>
  <si>
    <t>6853d7cc9273faeb0b24f89a</t>
  </si>
  <si>
    <t>6853d7cc9273faeb0b24f89c</t>
  </si>
  <si>
    <t>6853d7cc9273faeb0b24f89e</t>
  </si>
  <si>
    <t>6853d7cc9273faeb0b24f8a0</t>
  </si>
  <si>
    <t>6853d7cc9273faeb0b24f8a2</t>
  </si>
  <si>
    <t>6853d7cc9273faeb0b24f8a4</t>
  </si>
  <si>
    <t>6853d7cc9273faeb0b24f8a6</t>
  </si>
  <si>
    <t>6853d7cc9273faeb0b24f8a8</t>
  </si>
  <si>
    <t>6853d7cc9273faeb0b24f8aa</t>
  </si>
  <si>
    <t>6853d7cd9273faeb0b24f8ac</t>
  </si>
  <si>
    <t>6853d7cd9273faeb0b24f8ae</t>
  </si>
  <si>
    <t>6853d7cd9273faeb0b24f8b0</t>
  </si>
  <si>
    <t>6853d7cd9273faeb0b24f8b2</t>
  </si>
  <si>
    <t>6853d7cd9273faeb0b24f8b4</t>
  </si>
  <si>
    <t>6853d7cd9273faeb0b24f8b6</t>
  </si>
  <si>
    <t>6853d7cd9273faeb0b24f8b8</t>
  </si>
  <si>
    <t>6853d7cd9273faeb0b24f8ba</t>
  </si>
  <si>
    <t>6853d7cd9273faeb0b24f8bc</t>
  </si>
  <si>
    <t>6853d7cd9273faeb0b24f8be</t>
  </si>
  <si>
    <t>6853d7cd9273faeb0b24f8c0</t>
  </si>
  <si>
    <t>6853d7cd9273faeb0b24f8c2</t>
  </si>
  <si>
    <t>6853d7cd9273faeb0b24f8c4</t>
  </si>
  <si>
    <t>6853d7cd9273faeb0b24f8c6</t>
  </si>
  <si>
    <t>6853d7cd9273faeb0b24f8c8</t>
  </si>
  <si>
    <t>6853d7cd9273faeb0b24f8ca</t>
  </si>
  <si>
    <t>6853d7cd9273faeb0b24f8cc</t>
  </si>
  <si>
    <t>6853d7cd9273faeb0b24f8ce</t>
  </si>
  <si>
    <t>6853d7cd9273faeb0b24f8d0</t>
  </si>
  <si>
    <t>6853d7cd9273faeb0b24f8d2</t>
  </si>
  <si>
    <t>6853d7cd9273faeb0b24f8d4</t>
  </si>
  <si>
    <t>6853d7cd9273faeb0b24f8d6</t>
  </si>
  <si>
    <t>6853d7cd9273faeb0b24f8d8</t>
  </si>
  <si>
    <t>6853d7cd9273faeb0b24f8da</t>
  </si>
  <si>
    <t>6853d7cd9273faeb0b24f8dc</t>
  </si>
  <si>
    <t>6853d7cd9273faeb0b24f8de</t>
  </si>
  <si>
    <t>6853d7cd9273faeb0b24f8e0</t>
  </si>
  <si>
    <t>6853d7cd9273faeb0b24f8e2</t>
  </si>
  <si>
    <t>6853d7cd9273faeb0b24f8e4</t>
  </si>
  <si>
    <t>6853d7cd9273faeb0b24f8e6</t>
  </si>
  <si>
    <t>6853d7cd9273faeb0b24f8e8</t>
  </si>
  <si>
    <t>6853d7cd9273faeb0b24f8ea</t>
  </si>
  <si>
    <t>6853d7cd9273faeb0b24f8ec</t>
  </si>
  <si>
    <t>6853d7cd9273faeb0b24f8ee</t>
  </si>
  <si>
    <t>6853d7cd9273faeb0b24f8f0</t>
  </si>
  <si>
    <t>6853d7cd9273faeb0b24f8f2</t>
  </si>
  <si>
    <t>6853d7cd9273faeb0b24f8f4</t>
  </si>
  <si>
    <t>6853d7cd9273faeb0b24f8f6</t>
  </si>
  <si>
    <t>6853d7cd9273faeb0b24f8f8</t>
  </si>
  <si>
    <t>6853d7cd9273faeb0b24f8fa</t>
  </si>
  <si>
    <t>6853d7cd9273faeb0b24f8fc</t>
  </si>
  <si>
    <t>6853d7cd9273faeb0b24f8fe</t>
  </si>
  <si>
    <t>6853d7ce9273faeb0b24f900</t>
  </si>
  <si>
    <t>6853d7ce9273faeb0b24f902</t>
  </si>
  <si>
    <t>6853d7ce9273faeb0b24f904</t>
  </si>
  <si>
    <t>6853d7ce9273faeb0b24f906</t>
  </si>
  <si>
    <t>6853d7ce9273faeb0b24f908</t>
  </si>
  <si>
    <t>6853d7ce9273faeb0b24f90a</t>
  </si>
  <si>
    <t>6853d7ce9273faeb0b24f90c</t>
  </si>
  <si>
    <t>6853d7ce9273faeb0b24f90e</t>
  </si>
  <si>
    <t>6853d7ce9273faeb0b24f910</t>
  </si>
  <si>
    <t>6853d7ce9273faeb0b24f912</t>
  </si>
  <si>
    <t>6853d7ce9273faeb0b24f914</t>
  </si>
  <si>
    <t>6853d7ce9273faeb0b24f916</t>
  </si>
  <si>
    <t>6853d7ce9273faeb0b24f918</t>
  </si>
  <si>
    <t>6853d7ce9273faeb0b24f91a</t>
  </si>
  <si>
    <t>6853d7ce9273faeb0b24f91c</t>
  </si>
  <si>
    <t>6853d7ce9273faeb0b24f91e</t>
  </si>
  <si>
    <t>6853d7ce9273faeb0b24f920</t>
  </si>
  <si>
    <t>6853d7ce9273faeb0b24f922</t>
  </si>
  <si>
    <t>6853d7ce9273faeb0b24f924</t>
  </si>
  <si>
    <t>6853d7ce9273faeb0b24f926</t>
  </si>
  <si>
    <t>6853d7ce9273faeb0b24f928</t>
  </si>
  <si>
    <t>6853d7ce9273faeb0b24f92a</t>
  </si>
  <si>
    <t>6853d7ce9273faeb0b24f92c</t>
  </si>
  <si>
    <t>6853d7ce9273faeb0b24f92e</t>
  </si>
  <si>
    <t>6853d7ce9273faeb0b24f930</t>
  </si>
  <si>
    <t>6853d7ce9273faeb0b24f932</t>
  </si>
  <si>
    <t>6853d7ce9273faeb0b24f934</t>
  </si>
  <si>
    <t>6853d7ce9273faeb0b24f936</t>
  </si>
  <si>
    <t>6853d7ce9273faeb0b24f938</t>
  </si>
  <si>
    <t>6853d7ce9273faeb0b24f93a</t>
  </si>
  <si>
    <t>6853d7ce9273faeb0b24f93c</t>
  </si>
  <si>
    <t>6853d7ce9273faeb0b24f93e</t>
  </si>
  <si>
    <t>6853d7ce9273faeb0b24f940</t>
  </si>
  <si>
    <t>6853d7ce9273faeb0b24f942</t>
  </si>
  <si>
    <t>6853d7ce9273faeb0b24f944</t>
  </si>
  <si>
    <t>6853d7ce9273faeb0b24f946</t>
  </si>
  <si>
    <t>6853d7ce9273faeb0b24f948</t>
  </si>
  <si>
    <t>6853d7ce9273faeb0b24f94a</t>
  </si>
  <si>
    <t>6853d7ce9273faeb0b24f94c</t>
  </si>
  <si>
    <t>6853d7ce9273faeb0b24f94e</t>
  </si>
  <si>
    <t>6853d7ce9273faeb0b24f950</t>
  </si>
  <si>
    <t>6853d7ce9273faeb0b24f952</t>
  </si>
  <si>
    <t>6853d7cf9273faeb0b24f954</t>
  </si>
  <si>
    <t>6853d7cf9273faeb0b24f956</t>
  </si>
  <si>
    <t>6853d7cf9273faeb0b24f958</t>
  </si>
  <si>
    <t>6853d7cf9273faeb0b24f95a</t>
  </si>
  <si>
    <t>6853d7cf9273faeb0b24f95c</t>
  </si>
  <si>
    <t>6853d7cf9273faeb0b24f95e</t>
  </si>
  <si>
    <t>6853d7cf9273faeb0b24f960</t>
  </si>
  <si>
    <t>6853d7cf9273faeb0b24f962</t>
  </si>
  <si>
    <t>6853d7cf9273faeb0b24f964</t>
  </si>
  <si>
    <t>6853d7cf9273faeb0b24f966</t>
  </si>
  <si>
    <t>6853d7cf9273faeb0b24f968</t>
  </si>
  <si>
    <t>6853d7cf9273faeb0b24f96a</t>
  </si>
  <si>
    <t>6853d7cf9273faeb0b24f96c</t>
  </si>
  <si>
    <t>6853d7cf9273faeb0b24f96e</t>
  </si>
  <si>
    <t>6853d7cf9273faeb0b24f970</t>
  </si>
  <si>
    <t>6853d7cf9273faeb0b24f972</t>
  </si>
  <si>
    <t>6853d7cf9273faeb0b24f974</t>
  </si>
  <si>
    <t>6853d7cf9273faeb0b24f976</t>
  </si>
  <si>
    <t>6853d7cf9273faeb0b24f978</t>
  </si>
  <si>
    <t>6853d7cf9273faeb0b24f97a</t>
  </si>
  <si>
    <t>6853d7cf9273faeb0b24f97c</t>
  </si>
  <si>
    <t>6853d7cf9273faeb0b24f97e</t>
  </si>
  <si>
    <t>6853d7cf9273faeb0b24f980</t>
  </si>
  <si>
    <t>6853d7cf9273faeb0b24f982</t>
  </si>
  <si>
    <t>6853d7cf9273faeb0b24f984</t>
  </si>
  <si>
    <t>6853d7cf9273faeb0b24f986</t>
  </si>
  <si>
    <t>6853d7cf9273faeb0b24f988</t>
  </si>
  <si>
    <t>6853d7cf9273faeb0b24f98a</t>
  </si>
  <si>
    <t>6853d7cf9273faeb0b24f98c</t>
  </si>
  <si>
    <t>6853d7cf9273faeb0b24f98e</t>
  </si>
  <si>
    <t>6853d7cf9273faeb0b24f990</t>
  </si>
  <si>
    <t>6853d7cf9273faeb0b24f992</t>
  </si>
  <si>
    <t>6853d7cf9273faeb0b24f994</t>
  </si>
  <si>
    <t>6853d7cf9273faeb0b24f996</t>
  </si>
  <si>
    <t>6853d7cf9273faeb0b24f998</t>
  </si>
  <si>
    <t>6853d7cf9273faeb0b24f99a</t>
  </si>
  <si>
    <t>6853d7cf9273faeb0b24f99c</t>
  </si>
  <si>
    <t>6853d7cf9273faeb0b24f99e</t>
  </si>
  <si>
    <t>6853d7cf9273faeb0b24f9a0</t>
  </si>
  <si>
    <t>6853d7cf9273faeb0b24f9a2</t>
  </si>
  <si>
    <t>6853d7cf9273faeb0b24f9a6</t>
  </si>
  <si>
    <t>6853d7cf9273faeb0b24f9a8</t>
  </si>
  <si>
    <t>6853d7cf9273faeb0b24f9aa</t>
  </si>
  <si>
    <t>6853d7cf9273faeb0b24f9ac</t>
  </si>
  <si>
    <t>6853d7cf9273faeb0b24f9ae</t>
  </si>
  <si>
    <t>6853d7d09273faeb0b24f9b0</t>
  </si>
  <si>
    <t>6853d7d09273faeb0b24f9b2</t>
  </si>
  <si>
    <t>6853d7d09273faeb0b24f9b4</t>
  </si>
  <si>
    <t>6853d7d09273faeb0b24f9b6</t>
  </si>
  <si>
    <t>6853d7d09273faeb0b24f9b8</t>
  </si>
  <si>
    <t>6853d7d09273faeb0b24f9ba</t>
  </si>
  <si>
    <t>6853d7d09273faeb0b24f9bc</t>
  </si>
  <si>
    <t>6853d7d09273faeb0b24f9be</t>
  </si>
  <si>
    <t>6853d7d09273faeb0b24f9c0</t>
  </si>
  <si>
    <t>6853d7d09273faeb0b24f9c2</t>
  </si>
  <si>
    <t>6853d7d09273faeb0b24f9c4</t>
  </si>
  <si>
    <t>6853d7d09273faeb0b24f9c6</t>
  </si>
  <si>
    <t>6853d7d09273faeb0b24f9c8</t>
  </si>
  <si>
    <t>6853d7d09273faeb0b24f9ca</t>
  </si>
  <si>
    <t>6853d7d09273faeb0b24f9cc</t>
  </si>
  <si>
    <t>6853d7d09273faeb0b24f9ce</t>
  </si>
  <si>
    <t>6853d7d09273faeb0b24f9d0</t>
  </si>
  <si>
    <t>6853d7d09273faeb0b24f9d2</t>
  </si>
  <si>
    <t>6853d7d09273faeb0b24f9d4</t>
  </si>
  <si>
    <t>6853d7d09273faeb0b24f9d6</t>
  </si>
  <si>
    <t>6853d7d09273faeb0b24f9d8</t>
  </si>
  <si>
    <t>6853d7d09273faeb0b24f9da</t>
  </si>
  <si>
    <t>6853d7d09273faeb0b24f9dc</t>
  </si>
  <si>
    <t>6853d7d09273faeb0b24f9de</t>
  </si>
  <si>
    <t>6853d7d09273faeb0b24f9e0</t>
  </si>
  <si>
    <t>6853d7d09273faeb0b24f9e2</t>
  </si>
  <si>
    <t>6853d7d09273faeb0b24f9e4</t>
  </si>
  <si>
    <t>6853d7d09273faeb0b24f9e6</t>
  </si>
  <si>
    <t>6853d7d09273faeb0b24f9e8</t>
  </si>
  <si>
    <t>6853d7d09273faeb0b24f9ea</t>
  </si>
  <si>
    <t>6853d7d09273faeb0b24f9ec</t>
  </si>
  <si>
    <t>6853d7d09273faeb0b24f9ee</t>
  </si>
  <si>
    <t>6853d7d09273faeb0b24f9f0</t>
  </si>
  <si>
    <t>6853d7d09273faeb0b24f9f2</t>
  </si>
  <si>
    <t>6853d7d09273faeb0b24f9f4</t>
  </si>
  <si>
    <t>6853d7d09273faeb0b24f9f6</t>
  </si>
  <si>
    <t>6853d7d09273faeb0b24f9f8</t>
  </si>
  <si>
    <t>6853d7d09273faeb0b24f9fa</t>
  </si>
  <si>
    <t>6853d7d09273faeb0b24f9fc</t>
  </si>
  <si>
    <t>6853d7d09273faeb0b24f9fe</t>
  </si>
  <si>
    <t>6853d7d19273faeb0b24fa00</t>
  </si>
  <si>
    <t>6853d7d19273faeb0b24fa02</t>
  </si>
  <si>
    <t>6853d7d19273faeb0b24fa04</t>
  </si>
  <si>
    <t>6853d7d19273faeb0b24fa06</t>
  </si>
  <si>
    <t>6853d7d19273faeb0b24fa08</t>
  </si>
  <si>
    <t>6853d7d19273faeb0b24fa0a</t>
  </si>
  <si>
    <t>6853d7d19273faeb0b24fa0c</t>
  </si>
  <si>
    <t>6853d7d19273faeb0b24fa0e</t>
  </si>
  <si>
    <t>6853d7d19273faeb0b24fa10</t>
  </si>
  <si>
    <t>6853d7d19273faeb0b24fa12</t>
  </si>
  <si>
    <t>6853d7d19273faeb0b24fa14</t>
  </si>
  <si>
    <t>6853d7d19273faeb0b24fa16</t>
  </si>
  <si>
    <t>6853d7d19273faeb0b24fa18</t>
  </si>
  <si>
    <t>6853d7d19273faeb0b24fa1a</t>
  </si>
  <si>
    <t>6853d7d19273faeb0b24fa1c</t>
  </si>
  <si>
    <t>6853d7d19273faeb0b24fa1e</t>
  </si>
  <si>
    <t>6853d7d19273faeb0b24fa20</t>
  </si>
  <si>
    <t>6853d7d19273faeb0b24fa22</t>
  </si>
  <si>
    <t>6853d7d19273faeb0b24fa24</t>
  </si>
  <si>
    <t>6853d7d19273faeb0b24fa26</t>
  </si>
  <si>
    <t>6853d7d19273faeb0b24fa2a</t>
  </si>
  <si>
    <t>6853d7d19273faeb0b24fa2c</t>
  </si>
  <si>
    <t>6853d7d19273faeb0b24fa2e</t>
  </si>
  <si>
    <t>6853d7d19273faeb0b24fa30</t>
  </si>
  <si>
    <t>6853d7d19273faeb0b24fa32</t>
  </si>
  <si>
    <t>6853d7d19273faeb0b24fa34</t>
  </si>
  <si>
    <t>6853d7d19273faeb0b24fa36</t>
  </si>
  <si>
    <t>6853d7d19273faeb0b24fa38</t>
  </si>
  <si>
    <t>6853d7d19273faeb0b24fa3a</t>
  </si>
  <si>
    <t>6853d7d19273faeb0b24fa3c</t>
  </si>
  <si>
    <t>6853d7d19273faeb0b24fa3e</t>
  </si>
  <si>
    <t>6853d7d19273faeb0b24fa40</t>
  </si>
  <si>
    <t>6853d7d19273faeb0b24fa42</t>
  </si>
  <si>
    <t>6853d7d19273faeb0b24fa44</t>
  </si>
  <si>
    <t>6853d7d19273faeb0b24fa46</t>
  </si>
  <si>
    <t>6853d7d19273faeb0b24fa48</t>
  </si>
  <si>
    <t>6853d7d19273faeb0b24fa4a</t>
  </si>
  <si>
    <t>6853d7d19273faeb0b24fa4c</t>
  </si>
  <si>
    <t>6853d7d19273faeb0b24fa4e</t>
  </si>
  <si>
    <t>6853d7d19273faeb0b24fa50</t>
  </si>
  <si>
    <t>6853d7d19273faeb0b24fa52</t>
  </si>
  <si>
    <t>6853d7d19273faeb0b24fa54</t>
  </si>
  <si>
    <t>6853d7d19273faeb0b24fa56</t>
  </si>
  <si>
    <t>6853d7d19273faeb0b24fa58</t>
  </si>
  <si>
    <t>6853d7d29273faeb0b24fa5a</t>
  </si>
  <si>
    <t>6853d7d29273faeb0b24fa5c</t>
  </si>
  <si>
    <t>6853d7d29273faeb0b24fa5e</t>
  </si>
  <si>
    <t>6853d7d29273faeb0b24fa60</t>
  </si>
  <si>
    <t>6853d7d29273faeb0b24fa62</t>
  </si>
  <si>
    <t>6853d7d29273faeb0b24fa64</t>
  </si>
  <si>
    <t>6853d7d29273faeb0b24fa68</t>
  </si>
  <si>
    <t>6853d7d29273faeb0b24fa6a</t>
  </si>
  <si>
    <t>6853d7d29273faeb0b24fa6c</t>
  </si>
  <si>
    <t>6853d7d29273faeb0b24fa6e</t>
  </si>
  <si>
    <t>6853d7d29273faeb0b24fa70</t>
  </si>
  <si>
    <t>6853d7d29273faeb0b24fa72</t>
  </si>
  <si>
    <t>6853d7d29273faeb0b24fa74</t>
  </si>
  <si>
    <t>6853d7d29273faeb0b24fa76</t>
  </si>
  <si>
    <t>6853d7d29273faeb0b24fa78</t>
  </si>
  <si>
    <t>6853d7d29273faeb0b24fa7a</t>
  </si>
  <si>
    <t>6853d7d29273faeb0b24fa7c</t>
  </si>
  <si>
    <t>6853d7d29273faeb0b24fa7e</t>
  </si>
  <si>
    <t>6853d7d29273faeb0b24fa80</t>
  </si>
  <si>
    <t>6853d7d29273faeb0b24fa82</t>
  </si>
  <si>
    <t>6853d7d29273faeb0b24fa84</t>
  </si>
  <si>
    <t>6853d7d29273faeb0b24fa86</t>
  </si>
  <si>
    <t>6853d7d29273faeb0b24fa88</t>
  </si>
  <si>
    <t>6853d7d29273faeb0b24fa8a</t>
  </si>
  <si>
    <t>6853d7d29273faeb0b24fa8c</t>
  </si>
  <si>
    <t>6853d7d29273faeb0b24fa8e</t>
  </si>
  <si>
    <t>6853d7d29273faeb0b24fa90</t>
  </si>
  <si>
    <t>6853d7d29273faeb0b24fa92</t>
  </si>
  <si>
    <t>6853d7d29273faeb0b24fa94</t>
  </si>
  <si>
    <t>6853d7d29273faeb0b24fa96</t>
  </si>
  <si>
    <t>6853d7d29273faeb0b24fa98</t>
  </si>
  <si>
    <t>6853d7d29273faeb0b24fa9a</t>
  </si>
  <si>
    <t>6853d7d29273faeb0b24fa9e</t>
  </si>
  <si>
    <t>6853d7d29273faeb0b24faa0</t>
  </si>
  <si>
    <t>6853d7d29273faeb0b24faa2</t>
  </si>
  <si>
    <t>6853d7d29273faeb0b24faa4</t>
  </si>
  <si>
    <t>6853d7d29273faeb0b24faa6</t>
  </si>
  <si>
    <t>6853d7d29273faeb0b24faa8</t>
  </si>
  <si>
    <t>6853d7d29273faeb0b24faaa</t>
  </si>
  <si>
    <t>6853d7d29273faeb0b24faac</t>
  </si>
  <si>
    <t>6853d7d29273faeb0b24faae</t>
  </si>
  <si>
    <t>6853d7d29273faeb0b24fab0</t>
  </si>
  <si>
    <t>6853d7d29273faeb0b24fab2</t>
  </si>
  <si>
    <t>6853d7d29273faeb0b24fab4</t>
  </si>
  <si>
    <t>6853d7d29273faeb0b24fab6</t>
  </si>
  <si>
    <t>6853d7d29273faeb0b24fab8</t>
  </si>
  <si>
    <t>6853d7d29273faeb0b24faba</t>
  </si>
  <si>
    <t>6853d7d39273faeb0b24fabc</t>
  </si>
  <si>
    <t>6853d7d39273faeb0b24fabe</t>
  </si>
  <si>
    <t>6853d7d39273faeb0b24fac0</t>
  </si>
  <si>
    <t>6853d7d39273faeb0b24fac2</t>
  </si>
  <si>
    <t>6853d7d39273faeb0b24fac4</t>
  </si>
  <si>
    <t>6853d7d39273faeb0b24fac6</t>
  </si>
  <si>
    <t>6853d7d39273faeb0b24fac8</t>
  </si>
  <si>
    <t>6853d7d39273faeb0b24faca</t>
  </si>
  <si>
    <t>6853d7d39273faeb0b24facc</t>
  </si>
  <si>
    <t>6853d7d39273faeb0b24face</t>
  </si>
  <si>
    <t>6853d7d39273faeb0b24fad0</t>
  </si>
  <si>
    <t>6853d7d39273faeb0b24fad2</t>
  </si>
  <si>
    <t>6853d7d39273faeb0b24fad4</t>
  </si>
  <si>
    <t>6853d7d39273faeb0b24fad6</t>
  </si>
  <si>
    <t>6853d7d39273faeb0b24fad8</t>
  </si>
  <si>
    <t>6853d7d39273faeb0b24fada</t>
  </si>
  <si>
    <t>6853d7d39273faeb0b24fadc</t>
  </si>
  <si>
    <t>6853d7d39273faeb0b24fade</t>
  </si>
  <si>
    <t>6853d7d39273faeb0b24fae0</t>
  </si>
  <si>
    <t>6853d7d39273faeb0b24fae2</t>
  </si>
  <si>
    <t>6853d7d39273faeb0b24fae4</t>
  </si>
  <si>
    <t>6853d7d39273faeb0b24fae6</t>
  </si>
  <si>
    <t>6853d7d39273faeb0b24fae8</t>
  </si>
  <si>
    <t>6853d7d39273faeb0b24faea</t>
  </si>
  <si>
    <t>6853d7d39273faeb0b24faec</t>
  </si>
  <si>
    <t>6853d7d39273faeb0b24faee</t>
  </si>
  <si>
    <t>6853d7d39273faeb0b24faf0</t>
  </si>
  <si>
    <t>6853d7d39273faeb0b24faf2</t>
  </si>
  <si>
    <t>6853d7d39273faeb0b24faf4</t>
  </si>
  <si>
    <t>6853d7d39273faeb0b24faf6</t>
  </si>
  <si>
    <t>6853d7d39273faeb0b24faf8</t>
  </si>
  <si>
    <t>6853d7d39273faeb0b24fafa</t>
  </si>
  <si>
    <t>6853d7d39273faeb0b24fafc</t>
  </si>
  <si>
    <t>6853d7d39273faeb0b24fafe</t>
  </si>
  <si>
    <t>6853d7d39273faeb0b24fb00</t>
  </si>
  <si>
    <t>6853d7d39273faeb0b24fb02</t>
  </si>
  <si>
    <t>6853d7d39273faeb0b24fb04</t>
  </si>
  <si>
    <t>6853d7d39273faeb0b24fb06</t>
  </si>
  <si>
    <t>6853d7d39273faeb0b24fb08</t>
  </si>
  <si>
    <t>6853d7d39273faeb0b24fb0a</t>
  </si>
  <si>
    <t>6853d7d39273faeb0b24fb0c</t>
  </si>
  <si>
    <t>6853d7d39273faeb0b24fb0e</t>
  </si>
  <si>
    <t>6853d7d49273faeb0b24fb10</t>
  </si>
  <si>
    <t>6853d7d49273faeb0b24fb12</t>
  </si>
  <si>
    <t>6853d7d49273faeb0b24fb14</t>
  </si>
  <si>
    <t>6853d7d49273faeb0b24fb16</t>
  </si>
  <si>
    <t>6853d7d49273faeb0b24fb18</t>
  </si>
  <si>
    <t>6853d7d49273faeb0b24fb1a</t>
  </si>
  <si>
    <t>6853d7d49273faeb0b24fb1c</t>
  </si>
  <si>
    <t>6853d7d49273faeb0b24fb1e</t>
  </si>
  <si>
    <t>6853d7d49273faeb0b24fb20</t>
  </si>
  <si>
    <t>6853d7d49273faeb0b24fb22</t>
  </si>
  <si>
    <t>6853d7d49273faeb0b24fb24</t>
  </si>
  <si>
    <t>6853d7d49273faeb0b24fb26</t>
  </si>
  <si>
    <t>6853d7d49273faeb0b24fb28</t>
  </si>
  <si>
    <t>6853d7d49273faeb0b24fb2a</t>
  </si>
  <si>
    <t>6853d7d49273faeb0b24fb2c</t>
  </si>
  <si>
    <t>6853d7d49273faeb0b24fb2e</t>
  </si>
  <si>
    <t>6853d7d49273faeb0b24fb30</t>
  </si>
  <si>
    <t>6853d7d49273faeb0b24fb32</t>
  </si>
  <si>
    <t>6853d7d49273faeb0b24fb34</t>
  </si>
  <si>
    <t>6853d7d49273faeb0b24fb36</t>
  </si>
  <si>
    <t>6853d7d49273faeb0b24fb38</t>
  </si>
  <si>
    <t>6853d7d49273faeb0b24fb3a</t>
  </si>
  <si>
    <t>6853d7d49273faeb0b24fb3c</t>
  </si>
  <si>
    <t>6853d7d49273faeb0b24fb3e</t>
  </si>
  <si>
    <t>6853d7d49273faeb0b24fb40</t>
  </si>
  <si>
    <t>6853d7d49273faeb0b24fb42</t>
  </si>
  <si>
    <t>6853d7d49273faeb0b24fb44</t>
  </si>
  <si>
    <t>6853d7d49273faeb0b24fb46</t>
  </si>
  <si>
    <t>6853d7d49273faeb0b24fb48</t>
  </si>
  <si>
    <t>6853d7d49273faeb0b24fb4a</t>
  </si>
  <si>
    <t>6853d7d49273faeb0b24fb4c</t>
  </si>
  <si>
    <t>6853d7d49273faeb0b24fb4e</t>
  </si>
  <si>
    <t>6853d7d49273faeb0b24fb50</t>
  </si>
  <si>
    <t>6853d7d49273faeb0b24fb52</t>
  </si>
  <si>
    <t>6853d7d49273faeb0b24fb54</t>
  </si>
  <si>
    <t>6853d7d49273faeb0b24fb56</t>
  </si>
  <si>
    <t>6853d7d49273faeb0b24fb58</t>
  </si>
  <si>
    <t>6853d7d49273faeb0b24fb5a</t>
  </si>
  <si>
    <t>6853d7d49273faeb0b24fb5c</t>
  </si>
  <si>
    <t>6853d7d49273faeb0b24fb5e</t>
  </si>
  <si>
    <t>6853d7d49273faeb0b24fb60</t>
  </si>
  <si>
    <t>6853d7d49273faeb0b24fb62</t>
  </si>
  <si>
    <t>6853d7d49273faeb0b24fb64</t>
  </si>
  <si>
    <t>6853d7d49273faeb0b24fb66</t>
  </si>
  <si>
    <t>6853d7d49273faeb0b24fb68</t>
  </si>
  <si>
    <t>6853d7d49273faeb0b24fb6a</t>
  </si>
  <si>
    <t>6853d7d59273faeb0b24fb6c</t>
  </si>
  <si>
    <t>6853d7d59273faeb0b24fb6e</t>
  </si>
  <si>
    <t>6853d7d59273faeb0b24fb70</t>
  </si>
  <si>
    <t>6853d7d59273faeb0b24fb72</t>
  </si>
  <si>
    <t>6853d7d59273faeb0b24fb74</t>
  </si>
  <si>
    <t>6853d7d59273faeb0b24fb76</t>
  </si>
  <si>
    <t>6853d7d59273faeb0b24fb78</t>
  </si>
  <si>
    <t>6853d7d59273faeb0b24fb7a</t>
  </si>
  <si>
    <t>6853d7d59273faeb0b24fb7c</t>
  </si>
  <si>
    <t>6853d7d59273faeb0b24fb7e</t>
  </si>
  <si>
    <t>6853d7d59273faeb0b24fb80</t>
  </si>
  <si>
    <t>6853d7d59273faeb0b24fb82</t>
  </si>
  <si>
    <t>6853d7d59273faeb0b24fb84</t>
  </si>
  <si>
    <t>6853d7d59273faeb0b24fb86</t>
  </si>
  <si>
    <t>6853d7d59273faeb0b24fb88</t>
  </si>
  <si>
    <t>6853d7d59273faeb0b24fb8a</t>
  </si>
  <si>
    <t>6853d7d59273faeb0b24fb8c</t>
  </si>
  <si>
    <t>6853d7d59273faeb0b24fb8e</t>
  </si>
  <si>
    <t>6853d7d59273faeb0b24fb90</t>
  </si>
  <si>
    <t>6853d7d59273faeb0b24fb92</t>
  </si>
  <si>
    <t>6853d7d59273faeb0b24fb94</t>
  </si>
  <si>
    <t>6853d7d59273faeb0b24fb96</t>
  </si>
  <si>
    <t>6853d7d59273faeb0b24fb98</t>
  </si>
  <si>
    <t>6853d7d59273faeb0b24fb9a</t>
  </si>
  <si>
    <t>6853d7d59273faeb0b24fb9c</t>
  </si>
  <si>
    <t>6853d7d59273faeb0b24fb9e</t>
  </si>
  <si>
    <t>6853d7d59273faeb0b24fba0</t>
  </si>
  <si>
    <t>6853d7d59273faeb0b24fba2</t>
  </si>
  <si>
    <t>6853d7d59273faeb0b24fba4</t>
  </si>
  <si>
    <t>6853d7d59273faeb0b24fba6</t>
  </si>
  <si>
    <t>6853d7d59273faeb0b24fba8</t>
  </si>
  <si>
    <t>6853d7d59273faeb0b24fbaa</t>
  </si>
  <si>
    <t>6853d7d59273faeb0b24fbac</t>
  </si>
  <si>
    <t>6853d7d59273faeb0b24fbae</t>
  </si>
  <si>
    <t>6853d7d59273faeb0b24fbb0</t>
  </si>
  <si>
    <t>6853d7d59273faeb0b24fbb2</t>
  </si>
  <si>
    <t>6853d7d59273faeb0b24fbb4</t>
  </si>
  <si>
    <t>6853d7d59273faeb0b24fbb6</t>
  </si>
  <si>
    <t>6853d7d59273faeb0b24fbb8</t>
  </si>
  <si>
    <t>6853d7d59273faeb0b24fbba</t>
  </si>
  <si>
    <t>6853d7d59273faeb0b24fbbc</t>
  </si>
  <si>
    <t>6853d7d59273faeb0b24fbbe</t>
  </si>
  <si>
    <t>6853d7d69273faeb0b24fbc2</t>
  </si>
  <si>
    <t>6853d7d69273faeb0b24fbc4</t>
  </si>
  <si>
    <t>6853d7d69273faeb0b24fbc6</t>
  </si>
  <si>
    <t>6853d7d69273faeb0b24fbc8</t>
  </si>
  <si>
    <t>6853d7d69273faeb0b24fbca</t>
  </si>
  <si>
    <t>6853d7d69273faeb0b24fbcc</t>
  </si>
  <si>
    <t>6853d7d69273faeb0b24fbce</t>
  </si>
  <si>
    <t>6853d7d69273faeb0b24fbd0</t>
  </si>
  <si>
    <t>6853d7d69273faeb0b24fbd2</t>
  </si>
  <si>
    <t>6853d7d69273faeb0b24fbd4</t>
  </si>
  <si>
    <t>6853d7d69273faeb0b24fbd6</t>
  </si>
  <si>
    <t>6853d7d69273faeb0b24fbd8</t>
  </si>
  <si>
    <t>6853d7d69273faeb0b24fbda</t>
  </si>
  <si>
    <t>6853d7d69273faeb0b24fbdc</t>
  </si>
  <si>
    <t>6853d7d69273faeb0b24fbde</t>
  </si>
  <si>
    <t>6853d7d69273faeb0b24fbe0</t>
  </si>
  <si>
    <t>6853d7d69273faeb0b24fbe2</t>
  </si>
  <si>
    <t>6853d7d69273faeb0b24fbe4</t>
  </si>
  <si>
    <t>6853d7d69273faeb0b24fbe8</t>
  </si>
  <si>
    <t>6853d7d69273faeb0b24fbea</t>
  </si>
  <si>
    <t>6853d7d69273faeb0b24fbec</t>
  </si>
  <si>
    <t>6853d7d69273faeb0b24fbee</t>
  </si>
  <si>
    <t>6853d7d69273faeb0b24fbf0</t>
  </si>
  <si>
    <t>6853d7d69273faeb0b24fbf2</t>
  </si>
  <si>
    <t>6853d7d69273faeb0b24fbf4</t>
  </si>
  <si>
    <t>6853d7d69273faeb0b24fbf6</t>
  </si>
  <si>
    <t>6853d7d69273faeb0b24fbf8</t>
  </si>
  <si>
    <t>6853d7d69273faeb0b24fbfa</t>
  </si>
  <si>
    <t>6853d7d69273faeb0b24fbfc</t>
  </si>
  <si>
    <t>6853d7d69273faeb0b24fbfe</t>
  </si>
  <si>
    <t>6853d7d69273faeb0b24fc00</t>
  </si>
  <si>
    <t>6853d7d69273faeb0b24fc02</t>
  </si>
  <si>
    <t>6853d7d69273faeb0b24fc04</t>
  </si>
  <si>
    <t>6853d7d69273faeb0b24fc06</t>
  </si>
  <si>
    <t>6853d7d69273faeb0b24fc08</t>
  </si>
  <si>
    <t>6853d7d69273faeb0b24fc0a</t>
  </si>
  <si>
    <t>6853d7d69273faeb0b24fc0c</t>
  </si>
  <si>
    <t>6853d7d69273faeb0b24fc0e</t>
  </si>
  <si>
    <t>6853d7d69273faeb0b24fc10</t>
  </si>
  <si>
    <t>6853d7d69273faeb0b24fc12</t>
  </si>
  <si>
    <t>6853d7d79273faeb0b24fc14</t>
  </si>
  <si>
    <t>6853d7d79273faeb0b24fc16</t>
  </si>
  <si>
    <t>6853d7d79273faeb0b24fc18</t>
  </si>
  <si>
    <t>6853d7d79273faeb0b24fc1a</t>
  </si>
  <si>
    <t>6853d7d79273faeb0b24fc1c</t>
  </si>
  <si>
    <t>6853d7d79273faeb0b24fc1e</t>
  </si>
  <si>
    <t>6853d7d79273faeb0b24fc20</t>
  </si>
  <si>
    <t>6853d7d79273faeb0b24fc22</t>
  </si>
  <si>
    <t>6853d7d79273faeb0b24fc24</t>
  </si>
  <si>
    <t>6853d7d79273faeb0b24fc26</t>
  </si>
  <si>
    <t>6853d7d79273faeb0b24fc28</t>
  </si>
  <si>
    <t>6853d7d79273faeb0b24fc2a</t>
  </si>
  <si>
    <t>6853d7d79273faeb0b24fc2c</t>
  </si>
  <si>
    <t>6853d7d79273faeb0b24fc2e</t>
  </si>
  <si>
    <t>6853d7d79273faeb0b24fc30</t>
  </si>
  <si>
    <t>6853d7d79273faeb0b24fc32</t>
  </si>
  <si>
    <t>6853d7d79273faeb0b24fc34</t>
  </si>
  <si>
    <t>6853d7d79273faeb0b24fc36</t>
  </si>
  <si>
    <t>6853d7d79273faeb0b24fc38</t>
  </si>
  <si>
    <t>6853d7d79273faeb0b24fc3a</t>
  </si>
  <si>
    <t>6853d7d79273faeb0b24fc3c</t>
  </si>
  <si>
    <t>6853d7d79273faeb0b24fc3e</t>
  </si>
  <si>
    <t>6853d7d79273faeb0b24fc40</t>
  </si>
  <si>
    <t>6853d7d79273faeb0b24fc42</t>
  </si>
  <si>
    <t>6853d7d79273faeb0b24fc44</t>
  </si>
  <si>
    <t>6853d7d79273faeb0b24fc46</t>
  </si>
  <si>
    <t>6853d7d79273faeb0b24fc48</t>
  </si>
  <si>
    <t>6853d7d79273faeb0b24fc4a</t>
  </si>
  <si>
    <t>6853d7d79273faeb0b24fc4c</t>
  </si>
  <si>
    <t>6853d7d79273faeb0b24fc4e</t>
  </si>
  <si>
    <t>6853d7d79273faeb0b24fc50</t>
  </si>
  <si>
    <t>6853d7d79273faeb0b24fc52</t>
  </si>
  <si>
    <t>6853d7d79273faeb0b24fc54</t>
  </si>
  <si>
    <t>6853d7d79273faeb0b24fc56</t>
  </si>
  <si>
    <t>6853d7d79273faeb0b24fc58</t>
  </si>
  <si>
    <t>6853d7d79273faeb0b24fc5a</t>
  </si>
  <si>
    <t>6853d7d79273faeb0b24fc5c</t>
  </si>
  <si>
    <t>6853d7d79273faeb0b24fc5e</t>
  </si>
  <si>
    <t>6853d7d79273faeb0b24fc60</t>
  </si>
  <si>
    <t>6853d7d79273faeb0b24fc62</t>
  </si>
  <si>
    <t>6853d7d79273faeb0b24fc64</t>
  </si>
  <si>
    <t>6853d7d79273faeb0b24fc66</t>
  </si>
  <si>
    <t>6853d7d79273faeb0b24fc68</t>
  </si>
  <si>
    <t>6853d7d79273faeb0b24fc6a</t>
  </si>
  <si>
    <t>6853d7d79273faeb0b24fc6c</t>
  </si>
  <si>
    <t>6853d7d89273faeb0b24fc6e</t>
  </si>
  <si>
    <t>6853d7d89273faeb0b24fc70</t>
  </si>
  <si>
    <t>6853d7d89273faeb0b24fc72</t>
  </si>
  <si>
    <t>6853d7d89273faeb0b24fc74</t>
  </si>
  <si>
    <t>6853d7d89273faeb0b24fc76</t>
  </si>
  <si>
    <t>6853d7d89273faeb0b24fc78</t>
  </si>
  <si>
    <t>6853d7d89273faeb0b24fc7a</t>
  </si>
  <si>
    <t>6853d7d89273faeb0b24fc7c</t>
  </si>
  <si>
    <t>6853d7d89273faeb0b24fc7e</t>
  </si>
  <si>
    <t>6853d7d89273faeb0b24fc80</t>
  </si>
  <si>
    <t>6853d7d89273faeb0b24fc82</t>
  </si>
  <si>
    <t>6853d7d89273faeb0b24fc84</t>
  </si>
  <si>
    <t>6853d7d89273faeb0b24fc86</t>
  </si>
  <si>
    <t>6853d7d89273faeb0b24fc88</t>
  </si>
  <si>
    <t>6853d7d89273faeb0b24fc8a</t>
  </si>
  <si>
    <t>6853d7d89273faeb0b24fc8c</t>
  </si>
  <si>
    <t>6853d7d89273faeb0b24fc8e</t>
  </si>
  <si>
    <t>6853d7d89273faeb0b24fc90</t>
  </si>
  <si>
    <t>6853d7d89273faeb0b24fc92</t>
  </si>
  <si>
    <t>6853d7d89273faeb0b24fc94</t>
  </si>
  <si>
    <t>6853d7d89273faeb0b24fc96</t>
  </si>
  <si>
    <t>6853d7d89273faeb0b24fc98</t>
  </si>
  <si>
    <t>6853d7d89273faeb0b24fc9a</t>
  </si>
  <si>
    <t>6853d7d89273faeb0b24fc9c</t>
  </si>
  <si>
    <t>6853d7d89273faeb0b24fc9e</t>
  </si>
  <si>
    <t>6853d7d89273faeb0b24fca0</t>
  </si>
  <si>
    <t>6853d7d89273faeb0b24fca2</t>
  </si>
  <si>
    <t>6853d7d89273faeb0b24fca4</t>
  </si>
  <si>
    <t>6853d7d89273faeb0b24fca6</t>
  </si>
  <si>
    <t>6853d7d89273faeb0b24fca8</t>
  </si>
  <si>
    <t>6853d7d89273faeb0b24fcaa</t>
  </si>
  <si>
    <t>6853d7d89273faeb0b24fcac</t>
  </si>
  <si>
    <t>6853d7d89273faeb0b24fcae</t>
  </si>
  <si>
    <t>6853d7d89273faeb0b24fcb0</t>
  </si>
  <si>
    <t>6853d7d89273faeb0b24fcb2</t>
  </si>
  <si>
    <t>6853d7d89273faeb0b24fcb4</t>
  </si>
  <si>
    <t>6853d7d89273faeb0b24fcb6</t>
  </si>
  <si>
    <t>6853d7d89273faeb0b24fcb8</t>
  </si>
  <si>
    <t>6853d7d89273faeb0b24fcba</t>
  </si>
  <si>
    <t>6853d7d89273faeb0b24fcbc</t>
  </si>
  <si>
    <t>6853d7d89273faeb0b24fcbe</t>
  </si>
  <si>
    <t>6853d7d89273faeb0b24fcc0</t>
  </si>
  <si>
    <t>6853d7d99273faeb0b24fcc2</t>
  </si>
  <si>
    <t>6853d7d99273faeb0b24fcc4</t>
  </si>
  <si>
    <t>6853d7d99273faeb0b24fcc6</t>
  </si>
  <si>
    <t>6853d7d99273faeb0b24fcc8</t>
  </si>
  <si>
    <t>6853d7d99273faeb0b24fcca</t>
  </si>
  <si>
    <t>6853d7d99273faeb0b24fccc</t>
  </si>
  <si>
    <t>6853d7d99273faeb0b24fcce</t>
  </si>
  <si>
    <t>6853d7d99273faeb0b24fcd0</t>
  </si>
  <si>
    <t>6853d7d99273faeb0b24fcd2</t>
  </si>
  <si>
    <t>6853d7d99273faeb0b24fcd4</t>
  </si>
  <si>
    <t>6853d7d99273faeb0b24fcd6</t>
  </si>
  <si>
    <t>6853d7d99273faeb0b24fcd8</t>
  </si>
  <si>
    <t>6853d7d99273faeb0b24fcda</t>
  </si>
  <si>
    <t>6853d7d99273faeb0b24fcdc</t>
  </si>
  <si>
    <t>6853d7d99273faeb0b24fcde</t>
  </si>
  <si>
    <t>6853d7d99273faeb0b24fce0</t>
  </si>
  <si>
    <t>6853d7d99273faeb0b24fce2</t>
  </si>
  <si>
    <t>6853d7d99273faeb0b24fce4</t>
  </si>
  <si>
    <t>6853d7d99273faeb0b24fce6</t>
  </si>
  <si>
    <t>6853d7d99273faeb0b24fce8</t>
  </si>
  <si>
    <t>6853d7d99273faeb0b24fcea</t>
  </si>
  <si>
    <t>6853d7d99273faeb0b24fcec</t>
  </si>
  <si>
    <t>6853d7d99273faeb0b24fcee</t>
  </si>
  <si>
    <t>6853d7d99273faeb0b24fcf0</t>
  </si>
  <si>
    <t>6853d7d99273faeb0b24fcf4</t>
  </si>
  <si>
    <t>6853d7d99273faeb0b24fcf6</t>
  </si>
  <si>
    <t>6853d7d99273faeb0b24fcf8</t>
  </si>
  <si>
    <t>6853d7d99273faeb0b24fcfa</t>
  </si>
  <si>
    <t>6853d7d99273faeb0b24fcfc</t>
  </si>
  <si>
    <t>6853d7d99273faeb0b24fcfe</t>
  </si>
  <si>
    <t>6853d7d99273faeb0b24fd00</t>
  </si>
  <si>
    <t>6853d7d99273faeb0b24fd02</t>
  </si>
  <si>
    <t>6853d7d99273faeb0b24fd06</t>
  </si>
  <si>
    <t>6853d7d99273faeb0b24fd08</t>
  </si>
  <si>
    <t>6853d7d99273faeb0b24fd0a</t>
  </si>
  <si>
    <t>6853d7d99273faeb0b24fd0c</t>
  </si>
  <si>
    <t>6853d7d99273faeb0b24fd0e</t>
  </si>
  <si>
    <t>6853d7d99273faeb0b24fd10</t>
  </si>
  <si>
    <t>6853d7d99273faeb0b24fd12</t>
  </si>
  <si>
    <t>6853d7d99273faeb0b24fd14</t>
  </si>
  <si>
    <t>6853d7d99273faeb0b24fd16</t>
  </si>
  <si>
    <t>6853d7d99273faeb0b24fd18</t>
  </si>
  <si>
    <t>6853d7d99273faeb0b24fd1a</t>
  </si>
  <si>
    <t>6853d7d99273faeb0b24fd1c</t>
  </si>
  <si>
    <t>6853d7d99273faeb0b24fd1e</t>
  </si>
  <si>
    <t>6853d7da9273faeb0b24fd20</t>
  </si>
  <si>
    <t>6853d7da9273faeb0b24fd22</t>
  </si>
  <si>
    <t>6853d7da9273faeb0b24fd24</t>
  </si>
  <si>
    <t>6853d7da9273faeb0b24fd26</t>
  </si>
  <si>
    <t>6853d7da9273faeb0b24fd28</t>
  </si>
  <si>
    <t>6853d7da9273faeb0b24fd2a</t>
  </si>
  <si>
    <t>6853d7da9273faeb0b24fd2c</t>
  </si>
  <si>
    <t>6853d7da9273faeb0b24fd2e</t>
  </si>
  <si>
    <t>6853d7da9273faeb0b24fd30</t>
  </si>
  <si>
    <t>6853d7da9273faeb0b24fd32</t>
  </si>
  <si>
    <t>6853d7da9273faeb0b24fd34</t>
  </si>
  <si>
    <t>6853d7da9273faeb0b24fd36</t>
  </si>
  <si>
    <t>6853d7da9273faeb0b24fd38</t>
  </si>
  <si>
    <t>6853d7da9273faeb0b24fd3a</t>
  </si>
  <si>
    <t>6853d7da9273faeb0b24fd3c</t>
  </si>
  <si>
    <t>6853d7da9273faeb0b24fd3e</t>
  </si>
  <si>
    <t>6853d7da9273faeb0b24fd40</t>
  </si>
  <si>
    <t>6853d7da9273faeb0b24fd42</t>
  </si>
  <si>
    <t>6853d7da9273faeb0b24fd44</t>
  </si>
  <si>
    <t>6853d7da9273faeb0b24fd46</t>
  </si>
  <si>
    <t>6853d7da9273faeb0b24fd48</t>
  </si>
  <si>
    <t>6853d7da9273faeb0b24fd4a</t>
  </si>
  <si>
    <t>6853d7da9273faeb0b24fd4c</t>
  </si>
  <si>
    <t>6853d7da9273faeb0b24fd4e</t>
  </si>
  <si>
    <t>6853d7da9273faeb0b24fd50</t>
  </si>
  <si>
    <t>6853d7da9273faeb0b24fd52</t>
  </si>
  <si>
    <t>6853d7da9273faeb0b24fd54</t>
  </si>
  <si>
    <t>6853d7da9273faeb0b24fd56</t>
  </si>
  <si>
    <t>6853d7da9273faeb0b24fd58</t>
  </si>
  <si>
    <t>6853d7da9273faeb0b24fd5a</t>
  </si>
  <si>
    <t>6853d7da9273faeb0b24fd5c</t>
  </si>
  <si>
    <t>6853d7da9273faeb0b24fd5e</t>
  </si>
  <si>
    <t>6853d7da9273faeb0b24fd60</t>
  </si>
  <si>
    <t>6853d7da9273faeb0b24fd62</t>
  </si>
  <si>
    <t>6853d7da9273faeb0b24fd64</t>
  </si>
  <si>
    <t>6853d7da9273faeb0b24fd66</t>
  </si>
  <si>
    <t>6853d7da9273faeb0b24fd6a</t>
  </si>
  <si>
    <t>6853d7da9273faeb0b24fd6c</t>
  </si>
  <si>
    <t>6853d7da9273faeb0b24fd6e</t>
  </si>
  <si>
    <t>6853d7da9273faeb0b24fd70</t>
  </si>
  <si>
    <t>6853d7da9273faeb0b24fd72</t>
  </si>
  <si>
    <t>6853d7da9273faeb0b24fd74</t>
  </si>
  <si>
    <t>6853d7db9273faeb0b24fd76</t>
  </si>
  <si>
    <t>6853d7db9273faeb0b24fd78</t>
  </si>
  <si>
    <t>6853d7db9273faeb0b24fd7a</t>
  </si>
  <si>
    <t>6853d7db9273faeb0b24fd7c</t>
  </si>
  <si>
    <t>6853d7db9273faeb0b24fd7e</t>
  </si>
  <si>
    <t>6853d7db9273faeb0b24fd80</t>
  </si>
  <si>
    <t>6853d7db9273faeb0b24fd82</t>
  </si>
  <si>
    <t>6853d7db9273faeb0b24fd84</t>
  </si>
  <si>
    <t>6853d7db9273faeb0b24fd86</t>
  </si>
  <si>
    <t>6853d7db9273faeb0b24fd88</t>
  </si>
  <si>
    <t>6853d7db9273faeb0b24fd8a</t>
  </si>
  <si>
    <t>6853d7db9273faeb0b24fd8c</t>
  </si>
  <si>
    <t>6853d7db9273faeb0b24fd8e</t>
  </si>
  <si>
    <t>6853d7db9273faeb0b24fd90</t>
  </si>
  <si>
    <t>6853d7db9273faeb0b24fd94</t>
  </si>
  <si>
    <t>6853d7db9273faeb0b24fd96</t>
  </si>
  <si>
    <t>6853d7db9273faeb0b24fd98</t>
  </si>
  <si>
    <t>6853d7db9273faeb0b24fd9a</t>
  </si>
  <si>
    <t>6853d7db9273faeb0b24fd9c</t>
  </si>
  <si>
    <t>6853d7db9273faeb0b24fd9e</t>
  </si>
  <si>
    <t>6853d7db9273faeb0b24fda0</t>
  </si>
  <si>
    <t>6853d7db9273faeb0b24fda2</t>
  </si>
  <si>
    <t>6853d7db9273faeb0b24fda4</t>
  </si>
  <si>
    <t>6853d7db9273faeb0b24fda6</t>
  </si>
  <si>
    <t>6853d7db9273faeb0b24fda8</t>
  </si>
  <si>
    <t>6853d7db9273faeb0b24fdaa</t>
  </si>
  <si>
    <t>6853d7db9273faeb0b24fdac</t>
  </si>
  <si>
    <t>6853d7db9273faeb0b24fdae</t>
  </si>
  <si>
    <t>6853d7db9273faeb0b24fdb0</t>
  </si>
  <si>
    <t>6853d7db9273faeb0b24fdb2</t>
  </si>
  <si>
    <t>6853d7db9273faeb0b24fdb4</t>
  </si>
  <si>
    <t>6853d7db9273faeb0b24fdb6</t>
  </si>
  <si>
    <t>6853d7db9273faeb0b24fdb8</t>
  </si>
  <si>
    <t>6853d7db9273faeb0b24fdba</t>
  </si>
  <si>
    <t>6853d7db9273faeb0b24fdbc</t>
  </si>
  <si>
    <t>6853d7db9273faeb0b24fdbe</t>
  </si>
  <si>
    <t>6853d7db9273faeb0b24fdc0</t>
  </si>
  <si>
    <t>6853d7db9273faeb0b24fdc2</t>
  </si>
  <si>
    <t>6853d7db9273faeb0b24fdc4</t>
  </si>
  <si>
    <t>6853d7db9273faeb0b24fdc6</t>
  </si>
  <si>
    <t>6853d7db9273faeb0b24fdc8</t>
  </si>
  <si>
    <t>6853d7db9273faeb0b24fdca</t>
  </si>
  <si>
    <t>6853d7db9273faeb0b24fdcc</t>
  </si>
  <si>
    <t>6853d7db9273faeb0b24fdce</t>
  </si>
  <si>
    <t>6853d7dc9273faeb0b24fdd0</t>
  </si>
  <si>
    <t>6853d7dc9273faeb0b24fdd2</t>
  </si>
  <si>
    <t>6853d7dc9273faeb0b24fdd4</t>
  </si>
  <si>
    <t>6853d7dc9273faeb0b24fdd6</t>
  </si>
  <si>
    <t>6853d7dc9273faeb0b24fdd8</t>
  </si>
  <si>
    <t>6853d7dc9273faeb0b24fdda</t>
  </si>
  <si>
    <t>6853d7dc9273faeb0b24fddc</t>
  </si>
  <si>
    <t>6853d7dc9273faeb0b24fdde</t>
  </si>
  <si>
    <t>6853d7dc9273faeb0b24fde0</t>
  </si>
  <si>
    <t>6853d7dc9273faeb0b24fde2</t>
  </si>
  <si>
    <t>6853d7dc9273faeb0b24fde4</t>
  </si>
  <si>
    <t>6853d7dc9273faeb0b24fde6</t>
  </si>
  <si>
    <t>6853d7dc9273faeb0b24fde8</t>
  </si>
  <si>
    <t>6853d7dc9273faeb0b24fdea</t>
  </si>
  <si>
    <t>6853d7dc9273faeb0b24fdec</t>
  </si>
  <si>
    <t>6853d7dc9273faeb0b24fdee</t>
  </si>
  <si>
    <t>6853d7dc9273faeb0b24fdf0</t>
  </si>
  <si>
    <t>6853d7dc9273faeb0b24fdf2</t>
  </si>
  <si>
    <t>6853d7dc9273faeb0b24fdf4</t>
  </si>
  <si>
    <t>6853d7dc9273faeb0b24fdf6</t>
  </si>
  <si>
    <t>6853d7dc9273faeb0b24fdf8</t>
  </si>
  <si>
    <t>6853d7dc9273faeb0b24fdfa</t>
  </si>
  <si>
    <t>6853d7dc9273faeb0b24fdfc</t>
  </si>
  <si>
    <t>6853d7dc9273faeb0b24fdfe</t>
  </si>
  <si>
    <t>6853d7dc9273faeb0b24fe00</t>
  </si>
  <si>
    <t>6853d7dc9273faeb0b24fe04</t>
  </si>
  <si>
    <t>6853d7dc9273faeb0b24fe06</t>
  </si>
  <si>
    <t>6853d7dc9273faeb0b24fe08</t>
  </si>
  <si>
    <t>6853d7dc9273faeb0b24fe0a</t>
  </si>
  <si>
    <t>6853d7dc9273faeb0b24fe0c</t>
  </si>
  <si>
    <t>6853d7dc9273faeb0b24fe0e</t>
  </si>
  <si>
    <t>6853d7dc9273faeb0b24fe10</t>
  </si>
  <si>
    <t>6853d7dc9273faeb0b24fe12</t>
  </si>
  <si>
    <t>6853d7dc9273faeb0b24fe14</t>
  </si>
  <si>
    <t>6853d7dc9273faeb0b24fe16</t>
  </si>
  <si>
    <t>6853d7dc9273faeb0b24fe18</t>
  </si>
  <si>
    <t>6853d7dc9273faeb0b24fe1a</t>
  </si>
  <si>
    <t>6853d7dc9273faeb0b24fe1c</t>
  </si>
  <si>
    <t>6853d7dc9273faeb0b24fe1e</t>
  </si>
  <si>
    <t>6853d7dc9273faeb0b24fe20</t>
  </si>
  <si>
    <t>6853d7dc9273faeb0b24fe22</t>
  </si>
  <si>
    <t>6853d7dc9273faeb0b24fe24</t>
  </si>
  <si>
    <t>6853d7dc9273faeb0b24fe26</t>
  </si>
  <si>
    <t>6853d7dc9273faeb0b24fe28</t>
  </si>
  <si>
    <t>6853d7dd9273faeb0b24fe2a</t>
  </si>
  <si>
    <t>6853d7dd9273faeb0b24fe2c</t>
  </si>
  <si>
    <t>6853d7dd9273faeb0b24fe2e</t>
  </si>
  <si>
    <t>6853d7dd9273faeb0b24fe30</t>
  </si>
  <si>
    <t>6853d7dd9273faeb0b24fe32</t>
  </si>
  <si>
    <t>6853d7dd9273faeb0b24fe34</t>
  </si>
  <si>
    <t>6853d7dd9273faeb0b24fe36</t>
  </si>
  <si>
    <t>6853d7dd9273faeb0b24fe38</t>
  </si>
  <si>
    <t>6853d7dd9273faeb0b24fe3a</t>
  </si>
  <si>
    <t>6853d7dd9273faeb0b24fe3c</t>
  </si>
  <si>
    <t>6853d7dd9273faeb0b24fe3e</t>
  </si>
  <si>
    <t>6853d7dd9273faeb0b24fe40</t>
  </si>
  <si>
    <t>6853d7dd9273faeb0b24fe42</t>
  </si>
  <si>
    <t>6853d7dd9273faeb0b24fe44</t>
  </si>
  <si>
    <t>6853d7dd9273faeb0b24fe46</t>
  </si>
  <si>
    <t>6853d7dd9273faeb0b24fe48</t>
  </si>
  <si>
    <t>6853d7dd9273faeb0b24fe4a</t>
  </si>
  <si>
    <t>6853d7dd9273faeb0b24fe4c</t>
  </si>
  <si>
    <t>6853d7dd9273faeb0b24fe4e</t>
  </si>
  <si>
    <t>6853d7dd9273faeb0b24fe50</t>
  </si>
  <si>
    <t>6853d7dd9273faeb0b24fe52</t>
  </si>
  <si>
    <t>6853d7dd9273faeb0b24fe54</t>
  </si>
  <si>
    <t>6853d7dd9273faeb0b24fe56</t>
  </si>
  <si>
    <t>6853d7dd9273faeb0b24fe58</t>
  </si>
  <si>
    <t>6853d7dd9273faeb0b24fe5a</t>
  </si>
  <si>
    <t>6853d7dd9273faeb0b24fe5c</t>
  </si>
  <si>
    <t>6853d7dd9273faeb0b24fe5e</t>
  </si>
  <si>
    <t>6853d7dd9273faeb0b24fe60</t>
  </si>
  <si>
    <t>6853d7dd9273faeb0b24fe62</t>
  </si>
  <si>
    <t>6853d7dd9273faeb0b24fe66</t>
  </si>
  <si>
    <t>6853d7dd9273faeb0b24fe68</t>
  </si>
  <si>
    <t>6853d7dd9273faeb0b24fe6a</t>
  </si>
  <si>
    <t>6853d7dd9273faeb0b24fe6c</t>
  </si>
  <si>
    <t>6853d7dd9273faeb0b24fe6e</t>
  </si>
  <si>
    <t>6853d7dd9273faeb0b24fe70</t>
  </si>
  <si>
    <t>6853d7dd9273faeb0b24fe72</t>
  </si>
  <si>
    <t>6853d7dd9273faeb0b24fe74</t>
  </si>
  <si>
    <t>6853d7dd9273faeb0b24fe76</t>
  </si>
  <si>
    <t>6853d7dd9273faeb0b24fe78</t>
  </si>
  <si>
    <t>6853d7dd9273faeb0b24fe7a</t>
  </si>
  <si>
    <t>6853d7dd9273faeb0b24fe7c</t>
  </si>
  <si>
    <t>6853d7dd9273faeb0b24fe7e</t>
  </si>
  <si>
    <t>6853d7dd9273faeb0b24fe80</t>
  </si>
  <si>
    <t>6853d7dd9273faeb0b24fe82</t>
  </si>
  <si>
    <t>6853d7dd9273faeb0b24fe84</t>
  </si>
  <si>
    <t>6853d7dd9273faeb0b24fe86</t>
  </si>
  <si>
    <t>6853d7de9273faeb0b24fe88</t>
  </si>
  <si>
    <t>6853d7de9273faeb0b24fe8a</t>
  </si>
  <si>
    <t>6853d7de9273faeb0b24fe8c</t>
  </si>
  <si>
    <t>6853d7de9273faeb0b24fe8e</t>
  </si>
  <si>
    <t>6853d7de9273faeb0b24fe90</t>
  </si>
  <si>
    <t>6853d7de9273faeb0b24fe92</t>
  </si>
  <si>
    <t>6853d7de9273faeb0b24fe94</t>
  </si>
  <si>
    <t>6853d7de9273faeb0b24fe96</t>
  </si>
  <si>
    <t>6853d7de9273faeb0b24fe98</t>
  </si>
  <si>
    <t>6853d7de9273faeb0b24fe9a</t>
  </si>
  <si>
    <t>6853d7de9273faeb0b24fe9c</t>
  </si>
  <si>
    <t>6853d7de9273faeb0b24fe9e</t>
  </si>
  <si>
    <t>6853d7de9273faeb0b24fea0</t>
  </si>
  <si>
    <t>6853d7de9273faeb0b24fea2</t>
  </si>
  <si>
    <t>6853d7de9273faeb0b24fea4</t>
  </si>
  <si>
    <t>6853d7de9273faeb0b24fea6</t>
  </si>
  <si>
    <t>6853d7de9273faeb0b24fea8</t>
  </si>
  <si>
    <t>6853d7de9273faeb0b24feaa</t>
  </si>
  <si>
    <t>6853d7de9273faeb0b24feac</t>
  </si>
  <si>
    <t>6853d7de9273faeb0b24feae</t>
  </si>
  <si>
    <t>6853d7de9273faeb0b24feb0</t>
  </si>
  <si>
    <t>6853d7de9273faeb0b24feb2</t>
  </si>
  <si>
    <t>6853d7de9273faeb0b24feb4</t>
  </si>
  <si>
    <t>6853d7de9273faeb0b24feb6</t>
  </si>
  <si>
    <t>6853d7de9273faeb0b24feb8</t>
  </si>
  <si>
    <t>6853d7de9273faeb0b24feba</t>
  </si>
  <si>
    <t>6853d7de9273faeb0b24febc</t>
  </si>
  <si>
    <t>6853d7de9273faeb0b24febe</t>
  </si>
  <si>
    <t>6853d7de9273faeb0b24fec0</t>
  </si>
  <si>
    <t>6853d7de9273faeb0b24fec2</t>
  </si>
  <si>
    <t>6853d7de9273faeb0b24fec4</t>
  </si>
  <si>
    <t>6853d7de9273faeb0b24fec6</t>
  </si>
  <si>
    <t>6853d7de9273faeb0b24fec8</t>
  </si>
  <si>
    <t>6853d7de9273faeb0b24feca</t>
  </si>
  <si>
    <t>6853d7de9273faeb0b24fecc</t>
  </si>
  <si>
    <t>6853d7de9273faeb0b24fece</t>
  </si>
  <si>
    <t>6853d7de9273faeb0b24fed0</t>
  </si>
  <si>
    <t>6853d7de9273faeb0b24fed2</t>
  </si>
  <si>
    <t>6853d7de9273faeb0b24fed4</t>
  </si>
  <si>
    <t>6853d7de9273faeb0b24fed6</t>
  </si>
  <si>
    <t>6853d7de9273faeb0b24fed8</t>
  </si>
  <si>
    <t>6853d7df9273faeb0b24feda</t>
  </si>
  <si>
    <t>6853d7df9273faeb0b24fedc</t>
  </si>
  <si>
    <t>6853d7df9273faeb0b24fede</t>
  </si>
  <si>
    <t>6853d7df9273faeb0b24fee0</t>
  </si>
  <si>
    <t>6853d7df9273faeb0b24fee2</t>
  </si>
  <si>
    <t>6853d7df9273faeb0b24fee4</t>
  </si>
  <si>
    <t>6853d7df9273faeb0b24fee6</t>
  </si>
  <si>
    <t>6853d7df9273faeb0b24fee8</t>
  </si>
  <si>
    <t>6853d7df9273faeb0b24feea</t>
  </si>
  <si>
    <t>6853d7df9273faeb0b24feec</t>
  </si>
  <si>
    <t>6853d7df9273faeb0b24feee</t>
  </si>
  <si>
    <t>6853d7df9273faeb0b24fef0</t>
  </si>
  <si>
    <t>6853d7df9273faeb0b24fef2</t>
  </si>
  <si>
    <t>6853d7df9273faeb0b24fef4</t>
  </si>
  <si>
    <t>6853d7df9273faeb0b24fef6</t>
  </si>
  <si>
    <t>6853d7df9273faeb0b24fef8</t>
  </si>
  <si>
    <t>6853d7df9273faeb0b24fefa</t>
  </si>
  <si>
    <t>6853d7df9273faeb0b24fefc</t>
  </si>
  <si>
    <t>6853d7df9273faeb0b24fefe</t>
  </si>
  <si>
    <t>6853d7df9273faeb0b24ff00</t>
  </si>
  <si>
    <t>6853d7df9273faeb0b24ff02</t>
  </si>
  <si>
    <t>6853d7df9273faeb0b24ff04</t>
  </si>
  <si>
    <t>6853d7df9273faeb0b24ff06</t>
  </si>
  <si>
    <t>6853d7df9273faeb0b24ff08</t>
  </si>
  <si>
    <t>6853d7df9273faeb0b24ff0a</t>
  </si>
  <si>
    <t>6853d7df9273faeb0b24ff0c</t>
  </si>
  <si>
    <t>6853d7df9273faeb0b24ff0e</t>
  </si>
  <si>
    <t>6853d7df9273faeb0b24ff10</t>
  </si>
  <si>
    <t>6853d7df9273faeb0b24ff12</t>
  </si>
  <si>
    <t>6853d7df9273faeb0b24ff14</t>
  </si>
  <si>
    <t>6853d7df9273faeb0b24ff16</t>
  </si>
  <si>
    <t>6853d7df9273faeb0b24ff18</t>
  </si>
  <si>
    <t>6853d7df9273faeb0b24ff1a</t>
  </si>
  <si>
    <t>6853d7df9273faeb0b24ff1c</t>
  </si>
  <si>
    <t>6853d7df9273faeb0b24ff1e</t>
  </si>
  <si>
    <t>6853d7df9273faeb0b24ff20</t>
  </si>
  <si>
    <t>6853d7df9273faeb0b24ff22</t>
  </si>
  <si>
    <t>6853d7df9273faeb0b24ff24</t>
  </si>
  <si>
    <t>6853d7df9273faeb0b24ff26</t>
  </si>
  <si>
    <t>6853d7df9273faeb0b24ff28</t>
  </si>
  <si>
    <t>6853d7df9273faeb0b24ff2a</t>
  </si>
  <si>
    <t>6853d7df9273faeb0b24ff2c</t>
  </si>
  <si>
    <t>6853d7e09273faeb0b24ff2e</t>
  </si>
  <si>
    <t>6853d7e09273faeb0b24ff30</t>
  </si>
  <si>
    <t>6853d7e09273faeb0b24ff32</t>
  </si>
  <si>
    <t>6853d7e09273faeb0b24ff34</t>
  </si>
  <si>
    <t>6853d7e09273faeb0b24ff36</t>
  </si>
  <si>
    <t>6853d7e09273faeb0b24ff38</t>
  </si>
  <si>
    <t>6853d7e09273faeb0b24ff3a</t>
  </si>
  <si>
    <t>6853d7e09273faeb0b24ff3c</t>
  </si>
  <si>
    <t>6853d7e09273faeb0b24ff3e</t>
  </si>
  <si>
    <t>6853d7e09273faeb0b24ff40</t>
  </si>
  <si>
    <t>6853d7e09273faeb0b24ff42</t>
  </si>
  <si>
    <t>6853d7e09273faeb0b24ff44</t>
  </si>
  <si>
    <t>6853d7e09273faeb0b24ff46</t>
  </si>
  <si>
    <t>6853d7e09273faeb0b24ff48</t>
  </si>
  <si>
    <t>6853d7e09273faeb0b24ff4a</t>
  </si>
  <si>
    <t>6853d7e09273faeb0b24ff4c</t>
  </si>
  <si>
    <t>6853d7e09273faeb0b24ff4e</t>
  </si>
  <si>
    <t>6853d7e09273faeb0b24ff50</t>
  </si>
  <si>
    <t>6853d7e09273faeb0b24ff52</t>
  </si>
  <si>
    <t>6853d7e09273faeb0b24ff54</t>
  </si>
  <si>
    <t>6853d7e09273faeb0b24ff56</t>
  </si>
  <si>
    <t>6853d7e09273faeb0b24ff58</t>
  </si>
  <si>
    <t>6853d7e09273faeb0b24ff5a</t>
  </si>
  <si>
    <t>6853d7e09273faeb0b24ff5c</t>
  </si>
  <si>
    <t>6853d7e09273faeb0b24ff5e</t>
  </si>
  <si>
    <t>6853d7e09273faeb0b24ff62</t>
  </si>
  <si>
    <t>6853d7e09273faeb0b24ff64</t>
  </si>
  <si>
    <t>6853d7e09273faeb0b24ff66</t>
  </si>
  <si>
    <t>6853d7e09273faeb0b24ff68</t>
  </si>
  <si>
    <t>6853d7e09273faeb0b24ff6a</t>
  </si>
  <si>
    <t>6853d7e09273faeb0b24ff6c</t>
  </si>
  <si>
    <t>6853d7e09273faeb0b24ff6e</t>
  </si>
  <si>
    <t>6853d7e09273faeb0b24ff70</t>
  </si>
  <si>
    <t>6853d7e09273faeb0b24ff74</t>
  </si>
  <si>
    <t>6853d7e09273faeb0b24ff76</t>
  </si>
  <si>
    <t>6853d7e19273faeb0b24ff78</t>
  </si>
  <si>
    <t>6853d7e19273faeb0b24ff7a</t>
  </si>
  <si>
    <t>6853d7e19273faeb0b24ff7c</t>
  </si>
  <si>
    <t>6853d7e19273faeb0b24ff7e</t>
  </si>
  <si>
    <t>6853d7e19273faeb0b24ff80</t>
  </si>
  <si>
    <t>6853d7e19273faeb0b24ff82</t>
  </si>
  <si>
    <t>6853d7e19273faeb0b24ff84</t>
  </si>
  <si>
    <t>6853d7e19273faeb0b24ff86</t>
  </si>
  <si>
    <t>6853d7e19273faeb0b24ff88</t>
  </si>
  <si>
    <t>6853d7e19273faeb0b24ff8a</t>
  </si>
  <si>
    <t>6853d7e19273faeb0b24ff8c</t>
  </si>
  <si>
    <t>6853d7e19273faeb0b24ff8e</t>
  </si>
  <si>
    <t>6853d7e19273faeb0b24ff90</t>
  </si>
  <si>
    <t>6853d7e19273faeb0b24ff92</t>
  </si>
  <si>
    <t>6853d7e19273faeb0b24ff94</t>
  </si>
  <si>
    <t>6853d7e19273faeb0b24ff96</t>
  </si>
  <si>
    <t>6853d7e19273faeb0b24ff98</t>
  </si>
  <si>
    <t>6853d7e19273faeb0b24ff9a</t>
  </si>
  <si>
    <t>6853d7e19273faeb0b24ff9c</t>
  </si>
  <si>
    <t>6853d7e19273faeb0b24ff9e</t>
  </si>
  <si>
    <t>6853d7e19273faeb0b24ffa0</t>
  </si>
  <si>
    <t>6853d7e19273faeb0b24ffa2</t>
  </si>
  <si>
    <t>6853d7e19273faeb0b24ffa4</t>
  </si>
  <si>
    <t>6853d7e19273faeb0b24ffa6</t>
  </si>
  <si>
    <t>6853d7e19273faeb0b24ffa8</t>
  </si>
  <si>
    <t>6853d7e19273faeb0b24ffaa</t>
  </si>
  <si>
    <t>6853d7e19273faeb0b24ffac</t>
  </si>
  <si>
    <t>6853d7e19273faeb0b24ffae</t>
  </si>
  <si>
    <t>6853d7e19273faeb0b24ffb0</t>
  </si>
  <si>
    <t>6853d7e19273faeb0b24ffb2</t>
  </si>
  <si>
    <t>6853d7e19273faeb0b24ffb4</t>
  </si>
  <si>
    <t>6853d7e19273faeb0b24ffb6</t>
  </si>
  <si>
    <t>6853d7e19273faeb0b24ffb8</t>
  </si>
  <si>
    <t>6853d7e19273faeb0b24ffba</t>
  </si>
  <si>
    <t>6853d7e19273faeb0b24ffbc</t>
  </si>
  <si>
    <t>6853d7e19273faeb0b24ffbe</t>
  </si>
  <si>
    <t>6853d7e19273faeb0b24ffc0</t>
  </si>
  <si>
    <t>6853d7e19273faeb0b24ffc2</t>
  </si>
  <si>
    <t>6853d7e19273faeb0b24ffc4</t>
  </si>
  <si>
    <t>6853d7e19273faeb0b24ffc6</t>
  </si>
  <si>
    <t>6853d7e19273faeb0b24ffc8</t>
  </si>
  <si>
    <t>6853d7e19273faeb0b24ffca</t>
  </si>
  <si>
    <t>6853d7e19273faeb0b24ffcc</t>
  </si>
  <si>
    <t>6853d7e19273faeb0b24ffce</t>
  </si>
  <si>
    <t>6853d7e19273faeb0b24ffd0</t>
  </si>
  <si>
    <t>6853d7e19273faeb0b24ffd2</t>
  </si>
  <si>
    <t>6853d7e29273faeb0b24ffd4</t>
  </si>
  <si>
    <t>6853d7e29273faeb0b24ffd6</t>
  </si>
  <si>
    <t>6853d7e29273faeb0b24ffd8</t>
  </si>
  <si>
    <t>6853d7e29273faeb0b24ffda</t>
  </si>
  <si>
    <t>6853d7e29273faeb0b24ffdc</t>
  </si>
  <si>
    <t>6853d7e29273faeb0b24ffde</t>
  </si>
  <si>
    <t>6853d7e29273faeb0b24ffe0</t>
  </si>
  <si>
    <t>6853d7e29273faeb0b24ffe2</t>
  </si>
  <si>
    <t>6853d7e29273faeb0b24ffe4</t>
  </si>
  <si>
    <t>6853d7e29273faeb0b24ffe6</t>
  </si>
  <si>
    <t>6853d7e29273faeb0b24ffe8</t>
  </si>
  <si>
    <t>6853d7e29273faeb0b24ffea</t>
  </si>
  <si>
    <t>6853d7e29273faeb0b24ffec</t>
  </si>
  <si>
    <t>6853d7e29273faeb0b24ffee</t>
  </si>
  <si>
    <t>6853d7e29273faeb0b24fff0</t>
  </si>
  <si>
    <t>6853d7e29273faeb0b24fff2</t>
  </si>
  <si>
    <t>6853d7e29273faeb0b24fff4</t>
  </si>
  <si>
    <t>6853d7e29273faeb0b24fff6</t>
  </si>
  <si>
    <t>6853d7e29273faeb0b24fff8</t>
  </si>
  <si>
    <t>6853d7e29273faeb0b24fffa</t>
  </si>
  <si>
    <t>6853d7e29273faeb0b24fffc</t>
  </si>
  <si>
    <t>6853d7e29273faeb0b24fffe</t>
  </si>
  <si>
    <t>6853d7e29273faeb0b250000</t>
  </si>
  <si>
    <t>6853d7e29273faeb0b250002</t>
  </si>
  <si>
    <t>6853d7e29273faeb0b250004</t>
  </si>
  <si>
    <t>6853d7e29273faeb0b250006</t>
  </si>
  <si>
    <t>6853d7e29273faeb0b250008</t>
  </si>
  <si>
    <t>6853d7e29273faeb0b25000a</t>
  </si>
  <si>
    <t>6853d7e29273faeb0b25000c</t>
  </si>
  <si>
    <t>6853d7e29273faeb0b25000e</t>
  </si>
  <si>
    <t>6853d7e29273faeb0b250010</t>
  </si>
  <si>
    <t>6853d7e29273faeb0b250012</t>
  </si>
  <si>
    <t>6853d7e29273faeb0b250014</t>
  </si>
  <si>
    <t>6853d7e29273faeb0b250016</t>
  </si>
  <si>
    <t>6853d7e29273faeb0b250018</t>
  </si>
  <si>
    <t>6853d7e29273faeb0b25001a</t>
  </si>
  <si>
    <t>6853d7e29273faeb0b25001c</t>
  </si>
  <si>
    <t>6853d7e29273faeb0b25001e</t>
  </si>
  <si>
    <t>6853d7e39273faeb0b250020</t>
  </si>
  <si>
    <t>6853d7e39273faeb0b250024</t>
  </si>
  <si>
    <t>6853d7e39273faeb0b250026</t>
  </si>
  <si>
    <t>6853d7e39273faeb0b250028</t>
  </si>
  <si>
    <t>6853d7e39273faeb0b25002a</t>
  </si>
  <si>
    <t>6853d7e39273faeb0b25002c</t>
  </si>
  <si>
    <t>6853d7e39273faeb0b25002e</t>
  </si>
  <si>
    <t>6853d7e39273faeb0b250032</t>
  </si>
  <si>
    <t>6853d7e39273faeb0b250034</t>
  </si>
  <si>
    <t>6853d7e39273faeb0b250036</t>
  </si>
  <si>
    <t>6853d7e39273faeb0b250038</t>
  </si>
  <si>
    <t>6853d7e39273faeb0b25003a</t>
  </si>
  <si>
    <t>6853d7e39273faeb0b25003c</t>
  </si>
  <si>
    <t>6853d7e39273faeb0b25003e</t>
  </si>
  <si>
    <t>6853d7e39273faeb0b250040</t>
  </si>
  <si>
    <t>6853d7e39273faeb0b250042</t>
  </si>
  <si>
    <t>6853d7e39273faeb0b250044</t>
  </si>
  <si>
    <t>6853d7e39273faeb0b250046</t>
  </si>
  <si>
    <t>6853d7e39273faeb0b250048</t>
  </si>
  <si>
    <t>6853d7e39273faeb0b25004a</t>
  </si>
  <si>
    <t>6853d7e39273faeb0b25004c</t>
  </si>
  <si>
    <t>6853d7e39273faeb0b25004e</t>
  </si>
  <si>
    <t>6853d7e39273faeb0b250050</t>
  </si>
  <si>
    <t>6853d7e39273faeb0b250052</t>
  </si>
  <si>
    <t>6853d7e39273faeb0b250054</t>
  </si>
  <si>
    <t>6853d7e39273faeb0b250056</t>
  </si>
  <si>
    <t>6853d7e39273faeb0b250058</t>
  </si>
  <si>
    <t>6853d7e39273faeb0b25005a</t>
  </si>
  <si>
    <t>6853d7e39273faeb0b25005c</t>
  </si>
  <si>
    <t>6853d7e39273faeb0b25005e</t>
  </si>
  <si>
    <t>6853d7e39273faeb0b250060</t>
  </si>
  <si>
    <t>6853d7e39273faeb0b250062</t>
  </si>
  <si>
    <t>6853d7e39273faeb0b250064</t>
  </si>
  <si>
    <t>6853d7e39273faeb0b250066</t>
  </si>
  <si>
    <t>6853d7e39273faeb0b250068</t>
  </si>
  <si>
    <t>6853d7e39273faeb0b25006a</t>
  </si>
  <si>
    <t>6853d7e39273faeb0b25006c</t>
  </si>
  <si>
    <t>6853d7e39273faeb0b250070</t>
  </si>
  <si>
    <t>6853d7e39273faeb0b250072</t>
  </si>
  <si>
    <t>6853d7e49273faeb0b250074</t>
  </si>
  <si>
    <t>6853d7e49273faeb0b250076</t>
  </si>
  <si>
    <t>6853d7e49273faeb0b250078</t>
  </si>
  <si>
    <t>6853d7e49273faeb0b25007a</t>
  </si>
  <si>
    <t>6853d7e49273faeb0b25007c</t>
  </si>
  <si>
    <t>6853d7e49273faeb0b25007e</t>
  </si>
  <si>
    <t>6853d7e49273faeb0b250080</t>
  </si>
  <si>
    <t>6853d7e49273faeb0b250082</t>
  </si>
  <si>
    <t>6853d7e49273faeb0b250086</t>
  </si>
  <si>
    <t>6853d7e49273faeb0b250088</t>
  </si>
  <si>
    <t>6853d7e49273faeb0b25008a</t>
  </si>
  <si>
    <t>6853d7e49273faeb0b25008c</t>
  </si>
  <si>
    <t>6853d7e49273faeb0b25008e</t>
  </si>
  <si>
    <t>6853d7e49273faeb0b250090</t>
  </si>
  <si>
    <t>6853d7e49273faeb0b250092</t>
  </si>
  <si>
    <t>6853d7e49273faeb0b250094</t>
  </si>
  <si>
    <t>6853d7e49273faeb0b250096</t>
  </si>
  <si>
    <t>6853d7e49273faeb0b250098</t>
  </si>
  <si>
    <t>6853d7e49273faeb0b25009a</t>
  </si>
  <si>
    <t>6853d7e49273faeb0b25009c</t>
  </si>
  <si>
    <t>6853d7e49273faeb0b25009e</t>
  </si>
  <si>
    <t>6853d7e49273faeb0b2500a0</t>
  </si>
  <si>
    <t>6853d7e49273faeb0b2500a2</t>
  </si>
  <si>
    <t>6853d7e49273faeb0b2500a4</t>
  </si>
  <si>
    <t>6853d7e49273faeb0b2500a6</t>
  </si>
  <si>
    <t>6853d7e49273faeb0b2500a8</t>
  </si>
  <si>
    <t>6853d7e49273faeb0b2500aa</t>
  </si>
  <si>
    <t>6853d7e49273faeb0b2500ac</t>
  </si>
  <si>
    <t>6853d7e49273faeb0b2500ae</t>
  </si>
  <si>
    <t>6853d7e49273faeb0b2500b0</t>
  </si>
  <si>
    <t>6853d7e49273faeb0b2500b2</t>
  </si>
  <si>
    <t>6853d7e49273faeb0b2500b4</t>
  </si>
  <si>
    <t>6853d7e49273faeb0b2500b6</t>
  </si>
  <si>
    <t>6853d7e49273faeb0b2500b8</t>
  </si>
  <si>
    <t>6853d7e49273faeb0b2500ba</t>
  </si>
  <si>
    <t>6853d7e49273faeb0b2500bc</t>
  </si>
  <si>
    <t>6853d7e49273faeb0b2500be</t>
  </si>
  <si>
    <t>6853d7e49273faeb0b2500c0</t>
  </si>
  <si>
    <t>6853d7e49273faeb0b2500c2</t>
  </si>
  <si>
    <t>6853d7e49273faeb0b2500c4</t>
  </si>
  <si>
    <t>6853d7e59273faeb0b2500c6</t>
  </si>
  <si>
    <t>6853d7e59273faeb0b2500c8</t>
  </si>
  <si>
    <t>6853d7e59273faeb0b2500ca</t>
  </si>
  <si>
    <t>6853d7e59273faeb0b2500cc</t>
  </si>
  <si>
    <t>6853d7e59273faeb0b2500ce</t>
  </si>
  <si>
    <t>6853d7e59273faeb0b2500d0</t>
  </si>
  <si>
    <t>6853d7e59273faeb0b2500d2</t>
  </si>
  <si>
    <t>6853d7e59273faeb0b2500d4</t>
  </si>
  <si>
    <t>6853d7e59273faeb0b2500d6</t>
  </si>
  <si>
    <t>6853d7e59273faeb0b2500d8</t>
  </si>
  <si>
    <t>6853d7e59273faeb0b2500da</t>
  </si>
  <si>
    <t>6853d7e59273faeb0b2500dc</t>
  </si>
  <si>
    <t>6853d7e59273faeb0b2500de</t>
  </si>
  <si>
    <t>6853d7e59273faeb0b2500e0</t>
  </si>
  <si>
    <t>6853d7e59273faeb0b2500e2</t>
  </si>
  <si>
    <t>6853d7e59273faeb0b2500e4</t>
  </si>
  <si>
    <t>6853d7e59273faeb0b2500e6</t>
  </si>
  <si>
    <t>6853d7e59273faeb0b2500e8</t>
  </si>
  <si>
    <t>6853d7e59273faeb0b2500ea</t>
  </si>
  <si>
    <t>6853d7e59273faeb0b2500ec</t>
  </si>
  <si>
    <t>6853d7e59273faeb0b2500ee</t>
  </si>
  <si>
    <t>6853d7e59273faeb0b2500f0</t>
  </si>
  <si>
    <t>6853d7e59273faeb0b2500f2</t>
  </si>
  <si>
    <t>6853d7e59273faeb0b2500f4</t>
  </si>
  <si>
    <t>6853d7e59273faeb0b2500f6</t>
  </si>
  <si>
    <t>6853d7e59273faeb0b2500f8</t>
  </si>
  <si>
    <t>6853d7e59273faeb0b2500fa</t>
  </si>
  <si>
    <t>6853d7e59273faeb0b2500fc</t>
  </si>
  <si>
    <t>6853d7e59273faeb0b2500fe</t>
  </si>
  <si>
    <t>6853d7e59273faeb0b250100</t>
  </si>
  <si>
    <t>6853d7e59273faeb0b250102</t>
  </si>
  <si>
    <t>6853d7e59273faeb0b250104</t>
  </si>
  <si>
    <t>6853d7e59273faeb0b250106</t>
  </si>
  <si>
    <t>6853d7e59273faeb0b250108</t>
  </si>
  <si>
    <t>6853d7e59273faeb0b25010a</t>
  </si>
  <si>
    <t>6853d7e59273faeb0b25010c</t>
  </si>
  <si>
    <t>6853d7e59273faeb0b25010e</t>
  </si>
  <si>
    <t>6853d7e59273faeb0b250110</t>
  </si>
  <si>
    <t>6853d7e59273faeb0b250112</t>
  </si>
  <si>
    <t>6853d7e59273faeb0b250114</t>
  </si>
  <si>
    <t>6853d7e59273faeb0b250116</t>
  </si>
  <si>
    <t>6853d7e59273faeb0b250118</t>
  </si>
  <si>
    <t>6853d7e59273faeb0b25011a</t>
  </si>
  <si>
    <t>6853d7e59273faeb0b25011c</t>
  </si>
  <si>
    <t>6853d7e69273faeb0b250120</t>
  </si>
  <si>
    <t>6853d7e69273faeb0b250122</t>
  </si>
  <si>
    <t>6853d7e69273faeb0b250124</t>
  </si>
  <si>
    <t>6853d7e69273faeb0b250126</t>
  </si>
  <si>
    <t>6853d7e69273faeb0b250128</t>
  </si>
  <si>
    <t>6853d7e69273faeb0b25012a</t>
  </si>
  <si>
    <t>6853d7e69273faeb0b25012c</t>
  </si>
  <si>
    <t>6853d7e69273faeb0b25012e</t>
  </si>
  <si>
    <t>6853d7e69273faeb0b250130</t>
  </si>
  <si>
    <t>6853d7e69273faeb0b250134</t>
  </si>
  <si>
    <t>6853d7e69273faeb0b250136</t>
  </si>
  <si>
    <t>6853d7e69273faeb0b250138</t>
  </si>
  <si>
    <t>6853d7e69273faeb0b25013a</t>
  </si>
  <si>
    <t>6853d7e69273faeb0b25013c</t>
  </si>
  <si>
    <t>6853d7e69273faeb0b25013e</t>
  </si>
  <si>
    <t>6853d7e69273faeb0b250140</t>
  </si>
  <si>
    <t>6853d7e69273faeb0b250142</t>
  </si>
  <si>
    <t>6853d7e69273faeb0b250144</t>
  </si>
  <si>
    <t>6853d7e69273faeb0b250146</t>
  </si>
  <si>
    <t>6853d7e69273faeb0b250148</t>
  </si>
  <si>
    <t>6853d7e69273faeb0b25014a</t>
  </si>
  <si>
    <t>6853d7e69273faeb0b25014c</t>
  </si>
  <si>
    <t>6853d7e69273faeb0b25014e</t>
  </si>
  <si>
    <t>6853d7e69273faeb0b250150</t>
  </si>
  <si>
    <t>6853d7e69273faeb0b250152</t>
  </si>
  <si>
    <t>6853d7e69273faeb0b250154</t>
  </si>
  <si>
    <t>6853d7e69273faeb0b250156</t>
  </si>
  <si>
    <t>6853d7e69273faeb0b250158</t>
  </si>
  <si>
    <t>6853d7e69273faeb0b25015a</t>
  </si>
  <si>
    <t>6853d7e69273faeb0b25015c</t>
  </si>
  <si>
    <t>6853d7e69273faeb0b25015e</t>
  </si>
  <si>
    <t>6853d7e69273faeb0b250160</t>
  </si>
  <si>
    <t>6853d7e69273faeb0b250162</t>
  </si>
  <si>
    <t>6853d7e69273faeb0b250164</t>
  </si>
  <si>
    <t>6853d7e69273faeb0b250166</t>
  </si>
  <si>
    <t>6853d7e69273faeb0b250168</t>
  </si>
  <si>
    <t>6853d7e69273faeb0b25016a</t>
  </si>
  <si>
    <t>6853d7e69273faeb0b25016c</t>
  </si>
  <si>
    <t>6853d7e69273faeb0b25016e</t>
  </si>
  <si>
    <t>6853d7e69273faeb0b250170</t>
  </si>
  <si>
    <t>6853d7e79273faeb0b250172</t>
  </si>
  <si>
    <t>6853d7e79273faeb0b250174</t>
  </si>
  <si>
    <t>6853d7e79273faeb0b250176</t>
  </si>
  <si>
    <t>6853d7e79273faeb0b250178</t>
  </si>
  <si>
    <t>6853d7e79273faeb0b25017a</t>
  </si>
  <si>
    <t>6853d7e79273faeb0b25017c</t>
  </si>
  <si>
    <t>6853d7e79273faeb0b25017e</t>
  </si>
  <si>
    <t>6853d7e79273faeb0b250180</t>
  </si>
  <si>
    <t>6853d7e79273faeb0b250182</t>
  </si>
  <si>
    <t>6853d7e79273faeb0b250184</t>
  </si>
  <si>
    <t>6853d7e79273faeb0b250186</t>
  </si>
  <si>
    <t>6853d7e79273faeb0b250188</t>
  </si>
  <si>
    <t>6853d7e79273faeb0b25018a</t>
  </si>
  <si>
    <t>6853d7e79273faeb0b25018c</t>
  </si>
  <si>
    <t>6853d7e79273faeb0b25018e</t>
  </si>
  <si>
    <t>6853d7e79273faeb0b250190</t>
  </si>
  <si>
    <t>6853d7e79273faeb0b250192</t>
  </si>
  <si>
    <t>6853d7e79273faeb0b250194</t>
  </si>
  <si>
    <t>6853d7e79273faeb0b250196</t>
  </si>
  <si>
    <t>6853d7e79273faeb0b250198</t>
  </si>
  <si>
    <t>6853d7e79273faeb0b25019a</t>
  </si>
  <si>
    <t>6853d7e79273faeb0b25019c</t>
  </si>
  <si>
    <t>6853d7e79273faeb0b2501a0</t>
  </si>
  <si>
    <t>6853d7e79273faeb0b2501a2</t>
  </si>
  <si>
    <t>6853d7e79273faeb0b2501a4</t>
  </si>
  <si>
    <t>6853d7e79273faeb0b2501a6</t>
  </si>
  <si>
    <t>6853d7e79273faeb0b2501a8</t>
  </si>
  <si>
    <t>6853d7e79273faeb0b2501aa</t>
  </si>
  <si>
    <t>6853d7e79273faeb0b2501ac</t>
  </si>
  <si>
    <t>6853d7e79273faeb0b2501ae</t>
  </si>
  <si>
    <t>6853d7e79273faeb0b2501b0</t>
  </si>
  <si>
    <t>6853d7e79273faeb0b2501b2</t>
  </si>
  <si>
    <t>6853d7e79273faeb0b2501b4</t>
  </si>
  <si>
    <t>6853d7e79273faeb0b2501b6</t>
  </si>
  <si>
    <t>6853d7e79273faeb0b2501b8</t>
  </si>
  <si>
    <t>6853d7e79273faeb0b2501ba</t>
  </si>
  <si>
    <t>6853d7e79273faeb0b2501bc</t>
  </si>
  <si>
    <t>6853d7e79273faeb0b2501be</t>
  </si>
  <si>
    <t>6853d7e79273faeb0b2501c0</t>
  </si>
  <si>
    <t>6853d7e79273faeb0b2501c2</t>
  </si>
  <si>
    <t>6853d7e79273faeb0b2501c4</t>
  </si>
  <si>
    <t>6853d7e79273faeb0b2501c6</t>
  </si>
  <si>
    <t>6853d7e79273faeb0b2501c8</t>
  </si>
  <si>
    <t>6853d7e89273faeb0b2501ca</t>
  </si>
  <si>
    <t>6853d7e89273faeb0b2501cc</t>
  </si>
  <si>
    <t>6853d7e89273faeb0b2501ce</t>
  </si>
  <si>
    <t>6853d7e89273faeb0b2501d0</t>
  </si>
  <si>
    <t>6853d7e89273faeb0b2501d2</t>
  </si>
  <si>
    <t>6853d7e89273faeb0b2501d4</t>
  </si>
  <si>
    <t>6853d7e89273faeb0b2501d6</t>
  </si>
  <si>
    <t>6853d7e89273faeb0b2501d8</t>
  </si>
  <si>
    <t>6853d7e89273faeb0b2501da</t>
  </si>
  <si>
    <t>6853d7e89273faeb0b2501dc</t>
  </si>
  <si>
    <t>6853d7e89273faeb0b2501de</t>
  </si>
  <si>
    <t>6853d7e89273faeb0b2501e0</t>
  </si>
  <si>
    <t>6853d7e89273faeb0b2501e2</t>
  </si>
  <si>
    <t>6853d7e89273faeb0b2501e4</t>
  </si>
  <si>
    <t>6853d7e89273faeb0b2501e6</t>
  </si>
  <si>
    <t>6853d7e89273faeb0b2501e8</t>
  </si>
  <si>
    <t>6853d7e89273faeb0b2501ec</t>
  </si>
  <si>
    <t>6853d7e89273faeb0b2501ee</t>
  </si>
  <si>
    <t>6853d7e89273faeb0b2501f0</t>
  </si>
  <si>
    <t>6853d7e89273faeb0b2501f2</t>
  </si>
  <si>
    <t>6853d7e89273faeb0b2501f4</t>
  </si>
  <si>
    <t>6853d7e89273faeb0b2501f6</t>
  </si>
  <si>
    <t>6853d7e89273faeb0b2501f8</t>
  </si>
  <si>
    <t>6853d7e89273faeb0b2501fa</t>
  </si>
  <si>
    <t>6853d7e89273faeb0b2501fc</t>
  </si>
  <si>
    <t>6853d7e89273faeb0b2501fe</t>
  </si>
  <si>
    <t>6853d7e89273faeb0b250200</t>
  </si>
  <si>
    <t>6853d7e89273faeb0b250202</t>
  </si>
  <si>
    <t>6853d7e89273faeb0b250204</t>
  </si>
  <si>
    <t>6853d7e89273faeb0b250206</t>
  </si>
  <si>
    <t>6853d7e89273faeb0b250208</t>
  </si>
  <si>
    <t>6853d7e89273faeb0b25020a</t>
  </si>
  <si>
    <t>6853d7e89273faeb0b25020c</t>
  </si>
  <si>
    <t>6853d7e89273faeb0b25020e</t>
  </si>
  <si>
    <t>6853d7e89273faeb0b250210</t>
  </si>
  <si>
    <t>6853d7e89273faeb0b250212</t>
  </si>
  <si>
    <t>6853d7e89273faeb0b250214</t>
  </si>
  <si>
    <t>6853d7e89273faeb0b250216</t>
  </si>
  <si>
    <t>6853d7e89273faeb0b250218</t>
  </si>
  <si>
    <t>6853d7e89273faeb0b25021a</t>
  </si>
  <si>
    <t>6853d7e99273faeb0b25021c</t>
  </si>
  <si>
    <t>6853d7e99273faeb0b25021e</t>
  </si>
  <si>
    <t>6853d7e99273faeb0b250220</t>
  </si>
  <si>
    <t>6853d7e99273faeb0b250224</t>
  </si>
  <si>
    <t>6853d7e99273faeb0b250226</t>
  </si>
  <si>
    <t>6853d7e99273faeb0b250228</t>
  </si>
  <si>
    <t>6853d7e99273faeb0b25022a</t>
  </si>
  <si>
    <t>6853d7e99273faeb0b25022c</t>
  </si>
  <si>
    <t>6853d7e99273faeb0b25022e</t>
  </si>
  <si>
    <t>6853d7e99273faeb0b250230</t>
  </si>
  <si>
    <t>6853d7e99273faeb0b250232</t>
  </si>
  <si>
    <t>6853d7e99273faeb0b250234</t>
  </si>
  <si>
    <t>6853d7e99273faeb0b250236</t>
  </si>
  <si>
    <t>6853d7e99273faeb0b250238</t>
  </si>
  <si>
    <t>6853d7e99273faeb0b25023a</t>
  </si>
  <si>
    <t>6853d7e99273faeb0b25023c</t>
  </si>
  <si>
    <t>6853d7e99273faeb0b25023e</t>
  </si>
  <si>
    <t>6853d7e99273faeb0b250240</t>
  </si>
  <si>
    <t>6853d7e99273faeb0b250242</t>
  </si>
  <si>
    <t>6853d7e99273faeb0b250244</t>
  </si>
  <si>
    <t>6853d7e99273faeb0b250248</t>
  </si>
  <si>
    <t>6853d7e99273faeb0b25024a</t>
  </si>
  <si>
    <t>6853d7e99273faeb0b25024c</t>
  </si>
  <si>
    <t>6853d7e99273faeb0b25024e</t>
  </si>
  <si>
    <t>6853d7e99273faeb0b250250</t>
  </si>
  <si>
    <t>6853d7e99273faeb0b250252</t>
  </si>
  <si>
    <t>6853d7e99273faeb0b250254</t>
  </si>
  <si>
    <t>6853d7e99273faeb0b250256</t>
  </si>
  <si>
    <t>6853d7e99273faeb0b250258</t>
  </si>
  <si>
    <t>6853d7e99273faeb0b25025a</t>
  </si>
  <si>
    <t>6853d7e99273faeb0b25025c</t>
  </si>
  <si>
    <t>6853d7e99273faeb0b25025e</t>
  </si>
  <si>
    <t>6853d7e99273faeb0b250260</t>
  </si>
  <si>
    <t>6853d7e99273faeb0b250262</t>
  </si>
  <si>
    <t>6853d7e99273faeb0b250264</t>
  </si>
  <si>
    <t>6853d7e99273faeb0b250266</t>
  </si>
  <si>
    <t>6853d7e99273faeb0b250268</t>
  </si>
  <si>
    <t>6853d7e99273faeb0b25026a</t>
  </si>
  <si>
    <t>6853d7e99273faeb0b25026c</t>
  </si>
  <si>
    <t>6853d7ea9273faeb0b25026e</t>
  </si>
  <si>
    <t>6853d7ea9273faeb0b250270</t>
  </si>
  <si>
    <t>6853d7ea9273faeb0b250272</t>
  </si>
  <si>
    <t>6853d7ea9273faeb0b250274</t>
  </si>
  <si>
    <t>6853d7ea9273faeb0b250276</t>
  </si>
  <si>
    <t>6853d7ea9273faeb0b250278</t>
  </si>
  <si>
    <t>6853d7ea9273faeb0b25027a</t>
  </si>
  <si>
    <t>6853d7ea9273faeb0b25027c</t>
  </si>
  <si>
    <t>6853d7ea9273faeb0b25027e</t>
  </si>
  <si>
    <t>6853d7ea9273faeb0b250280</t>
  </si>
  <si>
    <t>6853d7ea9273faeb0b250282</t>
  </si>
  <si>
    <t>6853d7ea9273faeb0b250284</t>
  </si>
  <si>
    <t>6853d7ea9273faeb0b250286</t>
  </si>
  <si>
    <t>6853d7ea9273faeb0b250288</t>
  </si>
  <si>
    <t>6853d7ea9273faeb0b25028a</t>
  </si>
  <si>
    <t>6853d7ea9273faeb0b25028c</t>
  </si>
  <si>
    <t>6853d7ea9273faeb0b25028e</t>
  </si>
  <si>
    <t>6853d7ea9273faeb0b250290</t>
  </si>
  <si>
    <t>6853d7ea9273faeb0b250292</t>
  </si>
  <si>
    <t>6853d7ea9273faeb0b250294</t>
  </si>
  <si>
    <t>6853d7ea9273faeb0b250298</t>
  </si>
  <si>
    <t>6853d7ea9273faeb0b25029a</t>
  </si>
  <si>
    <t>6853d7ea9273faeb0b25029c</t>
  </si>
  <si>
    <t>6853d7ea9273faeb0b25029e</t>
  </si>
  <si>
    <t>6853d7ea9273faeb0b2502a2</t>
  </si>
  <si>
    <t>6853d7ea9273faeb0b2502a4</t>
  </si>
  <si>
    <t>6853d7ea9273faeb0b2502a6</t>
  </si>
  <si>
    <t>6853d7ea9273faeb0b2502a8</t>
  </si>
  <si>
    <t>6853d7ea9273faeb0b2502aa</t>
  </si>
  <si>
    <t>6853d7ea9273faeb0b2502ac</t>
  </si>
  <si>
    <t>6853d7ea9273faeb0b2502ae</t>
  </si>
  <si>
    <t>6853d7ea9273faeb0b2502b0</t>
  </si>
  <si>
    <t>6853d7ea9273faeb0b2502b2</t>
  </si>
  <si>
    <t>6853d7ea9273faeb0b2502b4</t>
  </si>
  <si>
    <t>6853d7ea9273faeb0b2502b6</t>
  </si>
  <si>
    <t>6853d7ea9273faeb0b2502b8</t>
  </si>
  <si>
    <t>6853d7ea9273faeb0b2502ba</t>
  </si>
  <si>
    <t>6853d7ea9273faeb0b2502bc</t>
  </si>
  <si>
    <t>6853d7eb9273faeb0b2502be</t>
  </si>
  <si>
    <t>6853d7eb9273faeb0b2502c0</t>
  </si>
  <si>
    <t>6853d7eb9273faeb0b2502c2</t>
  </si>
  <si>
    <t>6853d7eb9273faeb0b2502c4</t>
  </si>
  <si>
    <t>6853d7eb9273faeb0b2502c6</t>
  </si>
  <si>
    <t>6853d7eb9273faeb0b2502c8</t>
  </si>
  <si>
    <t>6853d7eb9273faeb0b2502ca</t>
  </si>
  <si>
    <t>6853d7eb9273faeb0b2502cc</t>
  </si>
  <si>
    <t>6853d7eb9273faeb0b2502ce</t>
  </si>
  <si>
    <t>6853d7eb9273faeb0b2502d0</t>
  </si>
  <si>
    <t>6853d7eb9273faeb0b2502d2</t>
  </si>
  <si>
    <t>6853d7eb9273faeb0b2502d4</t>
  </si>
  <si>
    <t>6853d7eb9273faeb0b2502d6</t>
  </si>
  <si>
    <t>6853d7eb9273faeb0b2502d8</t>
  </si>
  <si>
    <t>6853d7eb9273faeb0b2502da</t>
  </si>
  <si>
    <t>6853d7eb9273faeb0b2502dc</t>
  </si>
  <si>
    <t>6853d7eb9273faeb0b2502de</t>
  </si>
  <si>
    <t>6853d7eb9273faeb0b2502e0</t>
  </si>
  <si>
    <t>6853d7eb9273faeb0b2502e2</t>
  </si>
  <si>
    <t>6853d7eb9273faeb0b2502e4</t>
  </si>
  <si>
    <t>6853d7eb9273faeb0b2502e6</t>
  </si>
  <si>
    <t>6853d7eb9273faeb0b2502e8</t>
  </si>
  <si>
    <t>6853d7eb9273faeb0b2502ea</t>
  </si>
  <si>
    <t>6853d7eb9273faeb0b2502ec</t>
  </si>
  <si>
    <t>6853d7eb9273faeb0b2502ee</t>
  </si>
  <si>
    <t>6853d7eb9273faeb0b2502f0</t>
  </si>
  <si>
    <t>6853d7eb9273faeb0b2502f2</t>
  </si>
  <si>
    <t>6853d7eb9273faeb0b2502f4</t>
  </si>
  <si>
    <t>6853d7eb9273faeb0b2502f6</t>
  </si>
  <si>
    <t>6853d7eb9273faeb0b2502f8</t>
  </si>
  <si>
    <t>6853d7eb9273faeb0b2502fa</t>
  </si>
  <si>
    <t>6853d7eb9273faeb0b2502fc</t>
  </si>
  <si>
    <t>6853d7eb9273faeb0b2502fe</t>
  </si>
  <si>
    <t>6853d7eb9273faeb0b250300</t>
  </si>
  <si>
    <t>6853d7eb9273faeb0b250302</t>
  </si>
  <si>
    <t>6853d7eb9273faeb0b250304</t>
  </si>
  <si>
    <t>6853d7eb9273faeb0b250306</t>
  </si>
  <si>
    <t>6853d7eb9273faeb0b250308</t>
  </si>
  <si>
    <t>6853d7ec9273faeb0b25030a</t>
  </si>
  <si>
    <t>6853d7ec9273faeb0b25030c</t>
  </si>
  <si>
    <t>6853d7ec9273faeb0b25030e</t>
  </si>
  <si>
    <t>6853d7ec9273faeb0b250310</t>
  </si>
  <si>
    <t>6853d7ec9273faeb0b250312</t>
  </si>
  <si>
    <t>6853d7ec9273faeb0b250314</t>
  </si>
  <si>
    <t>6853d7ec9273faeb0b250316</t>
  </si>
  <si>
    <t>6853d7ec9273faeb0b250318</t>
  </si>
  <si>
    <t>6853d7ec9273faeb0b25031a</t>
  </si>
  <si>
    <t>6853d7ec9273faeb0b25031c</t>
  </si>
  <si>
    <t>6853d7ec9273faeb0b25031e</t>
  </si>
  <si>
    <t>6853d7ec9273faeb0b250320</t>
  </si>
  <si>
    <t>6853d7ec9273faeb0b250322</t>
  </si>
  <si>
    <t>6853d7ec9273faeb0b250324</t>
  </si>
  <si>
    <t>6853d7ec9273faeb0b250326</t>
  </si>
  <si>
    <t>6853d7ec9273faeb0b250328</t>
  </si>
  <si>
    <t>6853d7ec9273faeb0b25032a</t>
  </si>
  <si>
    <t>6853d7ec9273faeb0b25032c</t>
  </si>
  <si>
    <t>6853d7ec9273faeb0b25032e</t>
  </si>
  <si>
    <t>6853d7ec9273faeb0b250330</t>
  </si>
  <si>
    <t>6853d7ec9273faeb0b250332</t>
  </si>
  <si>
    <t>6853d7ec9273faeb0b250334</t>
  </si>
  <si>
    <t>6853d7ec9273faeb0b250336</t>
  </si>
  <si>
    <t>6853d7ec9273faeb0b250338</t>
  </si>
  <si>
    <t>6853d7ec9273faeb0b25033a</t>
  </si>
  <si>
    <t>6853d7ec9273faeb0b25033c</t>
  </si>
  <si>
    <t>6853d7ec9273faeb0b25033e</t>
  </si>
  <si>
    <t>6853d7ec9273faeb0b250340</t>
  </si>
  <si>
    <t>6853d7ec9273faeb0b250342</t>
  </si>
  <si>
    <t>6853d7ec9273faeb0b250344</t>
  </si>
  <si>
    <t>6853d7ec9273faeb0b250346</t>
  </si>
  <si>
    <t>6853d7ec9273faeb0b250348</t>
  </si>
  <si>
    <t>6853d7ec9273faeb0b25034a</t>
  </si>
  <si>
    <t>6853d7ec9273faeb0b25034c</t>
  </si>
  <si>
    <t>6853d7ec9273faeb0b25034e</t>
  </si>
  <si>
    <t>6853d7ec9273faeb0b250350</t>
  </si>
  <si>
    <t>6853d7ec9273faeb0b250352</t>
  </si>
  <si>
    <t>6853d7ec9273faeb0b250354</t>
  </si>
  <si>
    <t>6853d7ed9273faeb0b250356</t>
  </si>
  <si>
    <t>6853d7ed9273faeb0b250358</t>
  </si>
  <si>
    <t>6853d7ed9273faeb0b25035a</t>
  </si>
  <si>
    <t>6853d7ed9273faeb0b25035c</t>
  </si>
  <si>
    <t>6853d7ed9273faeb0b25035e</t>
  </si>
  <si>
    <t>6853d7ed9273faeb0b250360</t>
  </si>
  <si>
    <t>6853d7ed9273faeb0b250362</t>
  </si>
  <si>
    <t>6853d7ed9273faeb0b250364</t>
  </si>
  <si>
    <t>6853d7ed9273faeb0b250366</t>
  </si>
  <si>
    <t>6853d7ed9273faeb0b250368</t>
  </si>
  <si>
    <t>6853d7ed9273faeb0b25036a</t>
  </si>
  <si>
    <t>6853d7ed9273faeb0b25036c</t>
  </si>
  <si>
    <t>6853d7ed9273faeb0b25036e</t>
  </si>
  <si>
    <t>6853d7ed9273faeb0b250370</t>
  </si>
  <si>
    <t>6853d7ed9273faeb0b250372</t>
  </si>
  <si>
    <t>6853d7ed9273faeb0b250374</t>
  </si>
  <si>
    <t>6853d7ed9273faeb0b250376</t>
  </si>
  <si>
    <t>6853d7ed9273faeb0b250378</t>
  </si>
  <si>
    <t>6853d7ed9273faeb0b25037a</t>
  </si>
  <si>
    <t>6853d7ed9273faeb0b25037c</t>
  </si>
  <si>
    <t>6853d7ed9273faeb0b25037e</t>
  </si>
  <si>
    <t>6853d7ed9273faeb0b250380</t>
  </si>
  <si>
    <t>6853d7ed9273faeb0b250382</t>
  </si>
  <si>
    <t>6853d7ed9273faeb0b250384</t>
  </si>
  <si>
    <t>6853d7ed9273faeb0b250386</t>
  </si>
  <si>
    <t>6853d7ed9273faeb0b250388</t>
  </si>
  <si>
    <t>6853d7ed9273faeb0b25038a</t>
  </si>
  <si>
    <t>6853d7ed9273faeb0b25038c</t>
  </si>
  <si>
    <t>6853d7ed9273faeb0b25038e</t>
  </si>
  <si>
    <t>6853d7ed9273faeb0b250390</t>
  </si>
  <si>
    <t>6853d7ed9273faeb0b250392</t>
  </si>
  <si>
    <t>6853d7ed9273faeb0b250394</t>
  </si>
  <si>
    <t>6853d7ed9273faeb0b250396</t>
  </si>
  <si>
    <t>6853d7ed9273faeb0b250398</t>
  </si>
  <si>
    <t>6853d7ed9273faeb0b25039a</t>
  </si>
  <si>
    <t>6853d7ed9273faeb0b25039c</t>
  </si>
  <si>
    <t>6853d7ed9273faeb0b25039e</t>
  </si>
  <si>
    <t>6853d7ed9273faeb0b2503a0</t>
  </si>
  <si>
    <t>6853d7ed9273faeb0b2503a2</t>
  </si>
  <si>
    <t>6853d7ed9273faeb0b2503a4</t>
  </si>
  <si>
    <t>6853d7ed9273faeb0b2503a6</t>
  </si>
  <si>
    <t>6853d7ee9273faeb0b2503a8</t>
  </si>
  <si>
    <t>6853d7ee9273faeb0b2503aa</t>
  </si>
  <si>
    <t>6853d7ee9273faeb0b2503ac</t>
  </si>
  <si>
    <t>6853d7ee9273faeb0b2503ae</t>
  </si>
  <si>
    <t>6853d7ee9273faeb0b2503b0</t>
  </si>
  <si>
    <t>6853d7ee9273faeb0b2503b2</t>
  </si>
  <si>
    <t>6853d7ee9273faeb0b2503b4</t>
  </si>
  <si>
    <t>6853d7ee9273faeb0b2503b6</t>
  </si>
  <si>
    <t>6853d7ee9273faeb0b2503b8</t>
  </si>
  <si>
    <t>6853d7ee9273faeb0b2503ba</t>
  </si>
  <si>
    <t>6853d7ee9273faeb0b2503bc</t>
  </si>
  <si>
    <t>6853d7ee9273faeb0b2503be</t>
  </si>
  <si>
    <t>6853d7ee9273faeb0b2503c0</t>
  </si>
  <si>
    <t>6853d7ee9273faeb0b2503c2</t>
  </si>
  <si>
    <t>6853d7ee9273faeb0b2503c4</t>
  </si>
  <si>
    <t>6853d7ee9273faeb0b2503c6</t>
  </si>
  <si>
    <t>6853d7ee9273faeb0b2503c8</t>
  </si>
  <si>
    <t>6853d7ee9273faeb0b2503ca</t>
  </si>
  <si>
    <t>6853d7ee9273faeb0b2503cc</t>
  </si>
  <si>
    <t>6853d7ee9273faeb0b2503ce</t>
  </si>
  <si>
    <t>6853d7ee9273faeb0b2503d0</t>
  </si>
  <si>
    <t>6853d7ee9273faeb0b2503d2</t>
  </si>
  <si>
    <t>6853d7ee9273faeb0b2503d4</t>
  </si>
  <si>
    <t>6853d7ee9273faeb0b2503d6</t>
  </si>
  <si>
    <t>6853d7ee9273faeb0b2503d8</t>
  </si>
  <si>
    <t>6853d7ee9273faeb0b2503da</t>
  </si>
  <si>
    <t>6853d7ee9273faeb0b2503dc</t>
  </si>
  <si>
    <t>6853d7ee9273faeb0b2503de</t>
  </si>
  <si>
    <t>6853d7ee9273faeb0b2503e0</t>
  </si>
  <si>
    <t>6853d7ee9273faeb0b2503e2</t>
  </si>
  <si>
    <t>6853d7ee9273faeb0b2503e4</t>
  </si>
  <si>
    <t>6853d7ee9273faeb0b2503e6</t>
  </si>
  <si>
    <t>6853d7ee9273faeb0b2503e8</t>
  </si>
  <si>
    <t>6853d7ee9273faeb0b2503ea</t>
  </si>
  <si>
    <t>6853d7ee9273faeb0b2503ec</t>
  </si>
  <si>
    <t>6853d7ee9273faeb0b2503ee</t>
  </si>
  <si>
    <t>6853d7ee9273faeb0b2503f0</t>
  </si>
  <si>
    <t>6853d7ee9273faeb0b2503f2</t>
  </si>
  <si>
    <t>6853d7ee9273faeb0b2503f4</t>
  </si>
  <si>
    <t>6853d7ee9273faeb0b2503f6</t>
  </si>
  <si>
    <t>6853d7ee9273faeb0b2503f8</t>
  </si>
  <si>
    <t>6853d7ef9273faeb0b2503fa</t>
  </si>
  <si>
    <t>6853d7ef9273faeb0b2503fc</t>
  </si>
  <si>
    <t>6853d7ef9273faeb0b2503fe</t>
  </si>
  <si>
    <t>6853d7ef9273faeb0b250400</t>
  </si>
  <si>
    <t>6853d7ef9273faeb0b250402</t>
  </si>
  <si>
    <t>6853d7ef9273faeb0b250404</t>
  </si>
  <si>
    <t>6853d7ef9273faeb0b250406</t>
  </si>
  <si>
    <t>6853d7ef9273faeb0b250408</t>
  </si>
  <si>
    <t>6853d7ef9273faeb0b25040a</t>
  </si>
  <si>
    <t>6853d7ef9273faeb0b25040c</t>
  </si>
  <si>
    <t>6853d7ef9273faeb0b25040e</t>
  </si>
  <si>
    <t>6853d7ef9273faeb0b250410</t>
  </si>
  <si>
    <t>6853d7ef9273faeb0b250412</t>
  </si>
  <si>
    <t>6853d7ef9273faeb0b250414</t>
  </si>
  <si>
    <t>6853d7ef9273faeb0b250416</t>
  </si>
  <si>
    <t>6853d7ef9273faeb0b250418</t>
  </si>
  <si>
    <t>6853d7ef9273faeb0b25041a</t>
  </si>
  <si>
    <t>6853d7ef9273faeb0b25041c</t>
  </si>
  <si>
    <t>6853d7ef9273faeb0b25041e</t>
  </si>
  <si>
    <t>6853d7ef9273faeb0b250420</t>
  </si>
  <si>
    <t>6853d7ef9273faeb0b250422</t>
  </si>
  <si>
    <t>6853d7ef9273faeb0b250424</t>
  </si>
  <si>
    <t>6853d7ef9273faeb0b250426</t>
  </si>
  <si>
    <t>6853d7ef9273faeb0b250428</t>
  </si>
  <si>
    <t>6853d7ef9273faeb0b25042a</t>
  </si>
  <si>
    <t>6853d7ef9273faeb0b25042c</t>
  </si>
  <si>
    <t>6853d7ef9273faeb0b25042e</t>
  </si>
  <si>
    <t>6853d7ef9273faeb0b250430</t>
  </si>
  <si>
    <t>6853d7ef9273faeb0b250432</t>
  </si>
  <si>
    <t>6853d7ef9273faeb0b250434</t>
  </si>
  <si>
    <t>6853d7ef9273faeb0b250436</t>
  </si>
  <si>
    <t>6853d7ef9273faeb0b250438</t>
  </si>
  <si>
    <t>6853d7ef9273faeb0b25043a</t>
  </si>
  <si>
    <t>6853d7ef9273faeb0b25043c</t>
  </si>
  <si>
    <t>6853d7ef9273faeb0b25043e</t>
  </si>
  <si>
    <t>6853d7ef9273faeb0b250440</t>
  </si>
  <si>
    <t>6853d7ef9273faeb0b250442</t>
  </si>
  <si>
    <t>6853d7ef9273faeb0b250444</t>
  </si>
  <si>
    <t>6853d7ef9273faeb0b250446</t>
  </si>
  <si>
    <t>6853d7ef9273faeb0b250448</t>
  </si>
  <si>
    <t>6853d7ef9273faeb0b25044a</t>
  </si>
  <si>
    <t>6853d7f09273faeb0b25044c</t>
  </si>
  <si>
    <t>6853d7f09273faeb0b25044e</t>
  </si>
  <si>
    <t>6853d7f09273faeb0b250450</t>
  </si>
  <si>
    <t>6853d7f09273faeb0b250452</t>
  </si>
  <si>
    <t>6853d7f09273faeb0b250454</t>
  </si>
  <si>
    <t>6853d7f09273faeb0b250456</t>
  </si>
  <si>
    <t>6853d7f09273faeb0b250458</t>
  </si>
  <si>
    <t>6853d7f09273faeb0b25045a</t>
  </si>
  <si>
    <t>6853d7f09273faeb0b25045c</t>
  </si>
  <si>
    <t>6853d7f09273faeb0b25045e</t>
  </si>
  <si>
    <t>6853d7f09273faeb0b250460</t>
  </si>
  <si>
    <t>6853d7f09273faeb0b250462</t>
  </si>
  <si>
    <t>6853d7f09273faeb0b250464</t>
  </si>
  <si>
    <t>6853d7f09273faeb0b250466</t>
  </si>
  <si>
    <t>6853d7f09273faeb0b250468</t>
  </si>
  <si>
    <t>6853d7f09273faeb0b25046a</t>
  </si>
  <si>
    <t>6853d7f09273faeb0b25046c</t>
  </si>
  <si>
    <t>6853d7f09273faeb0b25046e</t>
  </si>
  <si>
    <t>6853d7f09273faeb0b250470</t>
  </si>
  <si>
    <t>6853d7f09273faeb0b250472</t>
  </si>
  <si>
    <t>6853d7f09273faeb0b250474</t>
  </si>
  <si>
    <t>6853d7f09273faeb0b250476</t>
  </si>
  <si>
    <t>6853d7f09273faeb0b250478</t>
  </si>
  <si>
    <t>6853d7f09273faeb0b25047a</t>
  </si>
  <si>
    <t>6853d7f09273faeb0b25047e</t>
  </si>
  <si>
    <t>6853d7f09273faeb0b250480</t>
  </si>
  <si>
    <t>6853d7f09273faeb0b250482</t>
  </si>
  <si>
    <t>6853d7f09273faeb0b250484</t>
  </si>
  <si>
    <t>6853d7f09273faeb0b250486</t>
  </si>
  <si>
    <t>6853d7f09273faeb0b250488</t>
  </si>
  <si>
    <t>6853d7f09273faeb0b25048a</t>
  </si>
  <si>
    <t>6853d7f09273faeb0b25048c</t>
  </si>
  <si>
    <t>6853d7f09273faeb0b25048e</t>
  </si>
  <si>
    <t>6853d7f09273faeb0b250490</t>
  </si>
  <si>
    <t>6853d7f09273faeb0b250492</t>
  </si>
  <si>
    <t>6853d7f09273faeb0b250494</t>
  </si>
  <si>
    <t>6853d7f09273faeb0b250496</t>
  </si>
  <si>
    <t>6853d7f09273faeb0b250498</t>
  </si>
  <si>
    <t>6853d7f09273faeb0b25049a</t>
  </si>
  <si>
    <t>6853d7f09273faeb0b25049c</t>
  </si>
  <si>
    <t>6853d7f09273faeb0b25049e</t>
  </si>
  <si>
    <t>6853d7f19273faeb0b2504a0</t>
  </si>
  <si>
    <t>6853d7f19273faeb0b2504a2</t>
  </si>
  <si>
    <t>6853d7f19273faeb0b2504a4</t>
  </si>
  <si>
    <t>6853d7f19273faeb0b2504a6</t>
  </si>
  <si>
    <t>6853d7f19273faeb0b2504a8</t>
  </si>
  <si>
    <t>6853d7f19273faeb0b2504aa</t>
  </si>
  <si>
    <t>6853d7f19273faeb0b2504ac</t>
  </si>
  <si>
    <t>6853d7f19273faeb0b2504ae</t>
  </si>
  <si>
    <t>6853d7f19273faeb0b2504b0</t>
  </si>
  <si>
    <t>6853d7f19273faeb0b2504b2</t>
  </si>
  <si>
    <t>6853d7f19273faeb0b2504b4</t>
  </si>
  <si>
    <t>6853d7f19273faeb0b2504b6</t>
  </si>
  <si>
    <t>6853d7f19273faeb0b2504b8</t>
  </si>
  <si>
    <t>6853d7f19273faeb0b2504ba</t>
  </si>
  <si>
    <t>6853d7f19273faeb0b2504bc</t>
  </si>
  <si>
    <t>6853d7f19273faeb0b2504be</t>
  </si>
  <si>
    <t>6853d7f19273faeb0b2504c0</t>
  </si>
  <si>
    <t>6853d7f19273faeb0b2504c2</t>
  </si>
  <si>
    <t>6853d7f19273faeb0b2504c4</t>
  </si>
  <si>
    <t>6853d7f19273faeb0b2504c6</t>
  </si>
  <si>
    <t>6853d7f19273faeb0b2504c8</t>
  </si>
  <si>
    <t>6853d7f19273faeb0b2504ca</t>
  </si>
  <si>
    <t>6853d7f19273faeb0b2504cc</t>
  </si>
  <si>
    <t>6853d7f19273faeb0b2504ce</t>
  </si>
  <si>
    <t>6853d7f19273faeb0b2504d0</t>
  </si>
  <si>
    <t>6853d7f19273faeb0b2504d2</t>
  </si>
  <si>
    <t>6853d7f19273faeb0b2504d4</t>
  </si>
  <si>
    <t>6853d7f19273faeb0b2504d6</t>
  </si>
  <si>
    <t>6853d7f19273faeb0b2504da</t>
  </si>
  <si>
    <t>6853d7f19273faeb0b2504dc</t>
  </si>
  <si>
    <t>6853d7f19273faeb0b2504de</t>
  </si>
  <si>
    <t>6853d7f19273faeb0b2504e0</t>
  </si>
  <si>
    <t>6853d7f19273faeb0b2504e2</t>
  </si>
  <si>
    <t>6853d7f19273faeb0b2504e4</t>
  </si>
  <si>
    <t>6853d7f19273faeb0b2504e6</t>
  </si>
  <si>
    <t>6853d7f19273faeb0b2504e8</t>
  </si>
  <si>
    <t>6853d7f19273faeb0b2504ea</t>
  </si>
  <si>
    <t>6853d7f19273faeb0b2504ec</t>
  </si>
  <si>
    <t>6853d7f19273faeb0b2504ee</t>
  </si>
  <si>
    <t>6853d7f19273faeb0b2504f0</t>
  </si>
  <si>
    <t>6853d7f19273faeb0b2504f2</t>
  </si>
  <si>
    <t>6853d7f19273faeb0b2504f4</t>
  </si>
  <si>
    <t>6853d7f19273faeb0b2504f6</t>
  </si>
  <si>
    <t>6853d7f29273faeb0b2504f8</t>
  </si>
  <si>
    <t>6853d7f29273faeb0b2504fa</t>
  </si>
  <si>
    <t>6853d7f29273faeb0b2504fc</t>
  </si>
  <si>
    <t>6853d7f29273faeb0b2504fe</t>
  </si>
  <si>
    <t>6853d7f29273faeb0b250500</t>
  </si>
  <si>
    <t>6853d7f29273faeb0b250502</t>
  </si>
  <si>
    <t>6853d7f29273faeb0b250504</t>
  </si>
  <si>
    <t>6853d7f29273faeb0b250506</t>
  </si>
  <si>
    <t>6853d7f29273faeb0b250508</t>
  </si>
  <si>
    <t>6853d7f29273faeb0b25050a</t>
  </si>
  <si>
    <t>6853d7f29273faeb0b25050c</t>
  </si>
  <si>
    <t>6853d7f29273faeb0b25050e</t>
  </si>
  <si>
    <t>6853d7f29273faeb0b250510</t>
  </si>
  <si>
    <t>6853d7f29273faeb0b250512</t>
  </si>
  <si>
    <t>6853d7f29273faeb0b250514</t>
  </si>
  <si>
    <t>6853d7f29273faeb0b250516</t>
  </si>
  <si>
    <t>6853d7f29273faeb0b250518</t>
  </si>
  <si>
    <t>6853d7f29273faeb0b25051a</t>
  </si>
  <si>
    <t>6853d7f29273faeb0b25051c</t>
  </si>
  <si>
    <t>6853d7f29273faeb0b25051e</t>
  </si>
  <si>
    <t>6853d7f29273faeb0b250520</t>
  </si>
  <si>
    <t>6853d7f29273faeb0b250522</t>
  </si>
  <si>
    <t>6853d7f29273faeb0b250524</t>
  </si>
  <si>
    <t>6853d7f29273faeb0b250526</t>
  </si>
  <si>
    <t>6853d7f29273faeb0b250528</t>
  </si>
  <si>
    <t>6853d7f29273faeb0b25052a</t>
  </si>
  <si>
    <t>6853d7f29273faeb0b25052c</t>
  </si>
  <si>
    <t>6853d7f29273faeb0b25052e</t>
  </si>
  <si>
    <t>6853d7f29273faeb0b250530</t>
  </si>
  <si>
    <t>6853d7f29273faeb0b250532</t>
  </si>
  <si>
    <t>6853d7f29273faeb0b250534</t>
  </si>
  <si>
    <t>6853d7f29273faeb0b250536</t>
  </si>
  <si>
    <t>6853d7f29273faeb0b250538</t>
  </si>
  <si>
    <t>6853d7f29273faeb0b25053a</t>
  </si>
  <si>
    <t>6853d7f29273faeb0b25053c</t>
  </si>
  <si>
    <t>6853d7f29273faeb0b25053e</t>
  </si>
  <si>
    <t>6853d7f29273faeb0b250540</t>
  </si>
  <si>
    <t>6853d7f29273faeb0b250542</t>
  </si>
  <si>
    <t>6853d7f29273faeb0b250544</t>
  </si>
  <si>
    <t>6853d7f29273faeb0b250546</t>
  </si>
  <si>
    <t>6853d7f29273faeb0b250548</t>
  </si>
  <si>
    <t>6853d7f39273faeb0b25054a</t>
  </si>
  <si>
    <t>6853d7f39273faeb0b25054c</t>
  </si>
  <si>
    <t>6853d7f39273faeb0b25054e</t>
  </si>
  <si>
    <t>6853d7f39273faeb0b250550</t>
  </si>
  <si>
    <t>6853d7f39273faeb0b250552</t>
  </si>
  <si>
    <t>6853d7f39273faeb0b250554</t>
  </si>
  <si>
    <t>6853d7f39273faeb0b250556</t>
  </si>
  <si>
    <t>6853d7f39273faeb0b250558</t>
  </si>
  <si>
    <t>6853d7f39273faeb0b25055a</t>
  </si>
  <si>
    <t>6853d7f39273faeb0b25055c</t>
  </si>
  <si>
    <t>6853d7f39273faeb0b25055e</t>
  </si>
  <si>
    <t>6853d7f39273faeb0b250560</t>
  </si>
  <si>
    <t>6853d7f39273faeb0b250562</t>
  </si>
  <si>
    <t>6853d7f39273faeb0b250564</t>
  </si>
  <si>
    <t>6853d7f39273faeb0b250566</t>
  </si>
  <si>
    <t>6853d7f39273faeb0b250568</t>
  </si>
  <si>
    <t>6853d7f39273faeb0b25056a</t>
  </si>
  <si>
    <t>6853d7f39273faeb0b25056c</t>
  </si>
  <si>
    <t>6853d7f39273faeb0b25056e</t>
  </si>
  <si>
    <t>6853d7f39273faeb0b250570</t>
  </si>
  <si>
    <t>6853d7f39273faeb0b250572</t>
  </si>
  <si>
    <t>6853d7f39273faeb0b250574</t>
  </si>
  <si>
    <t>6853d7f39273faeb0b250576</t>
  </si>
  <si>
    <t>6853d7f39273faeb0b250578</t>
  </si>
  <si>
    <t>6853d7f39273faeb0b25057a</t>
  </si>
  <si>
    <t>6853d7f39273faeb0b25057c</t>
  </si>
  <si>
    <t>6853d7f39273faeb0b25057e</t>
  </si>
  <si>
    <t>6853d7f39273faeb0b250580</t>
  </si>
  <si>
    <t>6853d7f39273faeb0b250582</t>
  </si>
  <si>
    <t>6853d7f39273faeb0b250584</t>
  </si>
  <si>
    <t>6853d7f39273faeb0b250586</t>
  </si>
  <si>
    <t>6853d7f39273faeb0b250588</t>
  </si>
  <si>
    <t>6853d7f39273faeb0b25058a</t>
  </si>
  <si>
    <t>6853d7f39273faeb0b25058c</t>
  </si>
  <si>
    <t>6853d7f39273faeb0b25058e</t>
  </si>
  <si>
    <t>6853d7f39273faeb0b250590</t>
  </si>
  <si>
    <t>6853d7f39273faeb0b250592</t>
  </si>
  <si>
    <t>6853d7f39273faeb0b250594</t>
  </si>
  <si>
    <t>6853d7f39273faeb0b250596</t>
  </si>
  <si>
    <t>6853d7f39273faeb0b250598</t>
  </si>
  <si>
    <t>6853d7f49273faeb0b25059a</t>
  </si>
  <si>
    <t>6853d7f49273faeb0b25059c</t>
  </si>
  <si>
    <t>6853d7f49273faeb0b25059e</t>
  </si>
  <si>
    <t>6853d7f49273faeb0b2505a0</t>
  </si>
  <si>
    <t>6853d7f49273faeb0b2505a2</t>
  </si>
  <si>
    <t>6853d7f49273faeb0b2505a4</t>
  </si>
  <si>
    <t>6853d7f49273faeb0b2505a6</t>
  </si>
  <si>
    <t>6853d7f49273faeb0b2505a8</t>
  </si>
  <si>
    <t>6853d7f49273faeb0b2505aa</t>
  </si>
  <si>
    <t>6853d7f49273faeb0b2505ac</t>
  </si>
  <si>
    <t>6853d7f49273faeb0b2505ae</t>
  </si>
  <si>
    <t>6853d7f49273faeb0b2505b0</t>
  </si>
  <si>
    <t>6853d7f49273faeb0b2505b2</t>
  </si>
  <si>
    <t>6853d7f49273faeb0b2505b4</t>
  </si>
  <si>
    <t>6853d7f49273faeb0b2505b6</t>
  </si>
  <si>
    <t>6853d7f49273faeb0b2505b8</t>
  </si>
  <si>
    <t>6853d7f49273faeb0b2505ba</t>
  </si>
  <si>
    <t>6853d7f49273faeb0b2505bc</t>
  </si>
  <si>
    <t>6853d7f49273faeb0b2505be</t>
  </si>
  <si>
    <t>RUPESH SUBBARA</t>
  </si>
  <si>
    <t>### Terri Henry</t>
  </si>
  <si>
    <t>### Rodney Spears</t>
  </si>
  <si>
    <t>### Robert Petersen</t>
  </si>
  <si>
    <t>### Robin Williams</t>
  </si>
  <si>
    <t>### Lynn Carr</t>
  </si>
  <si>
    <t>### Jessica Cochran</t>
  </si>
  <si>
    <t>### Ronald Turner</t>
  </si>
  <si>
    <t>### Louis Moyer</t>
  </si>
  <si>
    <t>### James Jones</t>
  </si>
  <si>
    <t>### Kimberly Adams</t>
  </si>
  <si>
    <t>### Robert Alexander</t>
  </si>
  <si>
    <t>### Justin Diaz</t>
  </si>
  <si>
    <t>### Shannon Harper</t>
  </si>
  <si>
    <t>### Melissa Dunlap</t>
  </si>
  <si>
    <t>### Terry Higgins</t>
  </si>
  <si>
    <t>### Jessica Hunt</t>
  </si>
  <si>
    <t>### Matthew Sanchez</t>
  </si>
  <si>
    <t>### Karen Blevins</t>
  </si>
  <si>
    <t>### Dawn Mitchell</t>
  </si>
  <si>
    <t>### Jessica Robinson</t>
  </si>
  <si>
    <t>### Angela Sanchez</t>
  </si>
  <si>
    <t>### Christy Riley</t>
  </si>
  <si>
    <t>### Kyle Allen</t>
  </si>
  <si>
    <t>### Mr. Kenneth Vaughn</t>
  </si>
  <si>
    <t>### Tammie Williams</t>
  </si>
  <si>
    <t>### Christopher Garcia</t>
  </si>
  <si>
    <t>### Tammy Moran</t>
  </si>
  <si>
    <t>### Melissa Reynolds</t>
  </si>
  <si>
    <t>### Daniel Yang</t>
  </si>
  <si>
    <t>### Lori Mcdonald</t>
  </si>
  <si>
    <t>### Kimberly Figueroa</t>
  </si>
  <si>
    <t>### Vanessa Smith</t>
  </si>
  <si>
    <t>### Caleb Ryan</t>
  </si>
  <si>
    <t>### Charles Short</t>
  </si>
  <si>
    <t>### Daniel Allison</t>
  </si>
  <si>
    <t>### Pedro Anderson</t>
  </si>
  <si>
    <t>### Valerie Jensen</t>
  </si>
  <si>
    <t>### Stacey Donaldson</t>
  </si>
  <si>
    <t>### Mrs. Karen Rodgers MD</t>
  </si>
  <si>
    <t>### Joseph Santos</t>
  </si>
  <si>
    <t>### Jonathan Grant</t>
  </si>
  <si>
    <t>### Kimberly Lewis</t>
  </si>
  <si>
    <t>### Daniel Schneider</t>
  </si>
  <si>
    <t>### Patty Bishop</t>
  </si>
  <si>
    <t>### Mark Ramirez</t>
  </si>
  <si>
    <t>### Jean Lowe</t>
  </si>
  <si>
    <t>### Angela Berry</t>
  </si>
  <si>
    <t>### Melanie Knight</t>
  </si>
  <si>
    <t>### Sonia Roman</t>
  </si>
  <si>
    <t>### James Salas</t>
  </si>
  <si>
    <t>### Jeremy Smith</t>
  </si>
  <si>
    <t>### Sean Ellis</t>
  </si>
  <si>
    <t>### Matthew Ramirez</t>
  </si>
  <si>
    <t>### Joseph Martinez</t>
  </si>
  <si>
    <t>### Cheryl Baker</t>
  </si>
  <si>
    <t>### Cynthia Wilson</t>
  </si>
  <si>
    <t>### Cynthia Proctor</t>
  </si>
  <si>
    <t>### Pamela Herrera</t>
  </si>
  <si>
    <t>### Caitlin Fritz</t>
  </si>
  <si>
    <t>### Lisa Jones</t>
  </si>
  <si>
    <t>### Lisa Gonzalez</t>
  </si>
  <si>
    <t>### Martin Perez</t>
  </si>
  <si>
    <t>### Michael Goodwin Jr.</t>
  </si>
  <si>
    <t>### Donna Beck</t>
  </si>
  <si>
    <t>### Nicole Arnold</t>
  </si>
  <si>
    <t>### Brian Brown</t>
  </si>
  <si>
    <t>### James Wilson</t>
  </si>
  <si>
    <t>### Bonnie Riggs</t>
  </si>
  <si>
    <t>### Sharon Koch</t>
  </si>
  <si>
    <t>### Jennifer Wilson</t>
  </si>
  <si>
    <t>### Paul Martinez</t>
  </si>
  <si>
    <t>### Michael Peters</t>
  </si>
  <si>
    <t>### Mrs. Jody Mcneil</t>
  </si>
  <si>
    <t>### Alexandria Horne</t>
  </si>
  <si>
    <t>### Mr. Carlos Cobb</t>
  </si>
  <si>
    <t>### Breanna Davies</t>
  </si>
  <si>
    <t>### Katherine Schneider</t>
  </si>
  <si>
    <t>### Becky Brennan DDS</t>
  </si>
  <si>
    <t>### Kim Walker</t>
  </si>
  <si>
    <t>### Jaclyn Cook</t>
  </si>
  <si>
    <t>### Juan Allen</t>
  </si>
  <si>
    <t>### Kristina Taylor</t>
  </si>
  <si>
    <t>### Nancy Martinez</t>
  </si>
  <si>
    <t>### Shawn Burton</t>
  </si>
  <si>
    <t>### Erin Lopez</t>
  </si>
  <si>
    <t>### Jonathan Little</t>
  </si>
  <si>
    <t>### Katie Sampson</t>
  </si>
  <si>
    <t>### Richard Dean</t>
  </si>
  <si>
    <t>### Nicole Lewis</t>
  </si>
  <si>
    <t>### Duane Smith</t>
  </si>
  <si>
    <t>### David Lambert</t>
  </si>
  <si>
    <t>### Gary Patrick</t>
  </si>
  <si>
    <t>### Ian Mcdonald</t>
  </si>
  <si>
    <t>### Brendan Smith</t>
  </si>
  <si>
    <t>### Jason Jordan</t>
  </si>
  <si>
    <t>### Brandon Williams</t>
  </si>
  <si>
    <t>### Henry Costa</t>
  </si>
  <si>
    <t>### John Compton</t>
  </si>
  <si>
    <t>### Zachary Santos</t>
  </si>
  <si>
    <t>### Rachel Smith</t>
  </si>
  <si>
    <t>### Veronica Sosa</t>
  </si>
  <si>
    <t>### Christine Cabrera</t>
  </si>
  <si>
    <t>### Dominique Ross</t>
  </si>
  <si>
    <t>### Karen Miller</t>
  </si>
  <si>
    <t>### Jessica Francis</t>
  </si>
  <si>
    <t>### Dawn Wyatt</t>
  </si>
  <si>
    <t>### Tyler Scott</t>
  </si>
  <si>
    <t>### Ryan Myers</t>
  </si>
  <si>
    <t>### Stephen Griffith</t>
  </si>
  <si>
    <t>### Laura Murray</t>
  </si>
  <si>
    <t>### Robert Chapman</t>
  </si>
  <si>
    <t>### Stephanie Lane</t>
  </si>
  <si>
    <t>### Roger Bond</t>
  </si>
  <si>
    <t>### Lori Lopez</t>
  </si>
  <si>
    <t>### Michelle Horn</t>
  </si>
  <si>
    <t>### Shane Flores</t>
  </si>
  <si>
    <t>### Thomas Jimenez</t>
  </si>
  <si>
    <t>### Daniel Howell</t>
  </si>
  <si>
    <t>### Tanya Reid</t>
  </si>
  <si>
    <t>### Alejandro Roach</t>
  </si>
  <si>
    <t>### Barbara Johnson</t>
  </si>
  <si>
    <t>### Ryan Nguyen</t>
  </si>
  <si>
    <t>### Heather Burton</t>
  </si>
  <si>
    <t>### Kristine Bryant</t>
  </si>
  <si>
    <t>### Stephanie Lowery</t>
  </si>
  <si>
    <t>### Roberto Banks</t>
  </si>
  <si>
    <t>### Kathryn Bryan</t>
  </si>
  <si>
    <t>### Matthew Wang</t>
  </si>
  <si>
    <t>### Mark Adams</t>
  </si>
  <si>
    <t>### Jennifer Caldwell</t>
  </si>
  <si>
    <t>### Sharon Jefferson</t>
  </si>
  <si>
    <t>### Stephen Medina</t>
  </si>
  <si>
    <t>### Stuart Farrell</t>
  </si>
  <si>
    <t>### Jessica Andrews</t>
  </si>
  <si>
    <t>### Mr. Andrew Bauer MD</t>
  </si>
  <si>
    <t>### Martin Palmer</t>
  </si>
  <si>
    <t>### Stephen Holland</t>
  </si>
  <si>
    <t>### Nicholas Brown</t>
  </si>
  <si>
    <t>### Austin Logan</t>
  </si>
  <si>
    <t>### Zachary Evans</t>
  </si>
  <si>
    <t>### Sheri Blanchard</t>
  </si>
  <si>
    <t>### Penny Silva</t>
  </si>
  <si>
    <t>### Adam Houston</t>
  </si>
  <si>
    <t>### Katherine Jordan</t>
  </si>
  <si>
    <t>### Cassidy Lyons</t>
  </si>
  <si>
    <t>### Rhonda Dixon</t>
  </si>
  <si>
    <t>### Brandon Jones</t>
  </si>
  <si>
    <t>### Holly Mejia</t>
  </si>
  <si>
    <t>### Edward Russell</t>
  </si>
  <si>
    <t>### Adam Kim</t>
  </si>
  <si>
    <t>### Dawn Taylor</t>
  </si>
  <si>
    <t>### Brian Hunter</t>
  </si>
  <si>
    <t>### Mary Harrington</t>
  </si>
  <si>
    <t>### Jasmine Thomas</t>
  </si>
  <si>
    <t>### Leslie Williams</t>
  </si>
  <si>
    <t>### Michael Brooks</t>
  </si>
  <si>
    <t>### Amy Berry</t>
  </si>
  <si>
    <t>### Christopher Smith</t>
  </si>
  <si>
    <t>### Jason Crawford</t>
  </si>
  <si>
    <t>### Steve Gregory</t>
  </si>
  <si>
    <t>### Jeffrey Moon</t>
  </si>
  <si>
    <t>### Samantha Blevins</t>
  </si>
  <si>
    <t>### Brittany Mccall</t>
  </si>
  <si>
    <t>### Angela George</t>
  </si>
  <si>
    <t>### Michael Reed</t>
  </si>
  <si>
    <t>### Sarah Payne</t>
  </si>
  <si>
    <t>### Frank Medina</t>
  </si>
  <si>
    <t>### Barbara Hensley</t>
  </si>
  <si>
    <t>### Elizabeth King</t>
  </si>
  <si>
    <t>### Lisa Moreno</t>
  </si>
  <si>
    <t>### Erika Rowe</t>
  </si>
  <si>
    <t>### Cynthia Reeves</t>
  </si>
  <si>
    <t>### Dustin Miranda</t>
  </si>
  <si>
    <t>### David Hughes</t>
  </si>
  <si>
    <t>### Lisa Wright</t>
  </si>
  <si>
    <t>### Eric Hodge</t>
  </si>
  <si>
    <t>### Jessica Kennedy</t>
  </si>
  <si>
    <t>### Erin Alvarez</t>
  </si>
  <si>
    <t>### Joshua Huber</t>
  </si>
  <si>
    <t>### Philip Galvan</t>
  </si>
  <si>
    <t>### Keith Harvey</t>
  </si>
  <si>
    <t>### Angela Price</t>
  </si>
  <si>
    <t>### Erica Roth</t>
  </si>
  <si>
    <t>### Abigail Williams</t>
  </si>
  <si>
    <t>### Robyn Bailey</t>
  </si>
  <si>
    <t>### Chase Anderson</t>
  </si>
  <si>
    <t>### Brooke Nunez</t>
  </si>
  <si>
    <t>### Andre Robertson</t>
  </si>
  <si>
    <t>### Linda Scott</t>
  </si>
  <si>
    <t>### Robert Rubio</t>
  </si>
  <si>
    <t>### Samantha Reed</t>
  </si>
  <si>
    <t>### Thomas Bates</t>
  </si>
  <si>
    <t>### Randall Lawson DDS</t>
  </si>
  <si>
    <t>### Samuel Rivera</t>
  </si>
  <si>
    <t>### Kristen Guerrero</t>
  </si>
  <si>
    <t>### Jared Morales</t>
  </si>
  <si>
    <t>### Christina Acosta</t>
  </si>
  <si>
    <t>### Amy Collins</t>
  </si>
  <si>
    <t>### Pamela Lin</t>
  </si>
  <si>
    <t>### Tracey Hale</t>
  </si>
  <si>
    <t>### Damon Stanton</t>
  </si>
  <si>
    <t>### Sandra Henry</t>
  </si>
  <si>
    <t>### John Dawson</t>
  </si>
  <si>
    <t>### Jonathan Galvan</t>
  </si>
  <si>
    <t>### Christina Scott</t>
  </si>
  <si>
    <t>### Ashlee Wallace</t>
  </si>
  <si>
    <t>### Denise Donaldson</t>
  </si>
  <si>
    <t>### Daniel Wilson</t>
  </si>
  <si>
    <t>### Craig Martinez</t>
  </si>
  <si>
    <t>### Kelsey Rogers</t>
  </si>
  <si>
    <t>### Michael Callahan</t>
  </si>
  <si>
    <t>### Sydney Brown</t>
  </si>
  <si>
    <t>### Gregory Briggs</t>
  </si>
  <si>
    <t>### David Hill</t>
  </si>
  <si>
    <t>### Jonathan Davis MD</t>
  </si>
  <si>
    <t>### Paul Walton</t>
  </si>
  <si>
    <t>### Johnny Marshall</t>
  </si>
  <si>
    <t>### Richard Jackson</t>
  </si>
  <si>
    <t>### Laura White</t>
  </si>
  <si>
    <t>### Taylor Shelton</t>
  </si>
  <si>
    <t>### Donald Guzman</t>
  </si>
  <si>
    <t>### Hannah Francis</t>
  </si>
  <si>
    <t>### Lisa Lopez</t>
  </si>
  <si>
    <t>### Edward Kirk</t>
  </si>
  <si>
    <t>### Julie Ray</t>
  </si>
  <si>
    <t>### Ryan Barber</t>
  </si>
  <si>
    <t>### Kimberly Maddox</t>
  </si>
  <si>
    <t>### William Wilson</t>
  </si>
  <si>
    <t>### Jennifer Daniels</t>
  </si>
  <si>
    <t>### Tyler Jones</t>
  </si>
  <si>
    <t>### Christopher Gonzalez</t>
  </si>
  <si>
    <t>### Sheri Turner</t>
  </si>
  <si>
    <t>### Abigail Rodriguez</t>
  </si>
  <si>
    <t>### David Richardson</t>
  </si>
  <si>
    <t>### Andrew Lopez</t>
  </si>
  <si>
    <t>### Ana Walker</t>
  </si>
  <si>
    <t>### Anita Leon</t>
  </si>
  <si>
    <t>### Kyle Phelps</t>
  </si>
  <si>
    <t>### George Morales</t>
  </si>
  <si>
    <t>### Diana Daniels</t>
  </si>
  <si>
    <t>### Judy Foster MD</t>
  </si>
  <si>
    <t>### Nicole Potter</t>
  </si>
  <si>
    <t>### Danielle Chen</t>
  </si>
  <si>
    <t>### Tracey Oconnor</t>
  </si>
  <si>
    <t>### Leslie Munoz</t>
  </si>
  <si>
    <t>### Lisa Jackson</t>
  </si>
  <si>
    <t>### Rhonda King</t>
  </si>
  <si>
    <t>### Susan Sanders</t>
  </si>
  <si>
    <t>### Elizabeth Carter</t>
  </si>
  <si>
    <t>### Cynthia Jones</t>
  </si>
  <si>
    <t>### Lauren Snyder</t>
  </si>
  <si>
    <t>### Alexis Thomas</t>
  </si>
  <si>
    <t>### Juan Payne</t>
  </si>
  <si>
    <t>### Thomas Coffey</t>
  </si>
  <si>
    <t>### Krista Allen</t>
  </si>
  <si>
    <t>### Sandra Walker</t>
  </si>
  <si>
    <t>### Anthony Quinn</t>
  </si>
  <si>
    <t>### Denise Nolan</t>
  </si>
  <si>
    <t>### Barry Cox</t>
  </si>
  <si>
    <t>### Matthew Mcclain</t>
  </si>
  <si>
    <t>### Tony Mccoy</t>
  </si>
  <si>
    <t>### Michael Ortega</t>
  </si>
  <si>
    <t>### Sharon Santos</t>
  </si>
  <si>
    <t>### Michael Bush</t>
  </si>
  <si>
    <t>### Susan Boyd</t>
  </si>
  <si>
    <t>### Justin Lee</t>
  </si>
  <si>
    <t>### Sharon Mckinney</t>
  </si>
  <si>
    <t>### Brandi Spence</t>
  </si>
  <si>
    <t>### Nancy Richardson</t>
  </si>
  <si>
    <t>### Jennifer Hansen</t>
  </si>
  <si>
    <t>### Troy Mathis</t>
  </si>
  <si>
    <t>### Aaron Nelson</t>
  </si>
  <si>
    <t>### Brenda Webb</t>
  </si>
  <si>
    <t>### Mackenzie Brooks</t>
  </si>
  <si>
    <t>### Ashley Green</t>
  </si>
  <si>
    <t>### Melissa Wright</t>
  </si>
  <si>
    <t>### Julie Curry</t>
  </si>
  <si>
    <t>### George Austin</t>
  </si>
  <si>
    <t>### Stacey Sanford</t>
  </si>
  <si>
    <t>### Melissa Flores</t>
  </si>
  <si>
    <t>### Mary Mclaughlin</t>
  </si>
  <si>
    <t>### Xavier Ford</t>
  </si>
  <si>
    <t>### Daniel Fowler</t>
  </si>
  <si>
    <t>### Martha Smith</t>
  </si>
  <si>
    <t>### Tasha Flores MD</t>
  </si>
  <si>
    <t>### Stephanie Russell</t>
  </si>
  <si>
    <t>### Christopher Reyes DVM</t>
  </si>
  <si>
    <t>### Stephen Johnson</t>
  </si>
  <si>
    <t>### Sara Coleman</t>
  </si>
  <si>
    <t>### Paul Anderson</t>
  </si>
  <si>
    <t>### Rebecca Patel</t>
  </si>
  <si>
    <t>### Barbara Gonzales</t>
  </si>
  <si>
    <t>### David Long Jr.</t>
  </si>
  <si>
    <t>### Angela Munoz</t>
  </si>
  <si>
    <t>### Claudia Mitchell</t>
  </si>
  <si>
    <t>### Mrs. Kimberly Hinton</t>
  </si>
  <si>
    <t>### Amy Cisneros</t>
  </si>
  <si>
    <t>### James Williams PhD</t>
  </si>
  <si>
    <t>### Kyle Orr</t>
  </si>
  <si>
    <t>### Carrie Beltran</t>
  </si>
  <si>
    <t>### Brian Taylor</t>
  </si>
  <si>
    <t>### Kelly Gonzalez</t>
  </si>
  <si>
    <t>### Jason Sanders</t>
  </si>
  <si>
    <t>### Edward Clark</t>
  </si>
  <si>
    <t>### Linda Lam</t>
  </si>
  <si>
    <t>### Christine Harrison</t>
  </si>
  <si>
    <t>### Peggy Russell MD</t>
  </si>
  <si>
    <t>### Emily Bates</t>
  </si>
  <si>
    <t>### Russell Baker</t>
  </si>
  <si>
    <t>### Ms. Kimberly Rodriguez MD</t>
  </si>
  <si>
    <t>### Daniel Foster</t>
  </si>
  <si>
    <t>### Matthew Myers</t>
  </si>
  <si>
    <t>### Andrea Mcgrath</t>
  </si>
  <si>
    <t>### Kristin Michael</t>
  </si>
  <si>
    <t>### Stacy Lawrence</t>
  </si>
  <si>
    <t>### Andrew Kennedy</t>
  </si>
  <si>
    <t>### Anthony Jackson</t>
  </si>
  <si>
    <t>### Erin Williams</t>
  </si>
  <si>
    <t>### Andrew Martin</t>
  </si>
  <si>
    <t>### Haley Coleman</t>
  </si>
  <si>
    <t>### David Clark</t>
  </si>
  <si>
    <t>### Sandra Thomas</t>
  </si>
  <si>
    <t>### Tyler Evans</t>
  </si>
  <si>
    <t>### Deanna Harrison</t>
  </si>
  <si>
    <t>### Lisa Galvan</t>
  </si>
  <si>
    <t>### Natasha Harris</t>
  </si>
  <si>
    <t>### Louis Rodriguez</t>
  </si>
  <si>
    <t>### Dennis Smith</t>
  </si>
  <si>
    <t>### Morgan Bentley</t>
  </si>
  <si>
    <t>### Joshua Reynolds</t>
  </si>
  <si>
    <t>### Jose Allen</t>
  </si>
  <si>
    <t>### James Lopez</t>
  </si>
  <si>
    <t>### Edward Washington</t>
  </si>
  <si>
    <t>### Ann Henry</t>
  </si>
  <si>
    <t>### Willie Duarte</t>
  </si>
  <si>
    <t>### Brenda Parker</t>
  </si>
  <si>
    <t>### Michael Robbins</t>
  </si>
  <si>
    <t>### Victoria Brown</t>
  </si>
  <si>
    <t>### Karen Howard</t>
  </si>
  <si>
    <t>### Stephanie Weaver</t>
  </si>
  <si>
    <t>### Jessica Anderson</t>
  </si>
  <si>
    <t>### Paul Solis</t>
  </si>
  <si>
    <t>### Julia Davenport</t>
  </si>
  <si>
    <t>### Christian Jensen</t>
  </si>
  <si>
    <t>### Daniel Arroyo</t>
  </si>
  <si>
    <t>### Christine Garza</t>
  </si>
  <si>
    <t>### Brianna Shah</t>
  </si>
  <si>
    <t>### Anthony Nelson</t>
  </si>
  <si>
    <t>### Ariana Porter</t>
  </si>
  <si>
    <t>### Gregory Moore</t>
  </si>
  <si>
    <t>### John Moreno</t>
  </si>
  <si>
    <t>### Daniel Coleman</t>
  </si>
  <si>
    <t>### Jennifer Boone</t>
  </si>
  <si>
    <t>### David Martinez</t>
  </si>
  <si>
    <t>### Eric Lawson</t>
  </si>
  <si>
    <t>### Jesse Perez</t>
  </si>
  <si>
    <t>### David Sampson</t>
  </si>
  <si>
    <t>### Heather Booth</t>
  </si>
  <si>
    <t>### Theresa Martinez</t>
  </si>
  <si>
    <t>### Brandon Gibson</t>
  </si>
  <si>
    <t>### Mary Johnson</t>
  </si>
  <si>
    <t>### Shane Douglas</t>
  </si>
  <si>
    <t>### David Chang</t>
  </si>
  <si>
    <t>### Dominique Johnson</t>
  </si>
  <si>
    <t>### Albert Mills</t>
  </si>
  <si>
    <t>### Anthony Gray</t>
  </si>
  <si>
    <t>### Ian Hickman</t>
  </si>
  <si>
    <t>### Mr. Steven Woods</t>
  </si>
  <si>
    <t>### Cassandra Williams</t>
  </si>
  <si>
    <t>### Thomas Smith</t>
  </si>
  <si>
    <t>### Amber Edwards</t>
  </si>
  <si>
    <t>### Christopher Johnson</t>
  </si>
  <si>
    <t>### Rhonda Moreno</t>
  </si>
  <si>
    <t>### Steven Garcia</t>
  </si>
  <si>
    <t>### Alfred Watkins</t>
  </si>
  <si>
    <t>### Gabriel Nelson</t>
  </si>
  <si>
    <t>### Jennifer Dunn</t>
  </si>
  <si>
    <t>### Christopher Parker</t>
  </si>
  <si>
    <t>### Ryan Mcguire</t>
  </si>
  <si>
    <t>### Shannon Lara</t>
  </si>
  <si>
    <t>### Norma Marshall</t>
  </si>
  <si>
    <t>### Sarah Foster</t>
  </si>
  <si>
    <t>### Amy Banks</t>
  </si>
  <si>
    <t>### Karen Booth</t>
  </si>
  <si>
    <t>### Ryan Nolan</t>
  </si>
  <si>
    <t>### Cynthia Gonzales</t>
  </si>
  <si>
    <t>### Danielle Smith</t>
  </si>
  <si>
    <t>### Jacob Perkins</t>
  </si>
  <si>
    <t>### Ernest Stevens</t>
  </si>
  <si>
    <t>### Kevin Owens</t>
  </si>
  <si>
    <t>### Jesse Woodard</t>
  </si>
  <si>
    <t>### Mason Alvarez</t>
  </si>
  <si>
    <t>### Susan Brown</t>
  </si>
  <si>
    <t>### Alexander Gibson</t>
  </si>
  <si>
    <t>### Elizabeth Norton</t>
  </si>
  <si>
    <t>### Dorothy Miller</t>
  </si>
  <si>
    <t>### Jordan Sandoval</t>
  </si>
  <si>
    <t>### Sherri Cook</t>
  </si>
  <si>
    <t>### Timothy Daniels</t>
  </si>
  <si>
    <t>### Joshua Wallace</t>
  </si>
  <si>
    <t>### William Parker</t>
  </si>
  <si>
    <t>### James Cole</t>
  </si>
  <si>
    <t>### James Jensen</t>
  </si>
  <si>
    <t>### Danielle Osborne</t>
  </si>
  <si>
    <t>### Robert Perez</t>
  </si>
  <si>
    <t>### Emily Bailey</t>
  </si>
  <si>
    <t>### Nancy Callahan</t>
  </si>
  <si>
    <t>### Marisa White</t>
  </si>
  <si>
    <t>### Steven Newman</t>
  </si>
  <si>
    <t>### Danielle Cox</t>
  </si>
  <si>
    <t>### Jonathan Kim</t>
  </si>
  <si>
    <t>### David Lopez</t>
  </si>
  <si>
    <t>### Theresa Madden</t>
  </si>
  <si>
    <t>### Lindsey Holland</t>
  </si>
  <si>
    <t>### Cory Green</t>
  </si>
  <si>
    <t>### Luis Russell</t>
  </si>
  <si>
    <t>### Eric Cunningham</t>
  </si>
  <si>
    <t>### Shawn Harris</t>
  </si>
  <si>
    <t>### Alexis Wilson</t>
  </si>
  <si>
    <t>### Joseph Anderson</t>
  </si>
  <si>
    <t>### Valerie Alexander</t>
  </si>
  <si>
    <t>### Manuel Gillespie</t>
  </si>
  <si>
    <t>### Adam Ramirez</t>
  </si>
  <si>
    <t>### Madeline Jones</t>
  </si>
  <si>
    <t>### Lauren Zhang</t>
  </si>
  <si>
    <t>### Tami Meyer</t>
  </si>
  <si>
    <t>### Justin Wright</t>
  </si>
  <si>
    <t>### Christina Bonilla</t>
  </si>
  <si>
    <t>### Susan Roth</t>
  </si>
  <si>
    <t>### Taylor Burke</t>
  </si>
  <si>
    <t>### Ashley Miller</t>
  </si>
  <si>
    <t>### Malik Vazquez</t>
  </si>
  <si>
    <t>### Keith Terrell</t>
  </si>
  <si>
    <t>### Lynn Liu</t>
  </si>
  <si>
    <t>### Scott Anthony</t>
  </si>
  <si>
    <t>### Jesse Smith</t>
  </si>
  <si>
    <t>### Connor Hanna</t>
  </si>
  <si>
    <t>### Jerry Owen</t>
  </si>
  <si>
    <t>### Rachel Miller</t>
  </si>
  <si>
    <t>### Michael Perkins</t>
  </si>
  <si>
    <t>### Shawn Crosby</t>
  </si>
  <si>
    <t>### Jill Cole</t>
  </si>
  <si>
    <t>### James Aguilar</t>
  </si>
  <si>
    <t>### Daniel House</t>
  </si>
  <si>
    <t>### Charles Robinson</t>
  </si>
  <si>
    <t>### Ryan Jimenez</t>
  </si>
  <si>
    <t>### William Cobb</t>
  </si>
  <si>
    <t>### John Butler</t>
  </si>
  <si>
    <t>### Crystal Berry</t>
  </si>
  <si>
    <t>### Francisco Sexton</t>
  </si>
  <si>
    <t>### Samuel Jordan</t>
  </si>
  <si>
    <t>### Melissa Fernandez</t>
  </si>
  <si>
    <t>### Sharon Haas</t>
  </si>
  <si>
    <t>### Laura Kelley</t>
  </si>
  <si>
    <t>### Janet Kidd</t>
  </si>
  <si>
    <t>### Laura Curry</t>
  </si>
  <si>
    <t>### Carrie Turner</t>
  </si>
  <si>
    <t>### Brenda Alvarez</t>
  </si>
  <si>
    <t>### Dr. Jonathan Roberts</t>
  </si>
  <si>
    <t>### April Sanchez</t>
  </si>
  <si>
    <t>### Andre Brown</t>
  </si>
  <si>
    <t>### Joshua Church</t>
  </si>
  <si>
    <t>### Becky Johnson</t>
  </si>
  <si>
    <t>### Sarah Miller DVM</t>
  </si>
  <si>
    <t>### Kenneth Neal</t>
  </si>
  <si>
    <t>### Dawn Hutchinson</t>
  </si>
  <si>
    <t>### Matthew Goodman</t>
  </si>
  <si>
    <t>### James Leon</t>
  </si>
  <si>
    <t>### Judy Werner</t>
  </si>
  <si>
    <t>### Cindy Davis</t>
  </si>
  <si>
    <t>### Brandon Carter</t>
  </si>
  <si>
    <t>### John Diaz</t>
  </si>
  <si>
    <t>### Brian Edwards</t>
  </si>
  <si>
    <t>### Robert Edwards</t>
  </si>
  <si>
    <t>### Monica Brown</t>
  </si>
  <si>
    <t>### Oscar Williams</t>
  </si>
  <si>
    <t>### Michelle Robinson</t>
  </si>
  <si>
    <t>### Lindsay Marshall</t>
  </si>
  <si>
    <t>### Paula Howard</t>
  </si>
  <si>
    <t>### Amanda Little</t>
  </si>
  <si>
    <t>### Craig Jimenez</t>
  </si>
  <si>
    <t>### Christine Olson</t>
  </si>
  <si>
    <t>### Ashley Lee</t>
  </si>
  <si>
    <t>### Robert Griffin</t>
  </si>
  <si>
    <t>### Allison Young</t>
  </si>
  <si>
    <t>### Claudia Moody</t>
  </si>
  <si>
    <t>### Charles Sandoval</t>
  </si>
  <si>
    <t>### Dustin Cooke</t>
  </si>
  <si>
    <t>### Thomas Johnson</t>
  </si>
  <si>
    <t>### Thomas Snyder</t>
  </si>
  <si>
    <t>### John Roberts</t>
  </si>
  <si>
    <t>### Eric Barber</t>
  </si>
  <si>
    <t>### Miguel Espinoza</t>
  </si>
  <si>
    <t>### Robert Lee</t>
  </si>
  <si>
    <t>### Julia Kaufman</t>
  </si>
  <si>
    <t>### Justin Hoover</t>
  </si>
  <si>
    <t>### Leslie Weiss</t>
  </si>
  <si>
    <t>### John Murphy</t>
  </si>
  <si>
    <t>### Andrea Walsh</t>
  </si>
  <si>
    <t>### Lisa Patel</t>
  </si>
  <si>
    <t>### Arthur Meyers</t>
  </si>
  <si>
    <t>### Jeremy Mills</t>
  </si>
  <si>
    <t>### Pamela Smith</t>
  </si>
  <si>
    <t>### John Thornton</t>
  </si>
  <si>
    <t>### Beth Marshall</t>
  </si>
  <si>
    <t>### Adam Webster</t>
  </si>
  <si>
    <t>### Brandon Sheppard</t>
  </si>
  <si>
    <t>### Edgar Sanford</t>
  </si>
  <si>
    <t>### Teresa Graham</t>
  </si>
  <si>
    <t>### Jimmy Watson</t>
  </si>
  <si>
    <t>### Ronald Duncan</t>
  </si>
  <si>
    <t>### Carol James</t>
  </si>
  <si>
    <t>### Debra Price</t>
  </si>
  <si>
    <t>### Steven Lopez</t>
  </si>
  <si>
    <t>### Rachel Wilson</t>
  </si>
  <si>
    <t>### Sherry Ferguson</t>
  </si>
  <si>
    <t>### Laura Bean</t>
  </si>
  <si>
    <t>### Antonio Scott</t>
  </si>
  <si>
    <t>### Yolanda Barton</t>
  </si>
  <si>
    <t>### Jenna Avery</t>
  </si>
  <si>
    <t>### Ray Wells</t>
  </si>
  <si>
    <t>### Robert Gibson</t>
  </si>
  <si>
    <t>### Allen Thomas</t>
  </si>
  <si>
    <t>### John Beard</t>
  </si>
  <si>
    <t>### Kathryn Lane</t>
  </si>
  <si>
    <t>### Erin Villa</t>
  </si>
  <si>
    <t>### Ryan Woods</t>
  </si>
  <si>
    <t>### Kimberly Rivers</t>
  </si>
  <si>
    <t>### Brandi Hale</t>
  </si>
  <si>
    <t>### Tammy Rodriguez</t>
  </si>
  <si>
    <t>### Alexis Berry</t>
  </si>
  <si>
    <t>### Anthony Vaughn</t>
  </si>
  <si>
    <t>### Ian Harrison</t>
  </si>
  <si>
    <t>### Nina Meyers</t>
  </si>
  <si>
    <t>### Paul Rowland</t>
  </si>
  <si>
    <t>### Scott Smith</t>
  </si>
  <si>
    <t>### Christopher Thompson</t>
  </si>
  <si>
    <t>### Ryan Aguilar</t>
  </si>
  <si>
    <t>### Jeffery Davis</t>
  </si>
  <si>
    <t>### James Mendez</t>
  </si>
  <si>
    <t>### Michelle Campbell</t>
  </si>
  <si>
    <t>### Jennifer Bryant</t>
  </si>
  <si>
    <t>### Lisa Parker</t>
  </si>
  <si>
    <t>### Duane Bates</t>
  </si>
  <si>
    <t>### Veronica Ruiz</t>
  </si>
  <si>
    <t>### Rachael Hendricks</t>
  </si>
  <si>
    <t>### Kelly Tucker</t>
  </si>
  <si>
    <t>### Richard Randolph</t>
  </si>
  <si>
    <t>### Nancy Nguyen</t>
  </si>
  <si>
    <t>### Jessica Wyatt</t>
  </si>
  <si>
    <t>### Glen Carter</t>
  </si>
  <si>
    <t>### Jennifer Williams</t>
  </si>
  <si>
    <t>### Chase Boone</t>
  </si>
  <si>
    <t>### Jose Wilson</t>
  </si>
  <si>
    <t>### Zachary Martinez</t>
  </si>
  <si>
    <t>### Rachel Anderson</t>
  </si>
  <si>
    <t>### Catherine Becker</t>
  </si>
  <si>
    <t>### Joseph Warren</t>
  </si>
  <si>
    <t>### Jason Cervantes</t>
  </si>
  <si>
    <t>### Sarah Hernandez</t>
  </si>
  <si>
    <t>### Gabriel Jackson</t>
  </si>
  <si>
    <t>### Jeffrey Fuentes</t>
  </si>
  <si>
    <t>### Alvin Lopez</t>
  </si>
  <si>
    <t>### Kyle Smith</t>
  </si>
  <si>
    <t>### Christopher Wilson</t>
  </si>
  <si>
    <t>### Robert Smith</t>
  </si>
  <si>
    <t>### Deanna Kerr</t>
  </si>
  <si>
    <t>### Mr. Brian Rodriguez</t>
  </si>
  <si>
    <t>### Stephanie Trevino</t>
  </si>
  <si>
    <t>### Robert Bennett</t>
  </si>
  <si>
    <t>### Kevin Short</t>
  </si>
  <si>
    <t>### James Johnson</t>
  </si>
  <si>
    <t>### Michael Torres</t>
  </si>
  <si>
    <t>### Kaitlin Hall</t>
  </si>
  <si>
    <t>### Adrian Kennedy</t>
  </si>
  <si>
    <t>### Elizabeth York</t>
  </si>
  <si>
    <t>### Jason Graves</t>
  </si>
  <si>
    <t>### Daniel Fernandez</t>
  </si>
  <si>
    <t>### Scott Jackson</t>
  </si>
  <si>
    <t>### Ann Martinez</t>
  </si>
  <si>
    <t>### Kelly Swanson</t>
  </si>
  <si>
    <t>### Monica Crawford</t>
  </si>
  <si>
    <t>### Eric Anderson</t>
  </si>
  <si>
    <t>### Robert Brown</t>
  </si>
  <si>
    <t>### Natasha Washington</t>
  </si>
  <si>
    <t>### Sean Davis</t>
  </si>
  <si>
    <t>### Patricia Jones</t>
  </si>
  <si>
    <t>### Stephanie Lin</t>
  </si>
  <si>
    <t>### Jonathan Suarez II</t>
  </si>
  <si>
    <t>### Julie Allen</t>
  </si>
  <si>
    <t>### Alexis Lewis</t>
  </si>
  <si>
    <t>### Jonathan Franco</t>
  </si>
  <si>
    <t>### Jessica Huerta</t>
  </si>
  <si>
    <t>### Juan Cook</t>
  </si>
  <si>
    <t>### Robert Kaiser</t>
  </si>
  <si>
    <t>### Cassie Watson</t>
  </si>
  <si>
    <t>### Justin Harris</t>
  </si>
  <si>
    <t>### David Chapman</t>
  </si>
  <si>
    <t>### Scott Burke</t>
  </si>
  <si>
    <t>### Donna Love</t>
  </si>
  <si>
    <t>### Angel Wagner</t>
  </si>
  <si>
    <t>### Karen Branch</t>
  </si>
  <si>
    <t>### Ricardo Williams</t>
  </si>
  <si>
    <t>### Shane Duncan</t>
  </si>
  <si>
    <t>### Emma Escobar</t>
  </si>
  <si>
    <t>### Edward Hubbard</t>
  </si>
  <si>
    <t>### Daniel Padilla</t>
  </si>
  <si>
    <t>### Christina Rogers</t>
  </si>
  <si>
    <t>### Keith Ross</t>
  </si>
  <si>
    <t>### Anthony Gonzalez</t>
  </si>
  <si>
    <t>### Alicia Bradley</t>
  </si>
  <si>
    <t>### Alex Alvarez</t>
  </si>
  <si>
    <t>### Kevin Robinson</t>
  </si>
  <si>
    <t>### Debbie West</t>
  </si>
  <si>
    <t>### Dillon Garrett</t>
  </si>
  <si>
    <t>### Robert Ballard</t>
  </si>
  <si>
    <t>### Jennifer Lowery</t>
  </si>
  <si>
    <t>### Tracey Le</t>
  </si>
  <si>
    <t>### Melissa Singleton</t>
  </si>
  <si>
    <t>### Ian Johnson</t>
  </si>
  <si>
    <t>### Laurie Mccullough</t>
  </si>
  <si>
    <t>### Eric Curry</t>
  </si>
  <si>
    <t>### Darren Alvarado</t>
  </si>
  <si>
    <t>### Timothy Lucero</t>
  </si>
  <si>
    <t>### Richard Thomas</t>
  </si>
  <si>
    <t>### Lauren Garcia</t>
  </si>
  <si>
    <t>### Sara Jackson</t>
  </si>
  <si>
    <t>### Cheryl Park</t>
  </si>
  <si>
    <t>### Tiffany Tyler</t>
  </si>
  <si>
    <t>### Shannon Miller</t>
  </si>
  <si>
    <t>### Krista Stephens</t>
  </si>
  <si>
    <t>### Margaret Griffin</t>
  </si>
  <si>
    <t>### Amanda Green</t>
  </si>
  <si>
    <t>### Christopher Novak</t>
  </si>
  <si>
    <t>### Dawn Cox</t>
  </si>
  <si>
    <t>### Brian Raymond</t>
  </si>
  <si>
    <t>### Daniel Rosario</t>
  </si>
  <si>
    <t>### Linda Romero</t>
  </si>
  <si>
    <t>### Cynthia Sanchez</t>
  </si>
  <si>
    <t>### Brandon Martin</t>
  </si>
  <si>
    <t>### Hunter Pena</t>
  </si>
  <si>
    <t>### Michelle Martinez</t>
  </si>
  <si>
    <t>### Justin Barron</t>
  </si>
  <si>
    <t>### Sheryl Bush</t>
  </si>
  <si>
    <t>### Andrea Rodriguez</t>
  </si>
  <si>
    <t>### John Young</t>
  </si>
  <si>
    <t>### Katherine Johnson</t>
  </si>
  <si>
    <t>### Brandon Estes</t>
  </si>
  <si>
    <t>### Richard Harris</t>
  </si>
  <si>
    <t>### Susan Richardson</t>
  </si>
  <si>
    <t>### Emily Page</t>
  </si>
  <si>
    <t>### Jessica Oliver</t>
  </si>
  <si>
    <t>### Megan Bowman</t>
  </si>
  <si>
    <t>### Tracy Jordan</t>
  </si>
  <si>
    <t>### Carla Briggs</t>
  </si>
  <si>
    <t>### David Higgins</t>
  </si>
  <si>
    <t>### Todd Nguyen</t>
  </si>
  <si>
    <t>### Sara Chapman</t>
  </si>
  <si>
    <t>### Kelly Lawrence</t>
  </si>
  <si>
    <t>### Kathy Yates</t>
  </si>
  <si>
    <t>### Jeff Briggs</t>
  </si>
  <si>
    <t>### Melissa Henderson MD</t>
  </si>
  <si>
    <t>### Jacob Carter</t>
  </si>
  <si>
    <t>### Cathy Sanchez</t>
  </si>
  <si>
    <t>### Kayla Johnson</t>
  </si>
  <si>
    <t>### Jennifer Garrett</t>
  </si>
  <si>
    <t>### Kathleen Santos</t>
  </si>
  <si>
    <t>### Julie Rocha</t>
  </si>
  <si>
    <t>### Bradley Terrell</t>
  </si>
  <si>
    <t>### Jeremy Farley</t>
  </si>
  <si>
    <t>### Jaime Medina</t>
  </si>
  <si>
    <t>### Cheryl Norris</t>
  </si>
  <si>
    <t>### Tina Burch</t>
  </si>
  <si>
    <t>### Kathryn Chavez</t>
  </si>
  <si>
    <t>### Crystal Lewis</t>
  </si>
  <si>
    <t>### Becky Ramirez</t>
  </si>
  <si>
    <t>### Kristin Bush</t>
  </si>
  <si>
    <t>### Eric Fletcher</t>
  </si>
  <si>
    <t>### Gregory Manning</t>
  </si>
  <si>
    <t>### Tiffany Valdez</t>
  </si>
  <si>
    <t>### Erin Haney</t>
  </si>
  <si>
    <t>### Antonio Parker</t>
  </si>
  <si>
    <t>### Sara Buchanan</t>
  </si>
  <si>
    <t>### Patricia Curry</t>
  </si>
  <si>
    <t>### Joshua Moore</t>
  </si>
  <si>
    <t>### Kevin Stewart</t>
  </si>
  <si>
    <t>### Tracy Cooper</t>
  </si>
  <si>
    <t>### Mr. Patrick Page III</t>
  </si>
  <si>
    <t>### Cynthia Smith</t>
  </si>
  <si>
    <t>### Donna Dunn</t>
  </si>
  <si>
    <t>### Dr. Carol Cook</t>
  </si>
  <si>
    <t>### Shelley Young</t>
  </si>
  <si>
    <t>### Kevin Johnson</t>
  </si>
  <si>
    <t>### Kathleen Martin</t>
  </si>
  <si>
    <t>### Denise Smith MD</t>
  </si>
  <si>
    <t>### Christine Murphy</t>
  </si>
  <si>
    <t>### Brian Anderson</t>
  </si>
  <si>
    <t>### Jessica Keller</t>
  </si>
  <si>
    <t>### Daniel Smith</t>
  </si>
  <si>
    <t>### Morgan Morales</t>
  </si>
  <si>
    <t>### Angela Stevenson</t>
  </si>
  <si>
    <t>### Derek Thomas</t>
  </si>
  <si>
    <t>### Charlene Roberts</t>
  </si>
  <si>
    <t>### Jeff Ellison</t>
  </si>
  <si>
    <t>### Marisa Kennedy</t>
  </si>
  <si>
    <t>### Rebecca Glass</t>
  </si>
  <si>
    <t>### Patricia Simpson</t>
  </si>
  <si>
    <t>### Christina Clark</t>
  </si>
  <si>
    <t>### Roy Mahoney</t>
  </si>
  <si>
    <t>### Dr. Sharon Nelson</t>
  </si>
  <si>
    <t>### Cheryl Jenkins</t>
  </si>
  <si>
    <t>### Dr. Brian Thomas Jr.</t>
  </si>
  <si>
    <t>### James Oconnor</t>
  </si>
  <si>
    <t>### Dennis Sanchez</t>
  </si>
  <si>
    <t>### Benjamin White</t>
  </si>
  <si>
    <t>### Yvonne Powers</t>
  </si>
  <si>
    <t>### Ethan Jenkins</t>
  </si>
  <si>
    <t>### Nicholas Collins</t>
  </si>
  <si>
    <t>### Erica Perez</t>
  </si>
  <si>
    <t>### Ashley Bell</t>
  </si>
  <si>
    <t>### Tristan Walker</t>
  </si>
  <si>
    <t>### Christopher Moore</t>
  </si>
  <si>
    <t>### Melanie Wade</t>
  </si>
  <si>
    <t>### Amy Wilson</t>
  </si>
  <si>
    <t>### Michael Choi</t>
  </si>
  <si>
    <t>### Jamie Ferguson</t>
  </si>
  <si>
    <t>### Stephanie Beck</t>
  </si>
  <si>
    <t>### Colleen Norton</t>
  </si>
  <si>
    <t>### Heather Thompson DDS</t>
  </si>
  <si>
    <t>### Nicole Jefferson</t>
  </si>
  <si>
    <t>### Stephanie Blair</t>
  </si>
  <si>
    <t>### Stephen Robertson</t>
  </si>
  <si>
    <t>### Carol Blevins</t>
  </si>
  <si>
    <t>### Mrs. Virginia Lucas</t>
  </si>
  <si>
    <t>### Jennifer Brewer</t>
  </si>
  <si>
    <t>### Stacy Ramirez</t>
  </si>
  <si>
    <t>### Kelly Shelton</t>
  </si>
  <si>
    <t>### Jennifer Ortiz</t>
  </si>
  <si>
    <t>### Amy Jones</t>
  </si>
  <si>
    <t>### Christopher Morrow</t>
  </si>
  <si>
    <t>### Michael Adams</t>
  </si>
  <si>
    <t>### Richard Bond</t>
  </si>
  <si>
    <t>### Mrs. Amy Alvarado</t>
  </si>
  <si>
    <t>### Chelsea Cameron</t>
  </si>
  <si>
    <t>### Scott Garcia</t>
  </si>
  <si>
    <t>### Emily Mcintosh</t>
  </si>
  <si>
    <t>### Wesley Martinez</t>
  </si>
  <si>
    <t>### Michelle Wheeler PhD</t>
  </si>
  <si>
    <t>### Louis Cunningham</t>
  </si>
  <si>
    <t>### Erica Wilson</t>
  </si>
  <si>
    <t>### Christina Hood</t>
  </si>
  <si>
    <t>### Mckenzie Floyd</t>
  </si>
  <si>
    <t>### Zachary Schroeder</t>
  </si>
  <si>
    <t>### Stephen Sanders</t>
  </si>
  <si>
    <t>### Michael Bishop</t>
  </si>
  <si>
    <t>### Lisa Padilla</t>
  </si>
  <si>
    <t>### Tyler Martinez</t>
  </si>
  <si>
    <t>### Mark Sosa</t>
  </si>
  <si>
    <t>### Brian Gregory</t>
  </si>
  <si>
    <t>### Megan Dean</t>
  </si>
  <si>
    <t>### Todd Perez</t>
  </si>
  <si>
    <t>### Heather Luna</t>
  </si>
  <si>
    <t>### David Lin</t>
  </si>
  <si>
    <t>### Adrian Underwood</t>
  </si>
  <si>
    <t>### Brianna Baldwin</t>
  </si>
  <si>
    <t>### Jacqueline Gomez</t>
  </si>
  <si>
    <t>### Thomas Schmidt</t>
  </si>
  <si>
    <t>### Edward Wheeler</t>
  </si>
  <si>
    <t>### Garrett Robinson</t>
  </si>
  <si>
    <t>### James Griffith</t>
  </si>
  <si>
    <t>### Amanda Patterson</t>
  </si>
  <si>
    <t>### Kathleen Jones</t>
  </si>
  <si>
    <t>### Michael Hunter</t>
  </si>
  <si>
    <t>### Alexandra Lawrence</t>
  </si>
  <si>
    <t>### Brandon Jordan</t>
  </si>
  <si>
    <t>### Shane Sheppard</t>
  </si>
  <si>
    <t>### Stacy Arnold</t>
  </si>
  <si>
    <t>### Stephanie Murray</t>
  </si>
  <si>
    <t>### Samantha Rangel</t>
  </si>
  <si>
    <t>### Erica Camacho</t>
  </si>
  <si>
    <t>### Robert Gay</t>
  </si>
  <si>
    <t>### Angela Smith</t>
  </si>
  <si>
    <t>### Mary Lee</t>
  </si>
  <si>
    <t>### Carolyn Bell</t>
  </si>
  <si>
    <t>### Nicole Kim</t>
  </si>
  <si>
    <t>### Wesley Bennett</t>
  </si>
  <si>
    <t>### Timothy Powell</t>
  </si>
  <si>
    <t>### Tracy Melendez</t>
  </si>
  <si>
    <t>### Cynthia Frederick</t>
  </si>
  <si>
    <t>### Lori Robinson</t>
  </si>
  <si>
    <t>### Taylor Luna</t>
  </si>
  <si>
    <t>### Nancy Jackson</t>
  </si>
  <si>
    <t>### Helen Goodwin</t>
  </si>
  <si>
    <t>### Katherine Leonard</t>
  </si>
  <si>
    <t>### Rachel Glenn</t>
  </si>
  <si>
    <t>### Michelle West</t>
  </si>
  <si>
    <t>### Andrew Robinson</t>
  </si>
  <si>
    <t>### Shirley Smith</t>
  </si>
  <si>
    <t>### Andrea Myers</t>
  </si>
  <si>
    <t>### Bryan Elliott</t>
  </si>
  <si>
    <t>### Sara Russell</t>
  </si>
  <si>
    <t>### Penny Walker</t>
  </si>
  <si>
    <t>### Kimberly Stein</t>
  </si>
  <si>
    <t>### Chad Webb DDS</t>
  </si>
  <si>
    <t>### Michael Thomas</t>
  </si>
  <si>
    <t>### Joshua Smith</t>
  </si>
  <si>
    <t>### Barbara Smith</t>
  </si>
  <si>
    <t>### Elizabeth Espinoza</t>
  </si>
  <si>
    <t>### Albert Morris</t>
  </si>
  <si>
    <t>### Aaron Morris</t>
  </si>
  <si>
    <t>### Michelle Brooks</t>
  </si>
  <si>
    <t>### Desiree Campbell</t>
  </si>
  <si>
    <t>### Thomas Rivera</t>
  </si>
  <si>
    <t>### Richard Brooks</t>
  </si>
  <si>
    <t>### David Jackson</t>
  </si>
  <si>
    <t>### Haley Morse</t>
  </si>
  <si>
    <t>### Mary Woodard</t>
  </si>
  <si>
    <t>### Nicole Hoffman</t>
  </si>
  <si>
    <t>### Oscar Pittman</t>
  </si>
  <si>
    <t>### Monica Lane</t>
  </si>
  <si>
    <t>### Shelby Mcdowell</t>
  </si>
  <si>
    <t>### Monica Smith</t>
  </si>
  <si>
    <t>### Melissa Carter</t>
  </si>
  <si>
    <t>### Joshua Friedman</t>
  </si>
  <si>
    <t>### Lisa Harris</t>
  </si>
  <si>
    <t>### Heather Young</t>
  </si>
  <si>
    <t>### Samantha Irwin</t>
  </si>
  <si>
    <t>### Dr. Pamela Hall</t>
  </si>
  <si>
    <t>### Lisa Cooley</t>
  </si>
  <si>
    <t>### Douglas Martin</t>
  </si>
  <si>
    <t>### Melissa Nguyen</t>
  </si>
  <si>
    <t>### Emily Lopez</t>
  </si>
  <si>
    <t>### Bryan Ruiz</t>
  </si>
  <si>
    <t>### Brad Collier</t>
  </si>
  <si>
    <t>### Briana Taylor</t>
  </si>
  <si>
    <t>### Anita Macias</t>
  </si>
  <si>
    <t>### Andrew Harris</t>
  </si>
  <si>
    <t>### Mr. Robert Miller</t>
  </si>
  <si>
    <t>### Emily Robinson</t>
  </si>
  <si>
    <t>### Whitney White</t>
  </si>
  <si>
    <t>### Holly Washington</t>
  </si>
  <si>
    <t>### Jorge Williams</t>
  </si>
  <si>
    <t>### Vincent Cantu</t>
  </si>
  <si>
    <t>### Andres Klein</t>
  </si>
  <si>
    <t>### Thomas Baldwin</t>
  </si>
  <si>
    <t>### Robert Washington</t>
  </si>
  <si>
    <t>### Thomas Black</t>
  </si>
  <si>
    <t>### Joseph Castro</t>
  </si>
  <si>
    <t>### Gina Kim</t>
  </si>
  <si>
    <t>### Jennifer Quinn</t>
  </si>
  <si>
    <t>### Daniel Mitchell</t>
  </si>
  <si>
    <t>### Sandra Williams</t>
  </si>
  <si>
    <t>### Anthony Anderson</t>
  </si>
  <si>
    <t>### Amanda Burnett</t>
  </si>
  <si>
    <t>### Mike Barnett</t>
  </si>
  <si>
    <t>### Sandra Harrison</t>
  </si>
  <si>
    <t>### Andrew Reilly</t>
  </si>
  <si>
    <t>### Katherine Atkins</t>
  </si>
  <si>
    <t>### Christopher Clark</t>
  </si>
  <si>
    <t>### Lisa Waller</t>
  </si>
  <si>
    <t>### Rachel Brown</t>
  </si>
  <si>
    <t>### Sean Miller</t>
  </si>
  <si>
    <t>### Travis Carroll</t>
  </si>
  <si>
    <t>### Michael Young</t>
  </si>
  <si>
    <t>### Christina Mills</t>
  </si>
  <si>
    <t>### Jeremy Browning</t>
  </si>
  <si>
    <t>### William Martinez</t>
  </si>
  <si>
    <t>### Dr. Alexander Casey</t>
  </si>
  <si>
    <t>### Sydney Smith</t>
  </si>
  <si>
    <t>### Alan Yu</t>
  </si>
  <si>
    <t>### Madeline Moore</t>
  </si>
  <si>
    <t>### Dr. Megan Moore</t>
  </si>
  <si>
    <t>### Jennifer Mccarty</t>
  </si>
  <si>
    <t>### Jason Gould</t>
  </si>
  <si>
    <t>### Shannon Hobbs</t>
  </si>
  <si>
    <t>### Melanie Castillo</t>
  </si>
  <si>
    <t>### Joshua Schaefer</t>
  </si>
  <si>
    <t>### Julie Henderson</t>
  </si>
  <si>
    <t>### David Ramirez</t>
  </si>
  <si>
    <t>### Daniel Stokes</t>
  </si>
  <si>
    <t>### Shelby Wall</t>
  </si>
  <si>
    <t>### Thomas Hogan</t>
  </si>
  <si>
    <t>### Erica Lane</t>
  </si>
  <si>
    <t>### Melanie Guerrero</t>
  </si>
  <si>
    <t>### Emily Hayes</t>
  </si>
  <si>
    <t>### John Johnson</t>
  </si>
  <si>
    <t>### Kenneth Bradford</t>
  </si>
  <si>
    <t>### Jessica Castillo</t>
  </si>
  <si>
    <t>### Hunter Giles</t>
  </si>
  <si>
    <t>### Elizabeth Nelson</t>
  </si>
  <si>
    <t>### Erin Pineda</t>
  </si>
  <si>
    <t>### Jennifer Baker</t>
  </si>
  <si>
    <t>### Robert Mcgee</t>
  </si>
  <si>
    <t>### Alexander Cole</t>
  </si>
  <si>
    <t>### Joe Greene</t>
  </si>
  <si>
    <t>### Catherine Simon</t>
  </si>
  <si>
    <t>### Jonathan Miller</t>
  </si>
  <si>
    <t>### Thomas Bond</t>
  </si>
  <si>
    <t>### Jennifer Dean</t>
  </si>
  <si>
    <t>### Christopher Nielsen</t>
  </si>
  <si>
    <t>### Elizabeth Smith</t>
  </si>
  <si>
    <t>### David Williams</t>
  </si>
  <si>
    <t>### Jordan Nash</t>
  </si>
  <si>
    <t>### David Moore</t>
  </si>
  <si>
    <t>### Lindsey Sandoval</t>
  </si>
  <si>
    <t>### Michelle Miller</t>
  </si>
  <si>
    <t>### Anita Lopez</t>
  </si>
  <si>
    <t>### Shawn Cole</t>
  </si>
  <si>
    <t>### Mary Reilly</t>
  </si>
  <si>
    <t>### John Cox</t>
  </si>
  <si>
    <t>### Amy Shelton</t>
  </si>
  <si>
    <t>### Daniel Lewis</t>
  </si>
  <si>
    <t>### Matthew Reed</t>
  </si>
  <si>
    <t>### Tammy Long</t>
  </si>
  <si>
    <t>### Scott Carey</t>
  </si>
  <si>
    <t>### Linda Shields</t>
  </si>
  <si>
    <t>### Michael Kennedy</t>
  </si>
  <si>
    <t>### Aimee James</t>
  </si>
  <si>
    <t>### Kenneth Cline</t>
  </si>
  <si>
    <t>### Nicholas Payne</t>
  </si>
  <si>
    <t>### Shaun Sloan</t>
  </si>
  <si>
    <t>### Michelle Stephenson</t>
  </si>
  <si>
    <t>### Donna Bell</t>
  </si>
  <si>
    <t>### Cheryl Boyd</t>
  </si>
  <si>
    <t>### John Crane</t>
  </si>
  <si>
    <t>### Tammy Welch</t>
  </si>
  <si>
    <t>### Christina Ferguson</t>
  </si>
  <si>
    <t>### Dawn Miles</t>
  </si>
  <si>
    <t>### Karen Martinez</t>
  </si>
  <si>
    <t>### Leslie Chung</t>
  </si>
  <si>
    <t>### Sarah Martinez</t>
  </si>
  <si>
    <t>### Tina Carroll</t>
  </si>
  <si>
    <t>### Sharon Dixon</t>
  </si>
  <si>
    <t>### Daniel Riddle</t>
  </si>
  <si>
    <t>### Justin Dixon</t>
  </si>
  <si>
    <t>### Michael Perry</t>
  </si>
  <si>
    <t>### Jordan Nolan</t>
  </si>
  <si>
    <t>### Joseph Ruiz</t>
  </si>
  <si>
    <t>### Terry Allen</t>
  </si>
  <si>
    <t>### Matthew Thomas</t>
  </si>
  <si>
    <t>### Rick Morales</t>
  </si>
  <si>
    <t>### Charles Adams</t>
  </si>
  <si>
    <t>### Jose Casey</t>
  </si>
  <si>
    <t>### Patrick Cobb</t>
  </si>
  <si>
    <t>### Sean Deleon PhD</t>
  </si>
  <si>
    <t>### Brian Jacobs</t>
  </si>
  <si>
    <t>### Destiny Rivera</t>
  </si>
  <si>
    <t>### Maureen Jackson</t>
  </si>
  <si>
    <t>### Hunter Martin</t>
  </si>
  <si>
    <t>### Nancy Jones</t>
  </si>
  <si>
    <t>### Caitlin Kirk</t>
  </si>
  <si>
    <t>### Sarah Pugh</t>
  </si>
  <si>
    <t>### Virginia Kelly</t>
  </si>
  <si>
    <t>### Christine Rogers</t>
  </si>
  <si>
    <t>### Brittany Carson</t>
  </si>
  <si>
    <t>### Kyle Miles</t>
  </si>
  <si>
    <t>### David Mcdonald</t>
  </si>
  <si>
    <t>### Jeffery Brown</t>
  </si>
  <si>
    <t>### Diana Baird</t>
  </si>
  <si>
    <t>### Angelica Woods</t>
  </si>
  <si>
    <t>### Michael Stanley</t>
  </si>
  <si>
    <t>### Jasmine Brown</t>
  </si>
  <si>
    <t>### Brad Dawson</t>
  </si>
  <si>
    <t>### Carlos Jackson</t>
  </si>
  <si>
    <t>### David Mejia</t>
  </si>
  <si>
    <t>### Kayla Gray</t>
  </si>
  <si>
    <t>### John Howell</t>
  </si>
  <si>
    <t>### Ashley Martinez</t>
  </si>
  <si>
    <t>### Matthew Knight</t>
  </si>
  <si>
    <t>### Kevin Fowler</t>
  </si>
  <si>
    <t>### Angelica Green</t>
  </si>
  <si>
    <t>### Cheyenne Hayes</t>
  </si>
  <si>
    <t>### Meghan Anderson</t>
  </si>
  <si>
    <t>### Kelli Sullivan</t>
  </si>
  <si>
    <t>### Ronald Graves</t>
  </si>
  <si>
    <t>### Jacqueline Green</t>
  </si>
  <si>
    <t>### Amanda Garrison</t>
  </si>
  <si>
    <t>### Dana Thomas</t>
  </si>
  <si>
    <t>### Charles Roberts</t>
  </si>
  <si>
    <t>### Christina Jackson</t>
  </si>
  <si>
    <t>### Ryan Clark</t>
  </si>
  <si>
    <t>### Cameron Chandler</t>
  </si>
  <si>
    <t>### Andrew Boyle</t>
  </si>
  <si>
    <t>### Raymond Martinez</t>
  </si>
  <si>
    <t>### Jermaine Ballard</t>
  </si>
  <si>
    <t>### Aaron Miranda</t>
  </si>
  <si>
    <t>### Elizabeth Roberts</t>
  </si>
  <si>
    <t>### Shelby Hernandez</t>
  </si>
  <si>
    <t>### Amanda Kelley</t>
  </si>
  <si>
    <t>Resume 1</t>
  </si>
  <si>
    <t>Resume 10</t>
  </si>
  <si>
    <t>Resume 100</t>
  </si>
  <si>
    <t>Resume 1000</t>
  </si>
  <si>
    <t>Resume 1001</t>
  </si>
  <si>
    <t>Resume 1002</t>
  </si>
  <si>
    <t>Resume 1003</t>
  </si>
  <si>
    <t>Resume 1004</t>
  </si>
  <si>
    <t>Resume 1005</t>
  </si>
  <si>
    <t>Resume 1006</t>
  </si>
  <si>
    <t>Resume 1007</t>
  </si>
  <si>
    <t>Resume 1008</t>
  </si>
  <si>
    <t>Resume 1009</t>
  </si>
  <si>
    <t>Resume 101</t>
  </si>
  <si>
    <t>Resume 1010</t>
  </si>
  <si>
    <t>Resume 1011</t>
  </si>
  <si>
    <t>Resume 1012</t>
  </si>
  <si>
    <t>Resume 1013</t>
  </si>
  <si>
    <t>Resume 1014</t>
  </si>
  <si>
    <t>Resume 1015</t>
  </si>
  <si>
    <t>Resume 1016</t>
  </si>
  <si>
    <t>Resume 1017</t>
  </si>
  <si>
    <t>Resume 1018</t>
  </si>
  <si>
    <t>Resume 1019</t>
  </si>
  <si>
    <t>Resume 102</t>
  </si>
  <si>
    <t>Resume 1020</t>
  </si>
  <si>
    <t>Resume 1021</t>
  </si>
  <si>
    <t>Resume 1022</t>
  </si>
  <si>
    <t>Resume 1023</t>
  </si>
  <si>
    <t>Resume 1024</t>
  </si>
  <si>
    <t>Resume 1025</t>
  </si>
  <si>
    <t>Resume 1026</t>
  </si>
  <si>
    <t>Resume 1027</t>
  </si>
  <si>
    <t>Resume 1028</t>
  </si>
  <si>
    <t>Resume 1029</t>
  </si>
  <si>
    <t>Resume 103</t>
  </si>
  <si>
    <t>Resume 1030</t>
  </si>
  <si>
    <t>Resume 1031</t>
  </si>
  <si>
    <t>Resume 1032</t>
  </si>
  <si>
    <t>Resume 1033</t>
  </si>
  <si>
    <t>Resume 1034</t>
  </si>
  <si>
    <t>Resume 1035</t>
  </si>
  <si>
    <t>Resume 1036</t>
  </si>
  <si>
    <t>Resume 1037</t>
  </si>
  <si>
    <t>Resume 1038</t>
  </si>
  <si>
    <t>Resume 1039</t>
  </si>
  <si>
    <t>Resume 104</t>
  </si>
  <si>
    <t>Resume 1040</t>
  </si>
  <si>
    <t>Resume 1041</t>
  </si>
  <si>
    <t>Resume 1042</t>
  </si>
  <si>
    <t>Resume 1043</t>
  </si>
  <si>
    <t>Resume 1044</t>
  </si>
  <si>
    <t>Resume 1045</t>
  </si>
  <si>
    <t>Resume 1046</t>
  </si>
  <si>
    <t>Resume 1047</t>
  </si>
  <si>
    <t>Resume 1048</t>
  </si>
  <si>
    <t>Resume 1049</t>
  </si>
  <si>
    <t>Resume 105</t>
  </si>
  <si>
    <t>Resume 1050</t>
  </si>
  <si>
    <t>Resume 1051</t>
  </si>
  <si>
    <t>Resume 1052</t>
  </si>
  <si>
    <t>Resume 1053</t>
  </si>
  <si>
    <t>Resume 1054</t>
  </si>
  <si>
    <t>Resume 1055</t>
  </si>
  <si>
    <t>Resume 1056</t>
  </si>
  <si>
    <t>Resume 1057</t>
  </si>
  <si>
    <t>Resume 1058</t>
  </si>
  <si>
    <t>Resume 1059</t>
  </si>
  <si>
    <t>Resume 106</t>
  </si>
  <si>
    <t>Resume 1060</t>
  </si>
  <si>
    <t>Resume 1061</t>
  </si>
  <si>
    <t>Resume 1062</t>
  </si>
  <si>
    <t>Resume 1063</t>
  </si>
  <si>
    <t>Resume 1064</t>
  </si>
  <si>
    <t>Resume 1065</t>
  </si>
  <si>
    <t>Resume 1066</t>
  </si>
  <si>
    <t>Resume 1067</t>
  </si>
  <si>
    <t>Resume 1068</t>
  </si>
  <si>
    <t>Resume 1069</t>
  </si>
  <si>
    <t>Resume 107</t>
  </si>
  <si>
    <t>Resume 1070</t>
  </si>
  <si>
    <t>Resume 1071</t>
  </si>
  <si>
    <t>Resume 1072</t>
  </si>
  <si>
    <t>Resume 1073</t>
  </si>
  <si>
    <t>Resume 1074</t>
  </si>
  <si>
    <t>Resume 1075</t>
  </si>
  <si>
    <t>Resume 1076</t>
  </si>
  <si>
    <t>Resume 1077</t>
  </si>
  <si>
    <t>Resume 1078</t>
  </si>
  <si>
    <t>Resume 1079</t>
  </si>
  <si>
    <t>Resume 108</t>
  </si>
  <si>
    <t>Resume 1080</t>
  </si>
  <si>
    <t>Resume 1081</t>
  </si>
  <si>
    <t>Resume 1082</t>
  </si>
  <si>
    <t>Resume 1083</t>
  </si>
  <si>
    <t>Resume 1084</t>
  </si>
  <si>
    <t>Resume 1085</t>
  </si>
  <si>
    <t>Resume 1086</t>
  </si>
  <si>
    <t>Resume 1087</t>
  </si>
  <si>
    <t>Resume 1088</t>
  </si>
  <si>
    <t>Resume 1089</t>
  </si>
  <si>
    <t>Resume 109</t>
  </si>
  <si>
    <t>Resume 1090</t>
  </si>
  <si>
    <t>Resume 1091</t>
  </si>
  <si>
    <t>Resume 1092</t>
  </si>
  <si>
    <t>Resume 1093</t>
  </si>
  <si>
    <t>Resume 1094</t>
  </si>
  <si>
    <t>Resume 1095</t>
  </si>
  <si>
    <t>Resume 1096</t>
  </si>
  <si>
    <t>Resume 1097</t>
  </si>
  <si>
    <t>Resume 1098</t>
  </si>
  <si>
    <t>Resume 1099</t>
  </si>
  <si>
    <t>Resume 11</t>
  </si>
  <si>
    <t>Resume 110</t>
  </si>
  <si>
    <t>Resume 1100</t>
  </si>
  <si>
    <t>Resume 1101</t>
  </si>
  <si>
    <t>Resume 1102</t>
  </si>
  <si>
    <t>Resume 1103</t>
  </si>
  <si>
    <t>Resume 1104</t>
  </si>
  <si>
    <t>Resume 1105</t>
  </si>
  <si>
    <t>Resume 1106</t>
  </si>
  <si>
    <t>Resume 1107</t>
  </si>
  <si>
    <t>Resume 1108</t>
  </si>
  <si>
    <t>Resume 1109</t>
  </si>
  <si>
    <t>Resume 111</t>
  </si>
  <si>
    <t>Resume 1110</t>
  </si>
  <si>
    <t>Resume 1111</t>
  </si>
  <si>
    <t>Resume 1112</t>
  </si>
  <si>
    <t>Resume 1113</t>
  </si>
  <si>
    <t>Resume 1114</t>
  </si>
  <si>
    <t>Resume 1115</t>
  </si>
  <si>
    <t>Resume 1116</t>
  </si>
  <si>
    <t>Resume 1117</t>
  </si>
  <si>
    <t>Resume 1118</t>
  </si>
  <si>
    <t>Resume 1119</t>
  </si>
  <si>
    <t>Resume 112</t>
  </si>
  <si>
    <t>Resume 1120</t>
  </si>
  <si>
    <t>Resume 1121</t>
  </si>
  <si>
    <t>Resume 1122</t>
  </si>
  <si>
    <t>Resume 1123</t>
  </si>
  <si>
    <t>Resume 1124</t>
  </si>
  <si>
    <t>Resume 1125</t>
  </si>
  <si>
    <t>Resume 1126</t>
  </si>
  <si>
    <t>Resume 1127</t>
  </si>
  <si>
    <t>Resume 1128</t>
  </si>
  <si>
    <t>Resume 1129</t>
  </si>
  <si>
    <t>Resume 113</t>
  </si>
  <si>
    <t>Resume 1130</t>
  </si>
  <si>
    <t>Resume 1131</t>
  </si>
  <si>
    <t>Resume 1132</t>
  </si>
  <si>
    <t>Resume 1133</t>
  </si>
  <si>
    <t>Resume 1134</t>
  </si>
  <si>
    <t>Resume 1135</t>
  </si>
  <si>
    <t>Resume 1136</t>
  </si>
  <si>
    <t>Resume 1137</t>
  </si>
  <si>
    <t>Resume 1138</t>
  </si>
  <si>
    <t>Resume 1139</t>
  </si>
  <si>
    <t>Resume 114</t>
  </si>
  <si>
    <t>Resume 1140</t>
  </si>
  <si>
    <t>Resume 1141</t>
  </si>
  <si>
    <t>Resume 1142</t>
  </si>
  <si>
    <t>Resume 1143</t>
  </si>
  <si>
    <t>Resume 1144</t>
  </si>
  <si>
    <t>Resume 1145</t>
  </si>
  <si>
    <t>Resume 1146</t>
  </si>
  <si>
    <t>Resume 1147</t>
  </si>
  <si>
    <t>Resume 1148</t>
  </si>
  <si>
    <t>Resume 1149</t>
  </si>
  <si>
    <t>Resume 115</t>
  </si>
  <si>
    <t>Resume 1150</t>
  </si>
  <si>
    <t>Resume 1151</t>
  </si>
  <si>
    <t>Resume 1152</t>
  </si>
  <si>
    <t>Resume 1153</t>
  </si>
  <si>
    <t>Resume 1154</t>
  </si>
  <si>
    <t>Resume 1155</t>
  </si>
  <si>
    <t>Resume 1156</t>
  </si>
  <si>
    <t>Resume 1157</t>
  </si>
  <si>
    <t>Resume 1158</t>
  </si>
  <si>
    <t>Resume 1159</t>
  </si>
  <si>
    <t>Resume 116</t>
  </si>
  <si>
    <t>Resume 1160</t>
  </si>
  <si>
    <t>Resume 1161</t>
  </si>
  <si>
    <t>Resume 1162</t>
  </si>
  <si>
    <t>Resume 1163</t>
  </si>
  <si>
    <t>Resume 1164</t>
  </si>
  <si>
    <t>Resume 1165</t>
  </si>
  <si>
    <t>Resume 1166</t>
  </si>
  <si>
    <t>Resume 1167</t>
  </si>
  <si>
    <t>Resume 1168</t>
  </si>
  <si>
    <t>Resume 1169</t>
  </si>
  <si>
    <t>Resume 117</t>
  </si>
  <si>
    <t>Resume 1170</t>
  </si>
  <si>
    <t>Resume 1171</t>
  </si>
  <si>
    <t>Resume 1172</t>
  </si>
  <si>
    <t>Resume 1173</t>
  </si>
  <si>
    <t>Resume 1174</t>
  </si>
  <si>
    <t>Resume 1175</t>
  </si>
  <si>
    <t>Resume 1176</t>
  </si>
  <si>
    <t>Resume 1177</t>
  </si>
  <si>
    <t>Resume 1178</t>
  </si>
  <si>
    <t>Resume 1179</t>
  </si>
  <si>
    <t>Resume 118</t>
  </si>
  <si>
    <t>Resume 1180</t>
  </si>
  <si>
    <t>Resume 1181</t>
  </si>
  <si>
    <t>Resume 1182</t>
  </si>
  <si>
    <t>Resume 1183</t>
  </si>
  <si>
    <t>Resume 1184</t>
  </si>
  <si>
    <t>Resume 1185</t>
  </si>
  <si>
    <t>Resume 1186</t>
  </si>
  <si>
    <t>Resume 1187</t>
  </si>
  <si>
    <t>Resume 1188</t>
  </si>
  <si>
    <t>Resume 1189</t>
  </si>
  <si>
    <t>Resume 119</t>
  </si>
  <si>
    <t>Resume 1190</t>
  </si>
  <si>
    <t>Resume 1191</t>
  </si>
  <si>
    <t>Resume 1192</t>
  </si>
  <si>
    <t>Resume 1193</t>
  </si>
  <si>
    <t>Resume 1194</t>
  </si>
  <si>
    <t>Resume 1195</t>
  </si>
  <si>
    <t>Resume 1196</t>
  </si>
  <si>
    <t>Resume 1197</t>
  </si>
  <si>
    <t>Resume 1198</t>
  </si>
  <si>
    <t>Resume 1199</t>
  </si>
  <si>
    <t>Resume 12</t>
  </si>
  <si>
    <t>Resume 120</t>
  </si>
  <si>
    <t>Resume 1200</t>
  </si>
  <si>
    <t>Resume 1201</t>
  </si>
  <si>
    <t>Resume 1202</t>
  </si>
  <si>
    <t>Resume 1203</t>
  </si>
  <si>
    <t>Resume 1204</t>
  </si>
  <si>
    <t>Resume 1205</t>
  </si>
  <si>
    <t>Resume 1206</t>
  </si>
  <si>
    <t>Resume 1207</t>
  </si>
  <si>
    <t>Resume 1208</t>
  </si>
  <si>
    <t>Resume 1209</t>
  </si>
  <si>
    <t>Resume 121</t>
  </si>
  <si>
    <t>Resume 1210</t>
  </si>
  <si>
    <t>Resume 1211</t>
  </si>
  <si>
    <t>Resume 1212</t>
  </si>
  <si>
    <t>Resume 1213</t>
  </si>
  <si>
    <t>Resume 1214</t>
  </si>
  <si>
    <t>Resume 1215</t>
  </si>
  <si>
    <t>Resume 1216</t>
  </si>
  <si>
    <t>Resume 1217</t>
  </si>
  <si>
    <t>Resume 1218</t>
  </si>
  <si>
    <t>Resume 1219</t>
  </si>
  <si>
    <t>Resume 122</t>
  </si>
  <si>
    <t>Resume 1220</t>
  </si>
  <si>
    <t>Resume 1221</t>
  </si>
  <si>
    <t>Resume 1222</t>
  </si>
  <si>
    <t>Resume 1223</t>
  </si>
  <si>
    <t>Resume 1224</t>
  </si>
  <si>
    <t>Resume 1225</t>
  </si>
  <si>
    <t>Resume 1226</t>
  </si>
  <si>
    <t>Resume 1227</t>
  </si>
  <si>
    <t>Resume 1228</t>
  </si>
  <si>
    <t>Resume 1229</t>
  </si>
  <si>
    <t>Resume 123</t>
  </si>
  <si>
    <t>Resume 1230</t>
  </si>
  <si>
    <t>Resume 1231</t>
  </si>
  <si>
    <t>Resume 1232</t>
  </si>
  <si>
    <t>Resume 1233</t>
  </si>
  <si>
    <t>Resume 1234</t>
  </si>
  <si>
    <t>Resume 1235</t>
  </si>
  <si>
    <t>Resume 1236</t>
  </si>
  <si>
    <t>Resume 1237</t>
  </si>
  <si>
    <t>Resume 1238</t>
  </si>
  <si>
    <t>Resume 1239</t>
  </si>
  <si>
    <t>Resume 124</t>
  </si>
  <si>
    <t>Resume 1240</t>
  </si>
  <si>
    <t>Resume 1241</t>
  </si>
  <si>
    <t>Resume 1242</t>
  </si>
  <si>
    <t>Resume 1243</t>
  </si>
  <si>
    <t>Resume 1244</t>
  </si>
  <si>
    <t>Resume 1245</t>
  </si>
  <si>
    <t>Resume 1246</t>
  </si>
  <si>
    <t>Resume 1247</t>
  </si>
  <si>
    <t>Resume 1248</t>
  </si>
  <si>
    <t>Resume 1249</t>
  </si>
  <si>
    <t>Resume 125</t>
  </si>
  <si>
    <t>Resume 1250</t>
  </si>
  <si>
    <t>Resume 1251</t>
  </si>
  <si>
    <t>Resume 1252</t>
  </si>
  <si>
    <t>Resume 1253</t>
  </si>
  <si>
    <t>Resume 1254</t>
  </si>
  <si>
    <t>Resume 1255</t>
  </si>
  <si>
    <t>Resume 1256</t>
  </si>
  <si>
    <t>Resume 1257</t>
  </si>
  <si>
    <t>Resume 1258</t>
  </si>
  <si>
    <t>Resume 1259</t>
  </si>
  <si>
    <t>Resume 126</t>
  </si>
  <si>
    <t>Resume 1260</t>
  </si>
  <si>
    <t>Resume 1261</t>
  </si>
  <si>
    <t>Resume 1262</t>
  </si>
  <si>
    <t>Resume 1263</t>
  </si>
  <si>
    <t>Resume 1264</t>
  </si>
  <si>
    <t>Resume 1265</t>
  </si>
  <si>
    <t>Resume 1266</t>
  </si>
  <si>
    <t>Resume 1267</t>
  </si>
  <si>
    <t>Resume 1268</t>
  </si>
  <si>
    <t>Resume 1269</t>
  </si>
  <si>
    <t>Resume 127</t>
  </si>
  <si>
    <t>Resume 1270</t>
  </si>
  <si>
    <t>Resume 1271</t>
  </si>
  <si>
    <t>Resume 1272</t>
  </si>
  <si>
    <t>Resume 1273</t>
  </si>
  <si>
    <t>Resume 1274</t>
  </si>
  <si>
    <t>Resume 1275</t>
  </si>
  <si>
    <t>Resume 1276</t>
  </si>
  <si>
    <t>Resume 1277</t>
  </si>
  <si>
    <t>Resume 1278</t>
  </si>
  <si>
    <t>Resume 1279</t>
  </si>
  <si>
    <t>Resume 128</t>
  </si>
  <si>
    <t>Resume 1280</t>
  </si>
  <si>
    <t>Resume 1281</t>
  </si>
  <si>
    <t>Resume 1282</t>
  </si>
  <si>
    <t>Resume 1283</t>
  </si>
  <si>
    <t>Resume 1284</t>
  </si>
  <si>
    <t>Resume 1285</t>
  </si>
  <si>
    <t>Resume 1286</t>
  </si>
  <si>
    <t>Resume 1287</t>
  </si>
  <si>
    <t>Resume 1288</t>
  </si>
  <si>
    <t>Resume 1289</t>
  </si>
  <si>
    <t>Resume 129</t>
  </si>
  <si>
    <t>Resume 1290</t>
  </si>
  <si>
    <t>Resume 1291</t>
  </si>
  <si>
    <t>Resume 1292</t>
  </si>
  <si>
    <t>Resume 1293</t>
  </si>
  <si>
    <t>Resume 1294</t>
  </si>
  <si>
    <t>Resume 1295</t>
  </si>
  <si>
    <t>Resume 1296</t>
  </si>
  <si>
    <t>Resume 1297</t>
  </si>
  <si>
    <t>Resume 1298</t>
  </si>
  <si>
    <t>Resume 1299</t>
  </si>
  <si>
    <t>Resume 13</t>
  </si>
  <si>
    <t>Resume 130</t>
  </si>
  <si>
    <t>Resume 1300</t>
  </si>
  <si>
    <t>Resume 1301</t>
  </si>
  <si>
    <t>Resume 1302</t>
  </si>
  <si>
    <t>Resume 1303</t>
  </si>
  <si>
    <t>Resume 1304</t>
  </si>
  <si>
    <t>Resume 1305</t>
  </si>
  <si>
    <t>Resume 1306</t>
  </si>
  <si>
    <t>Resume 1307</t>
  </si>
  <si>
    <t>Resume 1308</t>
  </si>
  <si>
    <t>Resume 1309</t>
  </si>
  <si>
    <t>Resume 131</t>
  </si>
  <si>
    <t>Resume 1310</t>
  </si>
  <si>
    <t>Resume 1311</t>
  </si>
  <si>
    <t>Resume 1312</t>
  </si>
  <si>
    <t>Resume 1313</t>
  </si>
  <si>
    <t>Resume 1314</t>
  </si>
  <si>
    <t>Resume 1315</t>
  </si>
  <si>
    <t>Resume 1316</t>
  </si>
  <si>
    <t>Resume 1317</t>
  </si>
  <si>
    <t>Resume 1318</t>
  </si>
  <si>
    <t>Resume 1319</t>
  </si>
  <si>
    <t>Resume 132</t>
  </si>
  <si>
    <t>Resume 1320</t>
  </si>
  <si>
    <t>Resume 1321</t>
  </si>
  <si>
    <t>Resume 1322</t>
  </si>
  <si>
    <t>Resume 1323</t>
  </si>
  <si>
    <t>Resume 1324</t>
  </si>
  <si>
    <t>Resume 1325</t>
  </si>
  <si>
    <t>Resume 1326</t>
  </si>
  <si>
    <t>Resume 1327</t>
  </si>
  <si>
    <t>Resume 1328</t>
  </si>
  <si>
    <t>Resume 1329</t>
  </si>
  <si>
    <t>Resume 133</t>
  </si>
  <si>
    <t>Resume 1330</t>
  </si>
  <si>
    <t>Resume 1331</t>
  </si>
  <si>
    <t>Resume 1332</t>
  </si>
  <si>
    <t>Resume 1333</t>
  </si>
  <si>
    <t>Resume 1334</t>
  </si>
  <si>
    <t>Resume 1335</t>
  </si>
  <si>
    <t>Resume 1336</t>
  </si>
  <si>
    <t>Resume 1337</t>
  </si>
  <si>
    <t>Resume 1338</t>
  </si>
  <si>
    <t>Resume 1339</t>
  </si>
  <si>
    <t>Resume 134</t>
  </si>
  <si>
    <t>Resume 1340</t>
  </si>
  <si>
    <t>Resume 1341</t>
  </si>
  <si>
    <t>Resume 1342</t>
  </si>
  <si>
    <t>Resume 1343</t>
  </si>
  <si>
    <t>Resume 1344</t>
  </si>
  <si>
    <t>Resume 1345</t>
  </si>
  <si>
    <t>Resume 1346</t>
  </si>
  <si>
    <t>Resume 1347</t>
  </si>
  <si>
    <t>Resume 1348</t>
  </si>
  <si>
    <t>Resume 1349</t>
  </si>
  <si>
    <t>Resume 135</t>
  </si>
  <si>
    <t>Resume 1350</t>
  </si>
  <si>
    <t>Resume 1351</t>
  </si>
  <si>
    <t>Resume 1352</t>
  </si>
  <si>
    <t>Resume 1353</t>
  </si>
  <si>
    <t>Resume 1354</t>
  </si>
  <si>
    <t>Resume 1355</t>
  </si>
  <si>
    <t>Resume 1356</t>
  </si>
  <si>
    <t>Resume 1357</t>
  </si>
  <si>
    <t>Resume 1358</t>
  </si>
  <si>
    <t>Resume 1359</t>
  </si>
  <si>
    <t>Resume 136</t>
  </si>
  <si>
    <t>Resume 1360</t>
  </si>
  <si>
    <t>Resume 1361</t>
  </si>
  <si>
    <t>Resume 1362</t>
  </si>
  <si>
    <t>Resume 1363</t>
  </si>
  <si>
    <t>Resume 1364</t>
  </si>
  <si>
    <t>Resume 1366</t>
  </si>
  <si>
    <t>Resume 1367</t>
  </si>
  <si>
    <t>Resume 1368</t>
  </si>
  <si>
    <t>Resume 1369</t>
  </si>
  <si>
    <t>Resume 137</t>
  </si>
  <si>
    <t>Resume 1370</t>
  </si>
  <si>
    <t>Resume 1371</t>
  </si>
  <si>
    <t>Resume 1372</t>
  </si>
  <si>
    <t>Resume 1373</t>
  </si>
  <si>
    <t>Resume 1374</t>
  </si>
  <si>
    <t>Resume 1375</t>
  </si>
  <si>
    <t>Resume 1376</t>
  </si>
  <si>
    <t>Resume 1377</t>
  </si>
  <si>
    <t>Resume 1378</t>
  </si>
  <si>
    <t>Resume 1379</t>
  </si>
  <si>
    <t>Resume 138</t>
  </si>
  <si>
    <t>Resume 1380</t>
  </si>
  <si>
    <t>Resume 1381</t>
  </si>
  <si>
    <t>Resume 1382</t>
  </si>
  <si>
    <t>Resume 1383</t>
  </si>
  <si>
    <t>Resume 1384</t>
  </si>
  <si>
    <t>Resume 1385</t>
  </si>
  <si>
    <t>Resume 1386</t>
  </si>
  <si>
    <t>Resume 1387</t>
  </si>
  <si>
    <t>Resume 1388</t>
  </si>
  <si>
    <t>Resume 1389</t>
  </si>
  <si>
    <t>Resume 139</t>
  </si>
  <si>
    <t>Resume 1390</t>
  </si>
  <si>
    <t>Resume 1391</t>
  </si>
  <si>
    <t>Resume 1392</t>
  </si>
  <si>
    <t>Resume 1393</t>
  </si>
  <si>
    <t>Resume 1394</t>
  </si>
  <si>
    <t>Resume 1395</t>
  </si>
  <si>
    <t>Resume 1396</t>
  </si>
  <si>
    <t>Resume 1397</t>
  </si>
  <si>
    <t>Resume 1398</t>
  </si>
  <si>
    <t>Resume 1399</t>
  </si>
  <si>
    <t>Resume 14</t>
  </si>
  <si>
    <t>Resume 140</t>
  </si>
  <si>
    <t>Resume 1400</t>
  </si>
  <si>
    <t>Resume 1401</t>
  </si>
  <si>
    <t>Resume 1402</t>
  </si>
  <si>
    <t>Resume 1403</t>
  </si>
  <si>
    <t>Resume 1404</t>
  </si>
  <si>
    <t>Resume 1405</t>
  </si>
  <si>
    <t>Resume 1406</t>
  </si>
  <si>
    <t>Resume 1407</t>
  </si>
  <si>
    <t>Resume 1408</t>
  </si>
  <si>
    <t>Resume 1409</t>
  </si>
  <si>
    <t>Resume 141</t>
  </si>
  <si>
    <t>Resume 1410</t>
  </si>
  <si>
    <t>Resume 1411</t>
  </si>
  <si>
    <t>Resume 1412</t>
  </si>
  <si>
    <t>Resume 1413</t>
  </si>
  <si>
    <t>Resume 1414</t>
  </si>
  <si>
    <t>Resume 1415</t>
  </si>
  <si>
    <t>Resume 1416</t>
  </si>
  <si>
    <t>Resume 1417</t>
  </si>
  <si>
    <t>Resume 1418</t>
  </si>
  <si>
    <t>Resume 1419</t>
  </si>
  <si>
    <t>Resume 142</t>
  </si>
  <si>
    <t>Resume 1420</t>
  </si>
  <si>
    <t>Resume 1421</t>
  </si>
  <si>
    <t>Resume 1422</t>
  </si>
  <si>
    <t>Resume 1423</t>
  </si>
  <si>
    <t>Resume 1424</t>
  </si>
  <si>
    <t>Resume 1425</t>
  </si>
  <si>
    <t>Resume 1426</t>
  </si>
  <si>
    <t>Resume 1427</t>
  </si>
  <si>
    <t>Resume 1428</t>
  </si>
  <si>
    <t>Resume 1429</t>
  </si>
  <si>
    <t>Resume 143</t>
  </si>
  <si>
    <t>Resume 1430</t>
  </si>
  <si>
    <t>Resume 1431</t>
  </si>
  <si>
    <t>Resume 1432</t>
  </si>
  <si>
    <t>Resume 1433</t>
  </si>
  <si>
    <t>Resume 1434</t>
  </si>
  <si>
    <t>Resume 1435</t>
  </si>
  <si>
    <t>Resume 1436</t>
  </si>
  <si>
    <t>Resume 1437</t>
  </si>
  <si>
    <t>Resume 1438</t>
  </si>
  <si>
    <t>Resume 1439</t>
  </si>
  <si>
    <t>Resume 144</t>
  </si>
  <si>
    <t>Resume 1440</t>
  </si>
  <si>
    <t>Resume 1441</t>
  </si>
  <si>
    <t>Resume 1442</t>
  </si>
  <si>
    <t>Resume 1443</t>
  </si>
  <si>
    <t>Resume 1444</t>
  </si>
  <si>
    <t>Resume 1445</t>
  </si>
  <si>
    <t>Resume 1446</t>
  </si>
  <si>
    <t>Resume 1447</t>
  </si>
  <si>
    <t>Resume 1448</t>
  </si>
  <si>
    <t>Resume 1449</t>
  </si>
  <si>
    <t>Resume 145</t>
  </si>
  <si>
    <t>Resume 1450</t>
  </si>
  <si>
    <t>Resume 1451</t>
  </si>
  <si>
    <t>Resume 1452</t>
  </si>
  <si>
    <t>Resume 1453</t>
  </si>
  <si>
    <t>Resume 1454</t>
  </si>
  <si>
    <t>Resume 1455</t>
  </si>
  <si>
    <t>Resume 1456</t>
  </si>
  <si>
    <t>Resume 1457</t>
  </si>
  <si>
    <t>Resume 1458</t>
  </si>
  <si>
    <t>Resume 1459</t>
  </si>
  <si>
    <t>Resume 146</t>
  </si>
  <si>
    <t>Resume 1460</t>
  </si>
  <si>
    <t>Resume 1461</t>
  </si>
  <si>
    <t>Resume 1462</t>
  </si>
  <si>
    <t>Resume 1463</t>
  </si>
  <si>
    <t>Resume 1464</t>
  </si>
  <si>
    <t>Resume 1465</t>
  </si>
  <si>
    <t>Resume 1466</t>
  </si>
  <si>
    <t>Resume 1467</t>
  </si>
  <si>
    <t>Resume 1468</t>
  </si>
  <si>
    <t>Resume 1469</t>
  </si>
  <si>
    <t>Resume 147</t>
  </si>
  <si>
    <t>Resume 1470</t>
  </si>
  <si>
    <t>Resume 1471</t>
  </si>
  <si>
    <t>Resume 1472</t>
  </si>
  <si>
    <t>Resume 1473</t>
  </si>
  <si>
    <t>Resume 1474</t>
  </si>
  <si>
    <t>Resume 1475</t>
  </si>
  <si>
    <t>Resume 1476</t>
  </si>
  <si>
    <t>Resume 1477</t>
  </si>
  <si>
    <t>Resume 1478</t>
  </si>
  <si>
    <t>Resume 1479</t>
  </si>
  <si>
    <t>Resume 148</t>
  </si>
  <si>
    <t>Resume 1480</t>
  </si>
  <si>
    <t>Resume 1481</t>
  </si>
  <si>
    <t>Resume 1482</t>
  </si>
  <si>
    <t>Resume 1483</t>
  </si>
  <si>
    <t>Resume 1484</t>
  </si>
  <si>
    <t>Resume 1485</t>
  </si>
  <si>
    <t>Resume 1486</t>
  </si>
  <si>
    <t>Resume 1487</t>
  </si>
  <si>
    <t>Resume 1488</t>
  </si>
  <si>
    <t>Resume 1489</t>
  </si>
  <si>
    <t>Resume 149</t>
  </si>
  <si>
    <t>Resume 1490</t>
  </si>
  <si>
    <t>Resume 1491</t>
  </si>
  <si>
    <t>Resume 1492</t>
  </si>
  <si>
    <t>Resume 1493</t>
  </si>
  <si>
    <t>Resume 1494</t>
  </si>
  <si>
    <t>Resume 1495</t>
  </si>
  <si>
    <t>Resume 1496</t>
  </si>
  <si>
    <t>Resume 1497</t>
  </si>
  <si>
    <t>Resume 1498</t>
  </si>
  <si>
    <t>Resume 1499</t>
  </si>
  <si>
    <t>Resume 15</t>
  </si>
  <si>
    <t>Resume 150</t>
  </si>
  <si>
    <t>Resume 1500</t>
  </si>
  <si>
    <t>Resume 1501</t>
  </si>
  <si>
    <t>Resume 1502</t>
  </si>
  <si>
    <t>Resume 1503</t>
  </si>
  <si>
    <t>Resume 1504</t>
  </si>
  <si>
    <t>Resume 1505</t>
  </si>
  <si>
    <t>Resume 1506</t>
  </si>
  <si>
    <t>Resume 1507</t>
  </si>
  <si>
    <t>Resume 1508</t>
  </si>
  <si>
    <t>Resume 1509</t>
  </si>
  <si>
    <t>Resume 151</t>
  </si>
  <si>
    <t>Resume 1510</t>
  </si>
  <si>
    <t>Resume 1511</t>
  </si>
  <si>
    <t>Resume 1512</t>
  </si>
  <si>
    <t>Resume 1513</t>
  </si>
  <si>
    <t>Resume 1514</t>
  </si>
  <si>
    <t>Resume 1515</t>
  </si>
  <si>
    <t>Resume 1516</t>
  </si>
  <si>
    <t>Resume 1517</t>
  </si>
  <si>
    <t>Resume 1518</t>
  </si>
  <si>
    <t>Resume 1519</t>
  </si>
  <si>
    <t>Resume 152</t>
  </si>
  <si>
    <t>Resume 1520</t>
  </si>
  <si>
    <t>Resume 1521</t>
  </si>
  <si>
    <t>Resume 1522</t>
  </si>
  <si>
    <t>Resume 1523</t>
  </si>
  <si>
    <t>Resume 1524</t>
  </si>
  <si>
    <t>Resume 1525</t>
  </si>
  <si>
    <t>Resume 1526</t>
  </si>
  <si>
    <t>Resume 1527</t>
  </si>
  <si>
    <t>Resume 1528</t>
  </si>
  <si>
    <t>Resume 1529</t>
  </si>
  <si>
    <t>Resume 153</t>
  </si>
  <si>
    <t>Resume 1530</t>
  </si>
  <si>
    <t>Resume 1531</t>
  </si>
  <si>
    <t>Resume 1532</t>
  </si>
  <si>
    <t>Resume 1533</t>
  </si>
  <si>
    <t>Resume 1534</t>
  </si>
  <si>
    <t>Resume 1535</t>
  </si>
  <si>
    <t>Resume 1536</t>
  </si>
  <si>
    <t>Resume 1537</t>
  </si>
  <si>
    <t>Resume 1538</t>
  </si>
  <si>
    <t>Resume 1539</t>
  </si>
  <si>
    <t>Resume 154</t>
  </si>
  <si>
    <t>Resume 1540</t>
  </si>
  <si>
    <t>Resume 1541</t>
  </si>
  <si>
    <t>Resume 1542</t>
  </si>
  <si>
    <t>Resume 1543</t>
  </si>
  <si>
    <t>Resume 1544</t>
  </si>
  <si>
    <t>Resume 1545</t>
  </si>
  <si>
    <t>Resume 1546</t>
  </si>
  <si>
    <t>Resume 1547</t>
  </si>
  <si>
    <t>Resume 1548</t>
  </si>
  <si>
    <t>Resume 1549</t>
  </si>
  <si>
    <t>Resume 155</t>
  </si>
  <si>
    <t>Resume 1550</t>
  </si>
  <si>
    <t>Resume 1551</t>
  </si>
  <si>
    <t>Resume 1552</t>
  </si>
  <si>
    <t>Resume 1553</t>
  </si>
  <si>
    <t>Resume 1554</t>
  </si>
  <si>
    <t>Resume 1555</t>
  </si>
  <si>
    <t>Resume 1556</t>
  </si>
  <si>
    <t>Resume 1557</t>
  </si>
  <si>
    <t>Resume 1558</t>
  </si>
  <si>
    <t>Resume 1559</t>
  </si>
  <si>
    <t>Resume 156</t>
  </si>
  <si>
    <t>Resume 1560</t>
  </si>
  <si>
    <t>Resume 1561</t>
  </si>
  <si>
    <t>Resume 1562</t>
  </si>
  <si>
    <t>Resume 1563</t>
  </si>
  <si>
    <t>Resume 1564</t>
  </si>
  <si>
    <t>Resume 1565</t>
  </si>
  <si>
    <t>Resume 1566</t>
  </si>
  <si>
    <t>Resume 1567</t>
  </si>
  <si>
    <t>Resume 1568</t>
  </si>
  <si>
    <t>Resume 1569</t>
  </si>
  <si>
    <t>Resume 157</t>
  </si>
  <si>
    <t>Resume 1570</t>
  </si>
  <si>
    <t>Resume 1571</t>
  </si>
  <si>
    <t>Resume 1572</t>
  </si>
  <si>
    <t>Resume 1573</t>
  </si>
  <si>
    <t>Resume 1574</t>
  </si>
  <si>
    <t>Resume 1575</t>
  </si>
  <si>
    <t>Resume 1576</t>
  </si>
  <si>
    <t>Resume 1577</t>
  </si>
  <si>
    <t>Resume 1578</t>
  </si>
  <si>
    <t>Resume 1579</t>
  </si>
  <si>
    <t>Resume 158</t>
  </si>
  <si>
    <t>Resume 1580</t>
  </si>
  <si>
    <t>Resume 1581</t>
  </si>
  <si>
    <t>Resume 1582</t>
  </si>
  <si>
    <t>Resume 1583</t>
  </si>
  <si>
    <t>Resume 1584</t>
  </si>
  <si>
    <t>Resume 1585</t>
  </si>
  <si>
    <t>Resume 1586</t>
  </si>
  <si>
    <t>Resume 1587</t>
  </si>
  <si>
    <t>Resume 1588</t>
  </si>
  <si>
    <t>Resume 1589</t>
  </si>
  <si>
    <t>Resume 159</t>
  </si>
  <si>
    <t>Resume 1590</t>
  </si>
  <si>
    <t>Resume 1591</t>
  </si>
  <si>
    <t>Resume 1592</t>
  </si>
  <si>
    <t>Resume 1593</t>
  </si>
  <si>
    <t>Resume 1594</t>
  </si>
  <si>
    <t>Resume 1595</t>
  </si>
  <si>
    <t>Resume 1597</t>
  </si>
  <si>
    <t>Resume 1598</t>
  </si>
  <si>
    <t>Resume 1599</t>
  </si>
  <si>
    <t>Resume 16</t>
  </si>
  <si>
    <t>Resume 160</t>
  </si>
  <si>
    <t>Resume 1600</t>
  </si>
  <si>
    <t>Resume 1601</t>
  </si>
  <si>
    <t>Resume 1602</t>
  </si>
  <si>
    <t>Resume 1603</t>
  </si>
  <si>
    <t>Resume 1604</t>
  </si>
  <si>
    <t>Resume 1605</t>
  </si>
  <si>
    <t>Resume 1606</t>
  </si>
  <si>
    <t>Resume 1607</t>
  </si>
  <si>
    <t>Resume 1608</t>
  </si>
  <si>
    <t>Resume 1609</t>
  </si>
  <si>
    <t>Resume 161</t>
  </si>
  <si>
    <t>Resume 1610</t>
  </si>
  <si>
    <t>Resume 1611</t>
  </si>
  <si>
    <t>Resume 1612</t>
  </si>
  <si>
    <t>Resume 1613</t>
  </si>
  <si>
    <t>Resume 1614</t>
  </si>
  <si>
    <t>Resume 1615</t>
  </si>
  <si>
    <t>Resume 1616</t>
  </si>
  <si>
    <t>Resume 1617</t>
  </si>
  <si>
    <t>Resume 1618</t>
  </si>
  <si>
    <t>Resume 1619</t>
  </si>
  <si>
    <t>Resume 162</t>
  </si>
  <si>
    <t>Resume 1620</t>
  </si>
  <si>
    <t>Resume 1621</t>
  </si>
  <si>
    <t>Resume 1622</t>
  </si>
  <si>
    <t>Resume 1623</t>
  </si>
  <si>
    <t>Resume 1624</t>
  </si>
  <si>
    <t>Resume 1625</t>
  </si>
  <si>
    <t>Resume 1626</t>
  </si>
  <si>
    <t>Resume 1627</t>
  </si>
  <si>
    <t>Resume 1628</t>
  </si>
  <si>
    <t>Resume 1629</t>
  </si>
  <si>
    <t>Resume 163</t>
  </si>
  <si>
    <t>Resume 1630</t>
  </si>
  <si>
    <t>Resume 1631</t>
  </si>
  <si>
    <t>Resume 1632</t>
  </si>
  <si>
    <t>Resume 1633</t>
  </si>
  <si>
    <t>Resume 1634</t>
  </si>
  <si>
    <t>Resume 1635</t>
  </si>
  <si>
    <t>Resume 1636</t>
  </si>
  <si>
    <t>Resume 1637</t>
  </si>
  <si>
    <t>Resume 1638</t>
  </si>
  <si>
    <t>Resume 1639</t>
  </si>
  <si>
    <t>Resume 164</t>
  </si>
  <si>
    <t>Resume 1640</t>
  </si>
  <si>
    <t>Resume 1641</t>
  </si>
  <si>
    <t>Resume 1642</t>
  </si>
  <si>
    <t>Resume 1643</t>
  </si>
  <si>
    <t>Resume 1644</t>
  </si>
  <si>
    <t>Resume 1645</t>
  </si>
  <si>
    <t>Resume 1646</t>
  </si>
  <si>
    <t>Resume 1647</t>
  </si>
  <si>
    <t>Resume 1648</t>
  </si>
  <si>
    <t>Resume 1649</t>
  </si>
  <si>
    <t>Resume 165</t>
  </si>
  <si>
    <t>Resume 1650</t>
  </si>
  <si>
    <t>Resume 1651</t>
  </si>
  <si>
    <t>Resume 1652</t>
  </si>
  <si>
    <t>Resume 1653</t>
  </si>
  <si>
    <t>Resume 1654</t>
  </si>
  <si>
    <t>Resume 1655</t>
  </si>
  <si>
    <t>Resume 1656</t>
  </si>
  <si>
    <t>Resume 1657</t>
  </si>
  <si>
    <t>Resume 1658</t>
  </si>
  <si>
    <t>Resume 1659</t>
  </si>
  <si>
    <t>Resume 166</t>
  </si>
  <si>
    <t>Resume 1660</t>
  </si>
  <si>
    <t>Resume 1661</t>
  </si>
  <si>
    <t>Resume 1662</t>
  </si>
  <si>
    <t>Resume 1663</t>
  </si>
  <si>
    <t>Resume 1664</t>
  </si>
  <si>
    <t>Resume 1665</t>
  </si>
  <si>
    <t>Resume 1666</t>
  </si>
  <si>
    <t>Resume 1667</t>
  </si>
  <si>
    <t>Resume 1668</t>
  </si>
  <si>
    <t>Resume 1669</t>
  </si>
  <si>
    <t>Resume 167</t>
  </si>
  <si>
    <t>Resume 1670</t>
  </si>
  <si>
    <t>Resume 1671</t>
  </si>
  <si>
    <t>Resume 1672</t>
  </si>
  <si>
    <t>Resume 1673</t>
  </si>
  <si>
    <t>Resume 1674</t>
  </si>
  <si>
    <t>Resume 1675</t>
  </si>
  <si>
    <t>Resume 1676</t>
  </si>
  <si>
    <t>Resume 1677</t>
  </si>
  <si>
    <t>Resume 1678</t>
  </si>
  <si>
    <t>Resume 1679</t>
  </si>
  <si>
    <t>Resume 168</t>
  </si>
  <si>
    <t>Resume 1680</t>
  </si>
  <si>
    <t>Resume 1681</t>
  </si>
  <si>
    <t>Resume 1682</t>
  </si>
  <si>
    <t>Resume 1683</t>
  </si>
  <si>
    <t>Resume 1684</t>
  </si>
  <si>
    <t>Resume 1685</t>
  </si>
  <si>
    <t>Resume 1686</t>
  </si>
  <si>
    <t>Resume 1687</t>
  </si>
  <si>
    <t>Resume 1688</t>
  </si>
  <si>
    <t>Resume 1689</t>
  </si>
  <si>
    <t>Resume 169</t>
  </si>
  <si>
    <t>Resume 1690</t>
  </si>
  <si>
    <t>Resume 1691</t>
  </si>
  <si>
    <t>Resume 1692</t>
  </si>
  <si>
    <t>Resume 1693</t>
  </si>
  <si>
    <t>Resume 1694</t>
  </si>
  <si>
    <t>Resume 1695</t>
  </si>
  <si>
    <t>Resume 1696</t>
  </si>
  <si>
    <t>Resume 1697</t>
  </si>
  <si>
    <t>Resume 1698</t>
  </si>
  <si>
    <t>Resume 1699</t>
  </si>
  <si>
    <t>Resume 17</t>
  </si>
  <si>
    <t>Resume 170</t>
  </si>
  <si>
    <t>Resume 1700</t>
  </si>
  <si>
    <t>Resume 1701</t>
  </si>
  <si>
    <t>Resume 1702</t>
  </si>
  <si>
    <t>Resume 1703</t>
  </si>
  <si>
    <t>Resume 1704</t>
  </si>
  <si>
    <t>Resume 1705</t>
  </si>
  <si>
    <t>Resume 1706</t>
  </si>
  <si>
    <t>Resume 1707</t>
  </si>
  <si>
    <t>Resume 1708</t>
  </si>
  <si>
    <t>Resume 1709</t>
  </si>
  <si>
    <t>Resume 171</t>
  </si>
  <si>
    <t>Resume 1710</t>
  </si>
  <si>
    <t>Resume 1711</t>
  </si>
  <si>
    <t>Resume 1712</t>
  </si>
  <si>
    <t>Resume 1713</t>
  </si>
  <si>
    <t>Resume 1714</t>
  </si>
  <si>
    <t>Resume 1715</t>
  </si>
  <si>
    <t>Resume 1716</t>
  </si>
  <si>
    <t>Resume 1717</t>
  </si>
  <si>
    <t>Resume 1719</t>
  </si>
  <si>
    <t>Resume 172</t>
  </si>
  <si>
    <t>Resume 1720</t>
  </si>
  <si>
    <t>Resume 1721</t>
  </si>
  <si>
    <t>Resume 1722</t>
  </si>
  <si>
    <t>Resume 1723</t>
  </si>
  <si>
    <t>Resume 1724</t>
  </si>
  <si>
    <t>Resume 1725</t>
  </si>
  <si>
    <t>Resume 1726</t>
  </si>
  <si>
    <t>Resume 1727</t>
  </si>
  <si>
    <t>Resume 1728</t>
  </si>
  <si>
    <t>Resume 1729</t>
  </si>
  <si>
    <t>Resume 173</t>
  </si>
  <si>
    <t>Resume 1730</t>
  </si>
  <si>
    <t>Resume 1731</t>
  </si>
  <si>
    <t>Resume 1732</t>
  </si>
  <si>
    <t>Resume 1733</t>
  </si>
  <si>
    <t>Resume 1734</t>
  </si>
  <si>
    <t>Resume 1735</t>
  </si>
  <si>
    <t>Resume 1736</t>
  </si>
  <si>
    <t>Resume 1737</t>
  </si>
  <si>
    <t>Resume 1738</t>
  </si>
  <si>
    <t>Resume 1739</t>
  </si>
  <si>
    <t>Resume 174</t>
  </si>
  <si>
    <t>Resume 1740</t>
  </si>
  <si>
    <t>Resume 1741</t>
  </si>
  <si>
    <t>Resume 1742</t>
  </si>
  <si>
    <t>Resume 1743</t>
  </si>
  <si>
    <t>Resume 1744</t>
  </si>
  <si>
    <t>Resume 1745</t>
  </si>
  <si>
    <t>Resume 1746</t>
  </si>
  <si>
    <t>Resume 1747</t>
  </si>
  <si>
    <t>Resume 1748</t>
  </si>
  <si>
    <t>Resume 1749</t>
  </si>
  <si>
    <t>Resume 175</t>
  </si>
  <si>
    <t>Resume 1750</t>
  </si>
  <si>
    <t>Resume 1751</t>
  </si>
  <si>
    <t>Resume 1752</t>
  </si>
  <si>
    <t>Resume 1753</t>
  </si>
  <si>
    <t>Resume 1754</t>
  </si>
  <si>
    <t>Resume 1755</t>
  </si>
  <si>
    <t>Resume 1756</t>
  </si>
  <si>
    <t>Resume 1757</t>
  </si>
  <si>
    <t>Resume 1758</t>
  </si>
  <si>
    <t>Resume 1759</t>
  </si>
  <si>
    <t>Resume 176</t>
  </si>
  <si>
    <t>Resume 1760</t>
  </si>
  <si>
    <t>Resume 1761</t>
  </si>
  <si>
    <t>Resume 1762</t>
  </si>
  <si>
    <t>Resume 1763</t>
  </si>
  <si>
    <t>Resume 1764</t>
  </si>
  <si>
    <t>Resume 1765</t>
  </si>
  <si>
    <t>Resume 1766</t>
  </si>
  <si>
    <t>Resume 1767</t>
  </si>
  <si>
    <t>Resume 1768</t>
  </si>
  <si>
    <t>Resume 1769</t>
  </si>
  <si>
    <t>Resume 177</t>
  </si>
  <si>
    <t>Resume 1770</t>
  </si>
  <si>
    <t>Resume 1771</t>
  </si>
  <si>
    <t>Resume 1772</t>
  </si>
  <si>
    <t>Resume 1773</t>
  </si>
  <si>
    <t>Resume 1774</t>
  </si>
  <si>
    <t>Resume 1775</t>
  </si>
  <si>
    <t>Resume 1776</t>
  </si>
  <si>
    <t>Resume 1777</t>
  </si>
  <si>
    <t>Resume 1778</t>
  </si>
  <si>
    <t>Resume 1779</t>
  </si>
  <si>
    <t>Resume 178</t>
  </si>
  <si>
    <t>Resume 1780</t>
  </si>
  <si>
    <t>Resume 1781</t>
  </si>
  <si>
    <t>Resume 1782</t>
  </si>
  <si>
    <t>Resume 1783</t>
  </si>
  <si>
    <t>Resume 1784</t>
  </si>
  <si>
    <t>Resume 1785</t>
  </si>
  <si>
    <t>Resume 1786</t>
  </si>
  <si>
    <t>Resume 1787</t>
  </si>
  <si>
    <t>Resume 1788</t>
  </si>
  <si>
    <t>Resume 1789</t>
  </si>
  <si>
    <t>Resume 179</t>
  </si>
  <si>
    <t>Resume 1790</t>
  </si>
  <si>
    <t>Resume 1791</t>
  </si>
  <si>
    <t>Resume 1792</t>
  </si>
  <si>
    <t>Resume 1793</t>
  </si>
  <si>
    <t>Resume 1794</t>
  </si>
  <si>
    <t>Resume 1795</t>
  </si>
  <si>
    <t>Resume 1796</t>
  </si>
  <si>
    <t>Resume 1797</t>
  </si>
  <si>
    <t>Resume 1798</t>
  </si>
  <si>
    <t>Resume 1799</t>
  </si>
  <si>
    <t>Resume 18</t>
  </si>
  <si>
    <t>Resume 180</t>
  </si>
  <si>
    <t>Resume 1800</t>
  </si>
  <si>
    <t>Resume 1801</t>
  </si>
  <si>
    <t>Resume 1802</t>
  </si>
  <si>
    <t>Resume 1803</t>
  </si>
  <si>
    <t>Resume 1804</t>
  </si>
  <si>
    <t>Resume 1805</t>
  </si>
  <si>
    <t>Resume 1806</t>
  </si>
  <si>
    <t>Resume 1807</t>
  </si>
  <si>
    <t>Resume 1808</t>
  </si>
  <si>
    <t>Resume 1809</t>
  </si>
  <si>
    <t>Resume 181</t>
  </si>
  <si>
    <t>Resume 1810</t>
  </si>
  <si>
    <t>Resume 1811</t>
  </si>
  <si>
    <t>Resume 1812</t>
  </si>
  <si>
    <t>Resume 1813</t>
  </si>
  <si>
    <t>Resume 1814</t>
  </si>
  <si>
    <t>Resume 1815</t>
  </si>
  <si>
    <t>Resume 1816</t>
  </si>
  <si>
    <t>Resume 1817</t>
  </si>
  <si>
    <t>Resume 1818</t>
  </si>
  <si>
    <t>Resume 1819</t>
  </si>
  <si>
    <t>Resume 182</t>
  </si>
  <si>
    <t>Resume 1820</t>
  </si>
  <si>
    <t>Resume 1821</t>
  </si>
  <si>
    <t>Resume 1822</t>
  </si>
  <si>
    <t>Resume 1823</t>
  </si>
  <si>
    <t>Resume 1824</t>
  </si>
  <si>
    <t>Resume 1825</t>
  </si>
  <si>
    <t>Resume 1826</t>
  </si>
  <si>
    <t>Resume 1827</t>
  </si>
  <si>
    <t>Resume 1828</t>
  </si>
  <si>
    <t>Resume 1829</t>
  </si>
  <si>
    <t>Resume 183</t>
  </si>
  <si>
    <t>Resume 1830</t>
  </si>
  <si>
    <t>Resume 1831</t>
  </si>
  <si>
    <t>Resume 1832</t>
  </si>
  <si>
    <t>Resume 1833</t>
  </si>
  <si>
    <t>Resume 1834</t>
  </si>
  <si>
    <t>Resume 1835</t>
  </si>
  <si>
    <t>Resume 1836</t>
  </si>
  <si>
    <t>Resume 1837</t>
  </si>
  <si>
    <t>Resume 1838</t>
  </si>
  <si>
    <t>Resume 1839</t>
  </si>
  <si>
    <t>Resume 184</t>
  </si>
  <si>
    <t>Resume 1840</t>
  </si>
  <si>
    <t>Resume 1841</t>
  </si>
  <si>
    <t>Resume 1842</t>
  </si>
  <si>
    <t>Resume 1843</t>
  </si>
  <si>
    <t>Resume 1844</t>
  </si>
  <si>
    <t>Resume 1845</t>
  </si>
  <si>
    <t>Resume 1846</t>
  </si>
  <si>
    <t>Resume 1847</t>
  </si>
  <si>
    <t>Resume 1848</t>
  </si>
  <si>
    <t>Resume 1849</t>
  </si>
  <si>
    <t>Resume 185</t>
  </si>
  <si>
    <t>Resume 1850</t>
  </si>
  <si>
    <t>Resume 1851</t>
  </si>
  <si>
    <t>Resume 1852</t>
  </si>
  <si>
    <t>Resume 1853</t>
  </si>
  <si>
    <t>Resume 1854</t>
  </si>
  <si>
    <t>Resume 1855</t>
  </si>
  <si>
    <t>Resume 1856</t>
  </si>
  <si>
    <t>Resume 1857</t>
  </si>
  <si>
    <t>Resume 1858</t>
  </si>
  <si>
    <t>Resume 1859</t>
  </si>
  <si>
    <t>Resume 186</t>
  </si>
  <si>
    <t>Resume 1860</t>
  </si>
  <si>
    <t>Resume 1861</t>
  </si>
  <si>
    <t>Resume 1862</t>
  </si>
  <si>
    <t>Resume 1863</t>
  </si>
  <si>
    <t>Resume 1864</t>
  </si>
  <si>
    <t>Resume 1865</t>
  </si>
  <si>
    <t>Resume 1866</t>
  </si>
  <si>
    <t>Resume 1867</t>
  </si>
  <si>
    <t>Resume 1868</t>
  </si>
  <si>
    <t>Resume 1869</t>
  </si>
  <si>
    <t>Resume 187</t>
  </si>
  <si>
    <t>Resume 1870</t>
  </si>
  <si>
    <t>Resume 1871</t>
  </si>
  <si>
    <t>Resume 1872</t>
  </si>
  <si>
    <t>Resume 1873</t>
  </si>
  <si>
    <t>Resume 1874</t>
  </si>
  <si>
    <t>Resume 1875</t>
  </si>
  <si>
    <t>Resume 1876</t>
  </si>
  <si>
    <t>Resume 1877</t>
  </si>
  <si>
    <t>Resume 1878</t>
  </si>
  <si>
    <t>Resume 1879</t>
  </si>
  <si>
    <t>Resume 188</t>
  </si>
  <si>
    <t>Resume 1880</t>
  </si>
  <si>
    <t>Resume 1881</t>
  </si>
  <si>
    <t>Resume 1882</t>
  </si>
  <si>
    <t>Resume 1883</t>
  </si>
  <si>
    <t>Resume 1884</t>
  </si>
  <si>
    <t>Resume 1885</t>
  </si>
  <si>
    <t>Resume 1886</t>
  </si>
  <si>
    <t>Resume 1887</t>
  </si>
  <si>
    <t>Resume 1888</t>
  </si>
  <si>
    <t>Resume 1889</t>
  </si>
  <si>
    <t>Resume 189</t>
  </si>
  <si>
    <t>Resume 1890</t>
  </si>
  <si>
    <t>Resume 1891</t>
  </si>
  <si>
    <t>Resume 1892</t>
  </si>
  <si>
    <t>Resume 1893</t>
  </si>
  <si>
    <t>Resume 1894</t>
  </si>
  <si>
    <t>Resume 1895</t>
  </si>
  <si>
    <t>Resume 1896</t>
  </si>
  <si>
    <t>Resume 1897</t>
  </si>
  <si>
    <t>Resume 1898</t>
  </si>
  <si>
    <t>Resume 1899</t>
  </si>
  <si>
    <t>Resume 19</t>
  </si>
  <si>
    <t>Resume 190</t>
  </si>
  <si>
    <t>Resume 1900</t>
  </si>
  <si>
    <t>Resume 1901</t>
  </si>
  <si>
    <t>Resume 1902</t>
  </si>
  <si>
    <t>Resume 1903</t>
  </si>
  <si>
    <t>Resume 1904</t>
  </si>
  <si>
    <t>Resume 1905</t>
  </si>
  <si>
    <t>Resume 1906</t>
  </si>
  <si>
    <t>Resume 1907</t>
  </si>
  <si>
    <t>Resume 1908</t>
  </si>
  <si>
    <t>Resume 1909</t>
  </si>
  <si>
    <t>Resume 191</t>
  </si>
  <si>
    <t>Resume 1910</t>
  </si>
  <si>
    <t>Resume 1911</t>
  </si>
  <si>
    <t>Resume 1912</t>
  </si>
  <si>
    <t>Resume 1913</t>
  </si>
  <si>
    <t>Resume 1914</t>
  </si>
  <si>
    <t>Resume 1915</t>
  </si>
  <si>
    <t>Resume 1916</t>
  </si>
  <si>
    <t>Resume 1917</t>
  </si>
  <si>
    <t>Resume 1918</t>
  </si>
  <si>
    <t>Resume 1919</t>
  </si>
  <si>
    <t>Resume 192</t>
  </si>
  <si>
    <t>Resume 1920</t>
  </si>
  <si>
    <t>Resume 1921</t>
  </si>
  <si>
    <t>Resume 1922</t>
  </si>
  <si>
    <t>Resume 1923</t>
  </si>
  <si>
    <t>Resume 1924</t>
  </si>
  <si>
    <t>Resume 1925</t>
  </si>
  <si>
    <t>Resume 1926</t>
  </si>
  <si>
    <t>Resume 1927</t>
  </si>
  <si>
    <t>Resume 1928</t>
  </si>
  <si>
    <t>Resume 1929</t>
  </si>
  <si>
    <t>Resume 193</t>
  </si>
  <si>
    <t>Resume 1930</t>
  </si>
  <si>
    <t>Resume 1931</t>
  </si>
  <si>
    <t>Resume 1932</t>
  </si>
  <si>
    <t>Resume 1933</t>
  </si>
  <si>
    <t>Resume 1934</t>
  </si>
  <si>
    <t>Resume 1935</t>
  </si>
  <si>
    <t>Resume 1936</t>
  </si>
  <si>
    <t>Resume 1937</t>
  </si>
  <si>
    <t>Resume 1938</t>
  </si>
  <si>
    <t>Resume 1939</t>
  </si>
  <si>
    <t>Resume 194</t>
  </si>
  <si>
    <t>Resume 1940</t>
  </si>
  <si>
    <t>Resume 1941</t>
  </si>
  <si>
    <t>Resume 1942</t>
  </si>
  <si>
    <t>Resume 1943</t>
  </si>
  <si>
    <t>Resume 1944</t>
  </si>
  <si>
    <t>Resume 1945</t>
  </si>
  <si>
    <t>Resume 1946</t>
  </si>
  <si>
    <t>Resume 1947</t>
  </si>
  <si>
    <t>Resume 1948</t>
  </si>
  <si>
    <t>Resume 1949</t>
  </si>
  <si>
    <t>Resume 195</t>
  </si>
  <si>
    <t>Resume 1950</t>
  </si>
  <si>
    <t>Resume 1951</t>
  </si>
  <si>
    <t>Resume 1952</t>
  </si>
  <si>
    <t>Resume 1953</t>
  </si>
  <si>
    <t>Resume 1954</t>
  </si>
  <si>
    <t>Resume 1955</t>
  </si>
  <si>
    <t>Resume 1956</t>
  </si>
  <si>
    <t>Resume 1957</t>
  </si>
  <si>
    <t>Resume 1958</t>
  </si>
  <si>
    <t>Resume 1959</t>
  </si>
  <si>
    <t>Resume 196</t>
  </si>
  <si>
    <t>Resume 1960</t>
  </si>
  <si>
    <t>Resume 1961</t>
  </si>
  <si>
    <t>Resume 1962</t>
  </si>
  <si>
    <t>Resume 1963</t>
  </si>
  <si>
    <t>Resume 1964</t>
  </si>
  <si>
    <t>Resume 1965</t>
  </si>
  <si>
    <t>Resume 1966</t>
  </si>
  <si>
    <t>Resume 1967</t>
  </si>
  <si>
    <t>Resume 1968</t>
  </si>
  <si>
    <t>Resume 1969</t>
  </si>
  <si>
    <t>Resume 197</t>
  </si>
  <si>
    <t>Resume 1970</t>
  </si>
  <si>
    <t>Resume 1971</t>
  </si>
  <si>
    <t>Resume 1972</t>
  </si>
  <si>
    <t>Resume 1973</t>
  </si>
  <si>
    <t>Resume 1974</t>
  </si>
  <si>
    <t>Resume 1975</t>
  </si>
  <si>
    <t>Resume 1976</t>
  </si>
  <si>
    <t>Resume 1977</t>
  </si>
  <si>
    <t>Resume 1978</t>
  </si>
  <si>
    <t>Resume 1979</t>
  </si>
  <si>
    <t>Resume 198</t>
  </si>
  <si>
    <t>Resume 1980</t>
  </si>
  <si>
    <t>Resume 1981</t>
  </si>
  <si>
    <t>Resume 1982</t>
  </si>
  <si>
    <t>Resume 1983</t>
  </si>
  <si>
    <t>Resume 1984</t>
  </si>
  <si>
    <t>Resume 1985</t>
  </si>
  <si>
    <t>Resume 1986</t>
  </si>
  <si>
    <t>Resume 1987</t>
  </si>
  <si>
    <t>Resume 1988</t>
  </si>
  <si>
    <t>Resume 1989</t>
  </si>
  <si>
    <t>Resume 199</t>
  </si>
  <si>
    <t>Resume 1990</t>
  </si>
  <si>
    <t>Resume 1991</t>
  </si>
  <si>
    <t>Resume 1992</t>
  </si>
  <si>
    <t>Resume 1993</t>
  </si>
  <si>
    <t>Resume 1994</t>
  </si>
  <si>
    <t>Resume 1995</t>
  </si>
  <si>
    <t>Resume 1996</t>
  </si>
  <si>
    <t>Resume 1997</t>
  </si>
  <si>
    <t>Resume 1998</t>
  </si>
  <si>
    <t>Resume 1999</t>
  </si>
  <si>
    <t>Resume 2</t>
  </si>
  <si>
    <t>Resume 20</t>
  </si>
  <si>
    <t>Resume 200</t>
  </si>
  <si>
    <t>Resume 2000</t>
  </si>
  <si>
    <t>Resume 2001</t>
  </si>
  <si>
    <t>Resume 2002</t>
  </si>
  <si>
    <t>Resume 2003</t>
  </si>
  <si>
    <t>Resume 2004</t>
  </si>
  <si>
    <t>Resume 2005</t>
  </si>
  <si>
    <t>Resume 2006</t>
  </si>
  <si>
    <t>Resume 2007</t>
  </si>
  <si>
    <t>Resume 2008</t>
  </si>
  <si>
    <t>Resume 2009</t>
  </si>
  <si>
    <t>Resume 201</t>
  </si>
  <si>
    <t>Resume 2010</t>
  </si>
  <si>
    <t>Resume 2011</t>
  </si>
  <si>
    <t>Resume 2012</t>
  </si>
  <si>
    <t>Resume 2013</t>
  </si>
  <si>
    <t>Resume 2014</t>
  </si>
  <si>
    <t>Resume 2015</t>
  </si>
  <si>
    <t>Resume 2016</t>
  </si>
  <si>
    <t>Resume 2017</t>
  </si>
  <si>
    <t>Resume 2018</t>
  </si>
  <si>
    <t>Resume 2019</t>
  </si>
  <si>
    <t>Resume 202</t>
  </si>
  <si>
    <t>Resume 2020</t>
  </si>
  <si>
    <t>Resume 2021</t>
  </si>
  <si>
    <t>Resume 2022</t>
  </si>
  <si>
    <t>Resume 2023</t>
  </si>
  <si>
    <t>Resume 2024</t>
  </si>
  <si>
    <t>Resume 2025</t>
  </si>
  <si>
    <t>Resume 2026</t>
  </si>
  <si>
    <t>Resume 2027</t>
  </si>
  <si>
    <t>Resume 2028</t>
  </si>
  <si>
    <t>Resume 2029</t>
  </si>
  <si>
    <t>Resume 203</t>
  </si>
  <si>
    <t>Resume 2030</t>
  </si>
  <si>
    <t>Resume 2031</t>
  </si>
  <si>
    <t>Resume 2032</t>
  </si>
  <si>
    <t>Resume 2033</t>
  </si>
  <si>
    <t>Resume 2034</t>
  </si>
  <si>
    <t>Resume 2035</t>
  </si>
  <si>
    <t>Resume 2036</t>
  </si>
  <si>
    <t>Resume 2037</t>
  </si>
  <si>
    <t>Resume 2038</t>
  </si>
  <si>
    <t>Resume 2039</t>
  </si>
  <si>
    <t>Resume 204</t>
  </si>
  <si>
    <t>Resume 2040</t>
  </si>
  <si>
    <t>Resume 2041</t>
  </si>
  <si>
    <t>Resume 2042</t>
  </si>
  <si>
    <t>Resume 2043</t>
  </si>
  <si>
    <t>Resume 2044</t>
  </si>
  <si>
    <t>Resume 2045</t>
  </si>
  <si>
    <t>Resume 2046</t>
  </si>
  <si>
    <t>Resume 2047</t>
  </si>
  <si>
    <t>Resume 2048</t>
  </si>
  <si>
    <t>Resume 2049</t>
  </si>
  <si>
    <t>Resume 205</t>
  </si>
  <si>
    <t>Resume 2050</t>
  </si>
  <si>
    <t>Resume 2051</t>
  </si>
  <si>
    <t>Resume 2052</t>
  </si>
  <si>
    <t>Resume 2053</t>
  </si>
  <si>
    <t>Resume 2054</t>
  </si>
  <si>
    <t>Resume 2055</t>
  </si>
  <si>
    <t>Resume 2056</t>
  </si>
  <si>
    <t>Resume 2057</t>
  </si>
  <si>
    <t>Resume 2058</t>
  </si>
  <si>
    <t>Resume 2059</t>
  </si>
  <si>
    <t>Resume 206</t>
  </si>
  <si>
    <t>Resume 2060</t>
  </si>
  <si>
    <t>Resume 2061</t>
  </si>
  <si>
    <t>Resume 2062</t>
  </si>
  <si>
    <t>Resume 2063</t>
  </si>
  <si>
    <t>Resume 2064</t>
  </si>
  <si>
    <t>Resume 2065</t>
  </si>
  <si>
    <t>Resume 2066</t>
  </si>
  <si>
    <t>Resume 2067</t>
  </si>
  <si>
    <t>Resume 2068</t>
  </si>
  <si>
    <t>Resume 2069</t>
  </si>
  <si>
    <t>Resume 207</t>
  </si>
  <si>
    <t>Resume 2070</t>
  </si>
  <si>
    <t>Resume 2071</t>
  </si>
  <si>
    <t>Resume 2072</t>
  </si>
  <si>
    <t>Resume 2073</t>
  </si>
  <si>
    <t>Resume 2074</t>
  </si>
  <si>
    <t>Resume 2075</t>
  </si>
  <si>
    <t>Resume 2076</t>
  </si>
  <si>
    <t>Resume 2077</t>
  </si>
  <si>
    <t>Resume 2078</t>
  </si>
  <si>
    <t>Resume 2079</t>
  </si>
  <si>
    <t>Resume 208</t>
  </si>
  <si>
    <t>Resume 2080</t>
  </si>
  <si>
    <t>Resume 2081</t>
  </si>
  <si>
    <t>Resume 2082</t>
  </si>
  <si>
    <t>Resume 2083</t>
  </si>
  <si>
    <t>Resume 2084</t>
  </si>
  <si>
    <t>Resume 2085</t>
  </si>
  <si>
    <t>Resume 2086</t>
  </si>
  <si>
    <t>Resume 2087</t>
  </si>
  <si>
    <t>Resume 2088</t>
  </si>
  <si>
    <t>Resume 2089</t>
  </si>
  <si>
    <t>Resume 209</t>
  </si>
  <si>
    <t>Resume 2090</t>
  </si>
  <si>
    <t>Resume 2091</t>
  </si>
  <si>
    <t>Resume 2092</t>
  </si>
  <si>
    <t>Resume 2093</t>
  </si>
  <si>
    <t>Resume 2094</t>
  </si>
  <si>
    <t>Resume 2095</t>
  </si>
  <si>
    <t>Resume 2096</t>
  </si>
  <si>
    <t>Resume 2097</t>
  </si>
  <si>
    <t>Resume 2098</t>
  </si>
  <si>
    <t>Resume 2099</t>
  </si>
  <si>
    <t>Resume 21</t>
  </si>
  <si>
    <t>Resume 210</t>
  </si>
  <si>
    <t>Resume 2100</t>
  </si>
  <si>
    <t>Resume 2101</t>
  </si>
  <si>
    <t>Resume 2102</t>
  </si>
  <si>
    <t>Resume 2103</t>
  </si>
  <si>
    <t>Resume 2104</t>
  </si>
  <si>
    <t>Resume 2105</t>
  </si>
  <si>
    <t>Resume 2106</t>
  </si>
  <si>
    <t>Resume 2107</t>
  </si>
  <si>
    <t>Resume 2108</t>
  </si>
  <si>
    <t>Resume 2109</t>
  </si>
  <si>
    <t>Resume 211</t>
  </si>
  <si>
    <t>Resume 2110</t>
  </si>
  <si>
    <t>Resume 2111</t>
  </si>
  <si>
    <t>Resume 2112</t>
  </si>
  <si>
    <t>Resume 2113</t>
  </si>
  <si>
    <t>Resume 2114</t>
  </si>
  <si>
    <t>Resume 2115</t>
  </si>
  <si>
    <t>Resume 2116</t>
  </si>
  <si>
    <t>Resume 2117</t>
  </si>
  <si>
    <t>Resume 2118</t>
  </si>
  <si>
    <t>Resume 2119</t>
  </si>
  <si>
    <t>Resume 212</t>
  </si>
  <si>
    <t>Resume 2120</t>
  </si>
  <si>
    <t>Resume 2121</t>
  </si>
  <si>
    <t>Resume 2122</t>
  </si>
  <si>
    <t>Resume 2123</t>
  </si>
  <si>
    <t>Resume 2124</t>
  </si>
  <si>
    <t>Resume 2125</t>
  </si>
  <si>
    <t>Resume 2126</t>
  </si>
  <si>
    <t>Resume 2127</t>
  </si>
  <si>
    <t>Resume 2128</t>
  </si>
  <si>
    <t>Resume 2129</t>
  </si>
  <si>
    <t>Resume 213</t>
  </si>
  <si>
    <t>Resume 2130</t>
  </si>
  <si>
    <t>Resume 2131</t>
  </si>
  <si>
    <t>Resume 2132</t>
  </si>
  <si>
    <t>Resume 2133</t>
  </si>
  <si>
    <t>Resume 2134</t>
  </si>
  <si>
    <t>Resume 2135</t>
  </si>
  <si>
    <t>Resume 2136</t>
  </si>
  <si>
    <t>Resume 2137</t>
  </si>
  <si>
    <t>Resume 2138</t>
  </si>
  <si>
    <t>Resume 2139</t>
  </si>
  <si>
    <t>Resume 214</t>
  </si>
  <si>
    <t>Resume 2140</t>
  </si>
  <si>
    <t>Resume 2141</t>
  </si>
  <si>
    <t>Resume 2142</t>
  </si>
  <si>
    <t>Resume 2143</t>
  </si>
  <si>
    <t>Resume 2144</t>
  </si>
  <si>
    <t>Resume 2145</t>
  </si>
  <si>
    <t>Resume 2146</t>
  </si>
  <si>
    <t>Resume 2147</t>
  </si>
  <si>
    <t>Resume 2148</t>
  </si>
  <si>
    <t>Resume 2149</t>
  </si>
  <si>
    <t>Resume 215</t>
  </si>
  <si>
    <t>Resume 2150</t>
  </si>
  <si>
    <t>Resume 2151</t>
  </si>
  <si>
    <t>Resume 2152</t>
  </si>
  <si>
    <t>Resume 2153</t>
  </si>
  <si>
    <t>Resume 2154</t>
  </si>
  <si>
    <t>Resume 2155</t>
  </si>
  <si>
    <t>Resume 2156</t>
  </si>
  <si>
    <t>Resume 2157</t>
  </si>
  <si>
    <t>Resume 2158</t>
  </si>
  <si>
    <t>Resume 2159</t>
  </si>
  <si>
    <t>Resume 216</t>
  </si>
  <si>
    <t>Resume 2160</t>
  </si>
  <si>
    <t>Resume 2161</t>
  </si>
  <si>
    <t>Resume 2162</t>
  </si>
  <si>
    <t>Resume 2163</t>
  </si>
  <si>
    <t>Resume 2164</t>
  </si>
  <si>
    <t>Resume 2165</t>
  </si>
  <si>
    <t>Resume 2166</t>
  </si>
  <si>
    <t>Resume 2167</t>
  </si>
  <si>
    <t>Resume 2168</t>
  </si>
  <si>
    <t>Resume 2169</t>
  </si>
  <si>
    <t>Resume 217</t>
  </si>
  <si>
    <t>Resume 2170</t>
  </si>
  <si>
    <t>Resume 2171</t>
  </si>
  <si>
    <t>Resume 2172</t>
  </si>
  <si>
    <t>Resume 2173</t>
  </si>
  <si>
    <t>Resume 2174</t>
  </si>
  <si>
    <t>Resume 2175</t>
  </si>
  <si>
    <t>Resume 2176</t>
  </si>
  <si>
    <t>Resume 2177</t>
  </si>
  <si>
    <t>Resume 2178</t>
  </si>
  <si>
    <t>Resume 2179</t>
  </si>
  <si>
    <t>Resume 218</t>
  </si>
  <si>
    <t>Resume 2180</t>
  </si>
  <si>
    <t>Resume 2181</t>
  </si>
  <si>
    <t>Resume 2182</t>
  </si>
  <si>
    <t>Resume 2183</t>
  </si>
  <si>
    <t>Resume 2184</t>
  </si>
  <si>
    <t>Resume 2185</t>
  </si>
  <si>
    <t>Resume 2186</t>
  </si>
  <si>
    <t>Resume 2187</t>
  </si>
  <si>
    <t>Resume 2188</t>
  </si>
  <si>
    <t>Resume 2189</t>
  </si>
  <si>
    <t>Resume 219</t>
  </si>
  <si>
    <t>Resume 2190</t>
  </si>
  <si>
    <t>Resume 2191</t>
  </si>
  <si>
    <t>Resume 2192</t>
  </si>
  <si>
    <t>Resume 2193</t>
  </si>
  <si>
    <t>Resume 2194</t>
  </si>
  <si>
    <t>Resume 2195</t>
  </si>
  <si>
    <t>Resume 2196</t>
  </si>
  <si>
    <t>Resume 2197</t>
  </si>
  <si>
    <t>Resume 2198</t>
  </si>
  <si>
    <t>Resume 2199</t>
  </si>
  <si>
    <t>Resume 22</t>
  </si>
  <si>
    <t>Resume 220</t>
  </si>
  <si>
    <t>Resume 2200</t>
  </si>
  <si>
    <t>Resume 2201</t>
  </si>
  <si>
    <t>Resume 2202</t>
  </si>
  <si>
    <t>Resume 2203</t>
  </si>
  <si>
    <t>Resume 2204</t>
  </si>
  <si>
    <t>Resume 2205</t>
  </si>
  <si>
    <t>Resume 2206</t>
  </si>
  <si>
    <t>Resume 2207</t>
  </si>
  <si>
    <t>Resume 2208</t>
  </si>
  <si>
    <t>Resume 2209</t>
  </si>
  <si>
    <t>Resume 221</t>
  </si>
  <si>
    <t>Resume 2210</t>
  </si>
  <si>
    <t>Resume 2211</t>
  </si>
  <si>
    <t>Resume 2212</t>
  </si>
  <si>
    <t>Resume 2213</t>
  </si>
  <si>
    <t>Resume 2214</t>
  </si>
  <si>
    <t>Resume 2215</t>
  </si>
  <si>
    <t>Resume 2216</t>
  </si>
  <si>
    <t>Resume 2217</t>
  </si>
  <si>
    <t>Resume 2218</t>
  </si>
  <si>
    <t>Resume 2219</t>
  </si>
  <si>
    <t>Resume 222</t>
  </si>
  <si>
    <t>Resume 2220</t>
  </si>
  <si>
    <t>Resume 2221</t>
  </si>
  <si>
    <t>Resume 2222</t>
  </si>
  <si>
    <t>Resume 2223</t>
  </si>
  <si>
    <t>Resume 2224</t>
  </si>
  <si>
    <t>Resume 2225</t>
  </si>
  <si>
    <t>Resume 2226</t>
  </si>
  <si>
    <t>Resume 2227</t>
  </si>
  <si>
    <t>Resume 2228</t>
  </si>
  <si>
    <t>Resume 2229</t>
  </si>
  <si>
    <t>Resume 223</t>
  </si>
  <si>
    <t>Resume 2230</t>
  </si>
  <si>
    <t>Resume 2231</t>
  </si>
  <si>
    <t>Resume 2232</t>
  </si>
  <si>
    <t>Resume 2233</t>
  </si>
  <si>
    <t>Resume 2234</t>
  </si>
  <si>
    <t>Resume 2235</t>
  </si>
  <si>
    <t>Resume 2236</t>
  </si>
  <si>
    <t>Resume 2237</t>
  </si>
  <si>
    <t>Resume 2238</t>
  </si>
  <si>
    <t>Resume 2239</t>
  </si>
  <si>
    <t>Resume 224</t>
  </si>
  <si>
    <t>Resume 2240</t>
  </si>
  <si>
    <t>Resume 2241</t>
  </si>
  <si>
    <t>Resume 2242</t>
  </si>
  <si>
    <t>Resume 2243</t>
  </si>
  <si>
    <t>Resume 2244</t>
  </si>
  <si>
    <t>Resume 2245</t>
  </si>
  <si>
    <t>Resume 2246</t>
  </si>
  <si>
    <t>Resume 2247</t>
  </si>
  <si>
    <t>Resume 2248</t>
  </si>
  <si>
    <t>Resume 2249</t>
  </si>
  <si>
    <t>Resume 225</t>
  </si>
  <si>
    <t>Resume 2250</t>
  </si>
  <si>
    <t>Resume 2251</t>
  </si>
  <si>
    <t>Resume 2252</t>
  </si>
  <si>
    <t>Resume 2253</t>
  </si>
  <si>
    <t>Resume 2254</t>
  </si>
  <si>
    <t>Resume 2255</t>
  </si>
  <si>
    <t>Resume 2256</t>
  </si>
  <si>
    <t>Resume 2257</t>
  </si>
  <si>
    <t>Resume 2258</t>
  </si>
  <si>
    <t>Resume 2259</t>
  </si>
  <si>
    <t>Resume 226</t>
  </si>
  <si>
    <t>Resume 2260</t>
  </si>
  <si>
    <t>Resume 2261</t>
  </si>
  <si>
    <t>Resume 2262</t>
  </si>
  <si>
    <t>Resume 2263</t>
  </si>
  <si>
    <t>Resume 2264</t>
  </si>
  <si>
    <t>Resume 2265</t>
  </si>
  <si>
    <t>Resume 2266</t>
  </si>
  <si>
    <t>Resume 2267</t>
  </si>
  <si>
    <t>Resume 2268</t>
  </si>
  <si>
    <t>Resume 2269</t>
  </si>
  <si>
    <t>Resume 227</t>
  </si>
  <si>
    <t>Resume 2270</t>
  </si>
  <si>
    <t>Resume 2271</t>
  </si>
  <si>
    <t>Resume 2272</t>
  </si>
  <si>
    <t>Resume 2273</t>
  </si>
  <si>
    <t>Resume 2274</t>
  </si>
  <si>
    <t>Resume 2275</t>
  </si>
  <si>
    <t>Resume 2276</t>
  </si>
  <si>
    <t>Resume 2277</t>
  </si>
  <si>
    <t>Resume 2278</t>
  </si>
  <si>
    <t>Resume 2279</t>
  </si>
  <si>
    <t>Resume 228</t>
  </si>
  <si>
    <t>Resume 2280</t>
  </si>
  <si>
    <t>Resume 2281</t>
  </si>
  <si>
    <t>Resume 2282</t>
  </si>
  <si>
    <t>Resume 2283</t>
  </si>
  <si>
    <t>Resume 2284</t>
  </si>
  <si>
    <t>Resume 2285</t>
  </si>
  <si>
    <t>Resume 2286</t>
  </si>
  <si>
    <t>Resume 2287</t>
  </si>
  <si>
    <t>Resume 2288</t>
  </si>
  <si>
    <t>Resume 2289</t>
  </si>
  <si>
    <t>Resume 229</t>
  </si>
  <si>
    <t>Resume 2290</t>
  </si>
  <si>
    <t>Resume 2291</t>
  </si>
  <si>
    <t>Resume 2292</t>
  </si>
  <si>
    <t>Resume 2293</t>
  </si>
  <si>
    <t>Resume 2294</t>
  </si>
  <si>
    <t>Resume 2295</t>
  </si>
  <si>
    <t>Resume 2296</t>
  </si>
  <si>
    <t>Resume 2297</t>
  </si>
  <si>
    <t>Resume 2298</t>
  </si>
  <si>
    <t>Resume 2299</t>
  </si>
  <si>
    <t>Resume 23</t>
  </si>
  <si>
    <t>Resume 230</t>
  </si>
  <si>
    <t>Resume 2300</t>
  </si>
  <si>
    <t>Resume 2301</t>
  </si>
  <si>
    <t>Resume 2302</t>
  </si>
  <si>
    <t>Resume 2303</t>
  </si>
  <si>
    <t>Resume 2304</t>
  </si>
  <si>
    <t>Resume 2305</t>
  </si>
  <si>
    <t>Resume 2306</t>
  </si>
  <si>
    <t>Resume 2307</t>
  </si>
  <si>
    <t>Resume 2308</t>
  </si>
  <si>
    <t>Resume 2309</t>
  </si>
  <si>
    <t>Resume 231</t>
  </si>
  <si>
    <t>Resume 2310</t>
  </si>
  <si>
    <t>Resume 2311</t>
  </si>
  <si>
    <t>Resume 2312</t>
  </si>
  <si>
    <t>Resume 2313</t>
  </si>
  <si>
    <t>Resume 2314</t>
  </si>
  <si>
    <t>Resume 2315</t>
  </si>
  <si>
    <t>Resume 2316</t>
  </si>
  <si>
    <t>Resume 2317</t>
  </si>
  <si>
    <t>Resume 2318</t>
  </si>
  <si>
    <t>Resume 2319</t>
  </si>
  <si>
    <t>Resume 232</t>
  </si>
  <si>
    <t>Resume 2320</t>
  </si>
  <si>
    <t>Resume 2321</t>
  </si>
  <si>
    <t>Resume 2322</t>
  </si>
  <si>
    <t>Resume 2323</t>
  </si>
  <si>
    <t>Resume 2324</t>
  </si>
  <si>
    <t>Resume 2325</t>
  </si>
  <si>
    <t>Resume 2326</t>
  </si>
  <si>
    <t>Resume 2327</t>
  </si>
  <si>
    <t>Resume 2328</t>
  </si>
  <si>
    <t>Resume 2329</t>
  </si>
  <si>
    <t>Resume 233</t>
  </si>
  <si>
    <t>Resume 2330</t>
  </si>
  <si>
    <t>Resume 2331</t>
  </si>
  <si>
    <t>Resume 2332</t>
  </si>
  <si>
    <t>Resume 2333</t>
  </si>
  <si>
    <t>Resume 2334</t>
  </si>
  <si>
    <t>Resume 2335</t>
  </si>
  <si>
    <t>Resume 2336</t>
  </si>
  <si>
    <t>Resume 2337</t>
  </si>
  <si>
    <t>Resume 2338</t>
  </si>
  <si>
    <t>Resume 2339</t>
  </si>
  <si>
    <t>Resume 234</t>
  </si>
  <si>
    <t>Resume 2340</t>
  </si>
  <si>
    <t>Resume 2341</t>
  </si>
  <si>
    <t>Resume 2342</t>
  </si>
  <si>
    <t>Resume 2343</t>
  </si>
  <si>
    <t>Resume 2344</t>
  </si>
  <si>
    <t>Resume 2345</t>
  </si>
  <si>
    <t>Resume 2346</t>
  </si>
  <si>
    <t>Resume 2347</t>
  </si>
  <si>
    <t>Resume 2348</t>
  </si>
  <si>
    <t>Resume 2349</t>
  </si>
  <si>
    <t>Resume 235</t>
  </si>
  <si>
    <t>Resume 2350</t>
  </si>
  <si>
    <t>Resume 2351</t>
  </si>
  <si>
    <t>Resume 2352</t>
  </si>
  <si>
    <t>Resume 2353</t>
  </si>
  <si>
    <t>Resume 2354</t>
  </si>
  <si>
    <t>Resume 2355</t>
  </si>
  <si>
    <t>Resume 2356</t>
  </si>
  <si>
    <t>Resume 2357</t>
  </si>
  <si>
    <t>Resume 2358</t>
  </si>
  <si>
    <t>Resume 2359</t>
  </si>
  <si>
    <t>Resume 236</t>
  </si>
  <si>
    <t>Resume 2360</t>
  </si>
  <si>
    <t>Resume 2361</t>
  </si>
  <si>
    <t>Resume 2362</t>
  </si>
  <si>
    <t>Resume 2363</t>
  </si>
  <si>
    <t>Resume 2364</t>
  </si>
  <si>
    <t>Resume 2365</t>
  </si>
  <si>
    <t>Resume 2366</t>
  </si>
  <si>
    <t>Resume 2367</t>
  </si>
  <si>
    <t>Resume 2368</t>
  </si>
  <si>
    <t>Resume 2369</t>
  </si>
  <si>
    <t>Resume 237</t>
  </si>
  <si>
    <t>Resume 2370</t>
  </si>
  <si>
    <t>Resume 2371</t>
  </si>
  <si>
    <t>Resume 2372</t>
  </si>
  <si>
    <t>Resume 2373</t>
  </si>
  <si>
    <t>Resume 2374</t>
  </si>
  <si>
    <t>Resume 2375</t>
  </si>
  <si>
    <t>Resume 2376</t>
  </si>
  <si>
    <t>Resume 2377</t>
  </si>
  <si>
    <t>Resume 2378</t>
  </si>
  <si>
    <t>Resume 2379</t>
  </si>
  <si>
    <t>Resume 238</t>
  </si>
  <si>
    <t>Resume 2380</t>
  </si>
  <si>
    <t>Resume 2381</t>
  </si>
  <si>
    <t>Resume 2382</t>
  </si>
  <si>
    <t>Resume 2383</t>
  </si>
  <si>
    <t>Resume 2384</t>
  </si>
  <si>
    <t>Resume 2385</t>
  </si>
  <si>
    <t>Resume 2386</t>
  </si>
  <si>
    <t>Resume 2387</t>
  </si>
  <si>
    <t>Resume 2388</t>
  </si>
  <si>
    <t>Resume 2389</t>
  </si>
  <si>
    <t>Resume 239</t>
  </si>
  <si>
    <t>Resume 2390</t>
  </si>
  <si>
    <t>Resume 2391</t>
  </si>
  <si>
    <t>Resume 2392</t>
  </si>
  <si>
    <t>Resume 2393</t>
  </si>
  <si>
    <t>Resume 2394</t>
  </si>
  <si>
    <t>Resume 2395</t>
  </si>
  <si>
    <t>Resume 2396</t>
  </si>
  <si>
    <t>Resume 2397</t>
  </si>
  <si>
    <t>Resume 2398</t>
  </si>
  <si>
    <t>Resume 2399</t>
  </si>
  <si>
    <t>Resume 24</t>
  </si>
  <si>
    <t>Resume 240</t>
  </si>
  <si>
    <t>Resume 2400</t>
  </si>
  <si>
    <t>Resume 2401</t>
  </si>
  <si>
    <t>Resume 2402</t>
  </si>
  <si>
    <t>Resume 2403</t>
  </si>
  <si>
    <t>Resume 2404</t>
  </si>
  <si>
    <t>Resume 2405</t>
  </si>
  <si>
    <t>Resume 2406</t>
  </si>
  <si>
    <t>Resume 2407</t>
  </si>
  <si>
    <t>Resume 2408</t>
  </si>
  <si>
    <t>Resume 2409</t>
  </si>
  <si>
    <t>Resume 241</t>
  </si>
  <si>
    <t>Resume 2410</t>
  </si>
  <si>
    <t>Resume 2411</t>
  </si>
  <si>
    <t>Resume 2412</t>
  </si>
  <si>
    <t>Resume 2413</t>
  </si>
  <si>
    <t>Resume 2414</t>
  </si>
  <si>
    <t>Resume 2415</t>
  </si>
  <si>
    <t>Resume 2416</t>
  </si>
  <si>
    <t>Resume 2417</t>
  </si>
  <si>
    <t>Resume 2418</t>
  </si>
  <si>
    <t>Resume 2419</t>
  </si>
  <si>
    <t>Resume 242</t>
  </si>
  <si>
    <t>Resume 2420</t>
  </si>
  <si>
    <t>Resume 2421</t>
  </si>
  <si>
    <t>Resume 2422</t>
  </si>
  <si>
    <t>Resume 2423</t>
  </si>
  <si>
    <t>Resume 2424</t>
  </si>
  <si>
    <t>Resume 2425</t>
  </si>
  <si>
    <t>Resume 2426</t>
  </si>
  <si>
    <t>Resume 2427</t>
  </si>
  <si>
    <t>Resume 2428</t>
  </si>
  <si>
    <t>Resume 2429</t>
  </si>
  <si>
    <t>Resume 243</t>
  </si>
  <si>
    <t>Resume 2430</t>
  </si>
  <si>
    <t>Resume 2431</t>
  </si>
  <si>
    <t>Resume 2432</t>
  </si>
  <si>
    <t>Resume 2433</t>
  </si>
  <si>
    <t>Resume 2434</t>
  </si>
  <si>
    <t>Resume 2435</t>
  </si>
  <si>
    <t>Resume 2436</t>
  </si>
  <si>
    <t>Resume 2437</t>
  </si>
  <si>
    <t>Resume 2438</t>
  </si>
  <si>
    <t>Resume 2439</t>
  </si>
  <si>
    <t>Resume 244</t>
  </si>
  <si>
    <t>Resume 2440</t>
  </si>
  <si>
    <t>Resume 2441</t>
  </si>
  <si>
    <t>Resume 2442</t>
  </si>
  <si>
    <t>Resume 2443</t>
  </si>
  <si>
    <t>Resume 2444</t>
  </si>
  <si>
    <t>Resume 2445</t>
  </si>
  <si>
    <t>Resume 2446</t>
  </si>
  <si>
    <t>Resume 2447</t>
  </si>
  <si>
    <t>Resume 2448</t>
  </si>
  <si>
    <t>Resume 2449</t>
  </si>
  <si>
    <t>Resume 245</t>
  </si>
  <si>
    <t>Resume 2450</t>
  </si>
  <si>
    <t>Resume 2451</t>
  </si>
  <si>
    <t>Resume 2452</t>
  </si>
  <si>
    <t>Resume 2453</t>
  </si>
  <si>
    <t>Resume 2454</t>
  </si>
  <si>
    <t>Resume 2455</t>
  </si>
  <si>
    <t>Resume 2456</t>
  </si>
  <si>
    <t>Resume 2457</t>
  </si>
  <si>
    <t>Resume 2458</t>
  </si>
  <si>
    <t>Resume 2459</t>
  </si>
  <si>
    <t>Resume 246</t>
  </si>
  <si>
    <t>Resume 2460</t>
  </si>
  <si>
    <t>Resume 2461</t>
  </si>
  <si>
    <t>Resume 2462</t>
  </si>
  <si>
    <t>Resume 2463</t>
  </si>
  <si>
    <t>Resume 2464</t>
  </si>
  <si>
    <t>Resume 2465</t>
  </si>
  <si>
    <t>Resume 2466</t>
  </si>
  <si>
    <t>Resume 2467</t>
  </si>
  <si>
    <t>Resume 2468</t>
  </si>
  <si>
    <t>Resume 2469</t>
  </si>
  <si>
    <t>Resume 247</t>
  </si>
  <si>
    <t>Resume 2470</t>
  </si>
  <si>
    <t>Resume 2471</t>
  </si>
  <si>
    <t>Resume 2472</t>
  </si>
  <si>
    <t>Resume 2473</t>
  </si>
  <si>
    <t>Resume 2474</t>
  </si>
  <si>
    <t>Resume 2475</t>
  </si>
  <si>
    <t>Resume 2476</t>
  </si>
  <si>
    <t>Resume 2477</t>
  </si>
  <si>
    <t>Resume 2478</t>
  </si>
  <si>
    <t>Resume 2479</t>
  </si>
  <si>
    <t>Resume 248</t>
  </si>
  <si>
    <t>Resume 2480</t>
  </si>
  <si>
    <t>Resume 2481</t>
  </si>
  <si>
    <t>Resume 2482</t>
  </si>
  <si>
    <t>Resume 2483</t>
  </si>
  <si>
    <t>Resume 2484</t>
  </si>
  <si>
    <t>Resume 2485</t>
  </si>
  <si>
    <t>Resume 2486</t>
  </si>
  <si>
    <t>Resume 2487</t>
  </si>
  <si>
    <t>Resume 2488</t>
  </si>
  <si>
    <t>Resume 2489</t>
  </si>
  <si>
    <t>Resume 249</t>
  </si>
  <si>
    <t>Resume 2490</t>
  </si>
  <si>
    <t>Resume 2491</t>
  </si>
  <si>
    <t>Resume 2492</t>
  </si>
  <si>
    <t>Resume 2493</t>
  </si>
  <si>
    <t>Resume 2494</t>
  </si>
  <si>
    <t>Resume 2495</t>
  </si>
  <si>
    <t>Resume 2496</t>
  </si>
  <si>
    <t>Resume 2497</t>
  </si>
  <si>
    <t>Resume 2498</t>
  </si>
  <si>
    <t>Resume 2499</t>
  </si>
  <si>
    <t>Resume 25</t>
  </si>
  <si>
    <t>Resume 250</t>
  </si>
  <si>
    <t>Resume 2500</t>
  </si>
  <si>
    <t>Resume 2501</t>
  </si>
  <si>
    <t>Resume 2502</t>
  </si>
  <si>
    <t>Resume 2503</t>
  </si>
  <si>
    <t>Resume 2504</t>
  </si>
  <si>
    <t>Resume 2505</t>
  </si>
  <si>
    <t>Resume 2506</t>
  </si>
  <si>
    <t>Resume 2507</t>
  </si>
  <si>
    <t>Resume 2508</t>
  </si>
  <si>
    <t>Resume 2509</t>
  </si>
  <si>
    <t>Resume 251</t>
  </si>
  <si>
    <t>Resume 2510</t>
  </si>
  <si>
    <t>Resume 2511</t>
  </si>
  <si>
    <t>Resume 2512</t>
  </si>
  <si>
    <t>Resume 2513</t>
  </si>
  <si>
    <t>Resume 2514</t>
  </si>
  <si>
    <t>Resume 2515</t>
  </si>
  <si>
    <t>Resume 2516</t>
  </si>
  <si>
    <t>Resume 2517</t>
  </si>
  <si>
    <t>Resume 2518</t>
  </si>
  <si>
    <t>Resume 2519</t>
  </si>
  <si>
    <t>Resume 252</t>
  </si>
  <si>
    <t>Resume 2520</t>
  </si>
  <si>
    <t>Resume 2521</t>
  </si>
  <si>
    <t>Resume 2522</t>
  </si>
  <si>
    <t>Resume 2523</t>
  </si>
  <si>
    <t>Resume 2524</t>
  </si>
  <si>
    <t>Resume 2525</t>
  </si>
  <si>
    <t>Resume 2527</t>
  </si>
  <si>
    <t>Resume 2528</t>
  </si>
  <si>
    <t>Resume 2529</t>
  </si>
  <si>
    <t>Resume 253</t>
  </si>
  <si>
    <t>Resume 2530</t>
  </si>
  <si>
    <t>Resume 2531</t>
  </si>
  <si>
    <t>Resume 2532</t>
  </si>
  <si>
    <t>Resume 2533</t>
  </si>
  <si>
    <t>Resume 2534</t>
  </si>
  <si>
    <t>Resume 2535</t>
  </si>
  <si>
    <t>Resume 2536</t>
  </si>
  <si>
    <t>Resume 2537</t>
  </si>
  <si>
    <t>Resume 2538</t>
  </si>
  <si>
    <t>Resume 2539</t>
  </si>
  <si>
    <t>Resume 254</t>
  </si>
  <si>
    <t>Resume 2540</t>
  </si>
  <si>
    <t>Resume 2541</t>
  </si>
  <si>
    <t>Resume 2542</t>
  </si>
  <si>
    <t>Resume 2543</t>
  </si>
  <si>
    <t>Resume 2544</t>
  </si>
  <si>
    <t>Resume 2545</t>
  </si>
  <si>
    <t>Resume 2546</t>
  </si>
  <si>
    <t>Resume 2547</t>
  </si>
  <si>
    <t>Resume 2548</t>
  </si>
  <si>
    <t>Resume 2549</t>
  </si>
  <si>
    <t>Resume 255</t>
  </si>
  <si>
    <t>Resume 2550</t>
  </si>
  <si>
    <t>Resume 2551</t>
  </si>
  <si>
    <t>Resume 2552</t>
  </si>
  <si>
    <t>Resume 2553</t>
  </si>
  <si>
    <t>Resume 2554</t>
  </si>
  <si>
    <t>Resume 2555</t>
  </si>
  <si>
    <t>Resume 2556</t>
  </si>
  <si>
    <t>Resume 2557</t>
  </si>
  <si>
    <t>Resume 2558</t>
  </si>
  <si>
    <t>Resume 2559</t>
  </si>
  <si>
    <t>Resume 256</t>
  </si>
  <si>
    <t>Resume 2560</t>
  </si>
  <si>
    <t>Resume 2561</t>
  </si>
  <si>
    <t>Resume 2562</t>
  </si>
  <si>
    <t>Resume 2563</t>
  </si>
  <si>
    <t>Resume 2564</t>
  </si>
  <si>
    <t>Resume 2565</t>
  </si>
  <si>
    <t>Resume 2566</t>
  </si>
  <si>
    <t>Resume 2567</t>
  </si>
  <si>
    <t>Resume 2568</t>
  </si>
  <si>
    <t>Resume 2569</t>
  </si>
  <si>
    <t>Resume 257</t>
  </si>
  <si>
    <t>Resume 2570</t>
  </si>
  <si>
    <t>Resume 2571</t>
  </si>
  <si>
    <t>Resume 2572</t>
  </si>
  <si>
    <t>Resume 2573</t>
  </si>
  <si>
    <t>Resume 2574</t>
  </si>
  <si>
    <t>Resume 2575</t>
  </si>
  <si>
    <t>Resume 2576</t>
  </si>
  <si>
    <t>Resume 2577</t>
  </si>
  <si>
    <t>Resume 2578</t>
  </si>
  <si>
    <t>Resume 2579</t>
  </si>
  <si>
    <t>Resume 258</t>
  </si>
  <si>
    <t>Resume 2580</t>
  </si>
  <si>
    <t>Resume 2581</t>
  </si>
  <si>
    <t>Resume 2582</t>
  </si>
  <si>
    <t>Resume 2583</t>
  </si>
  <si>
    <t>Resume 2584</t>
  </si>
  <si>
    <t>Resume 2585</t>
  </si>
  <si>
    <t>Resume 2586</t>
  </si>
  <si>
    <t>Resume 2587</t>
  </si>
  <si>
    <t>Resume 2588</t>
  </si>
  <si>
    <t>Resume 2589</t>
  </si>
  <si>
    <t>Resume 259</t>
  </si>
  <si>
    <t>Resume 2590</t>
  </si>
  <si>
    <t>Resume 2591</t>
  </si>
  <si>
    <t>Resume 2592</t>
  </si>
  <si>
    <t>Resume 2593</t>
  </si>
  <si>
    <t>Resume 2594</t>
  </si>
  <si>
    <t>Resume 2595</t>
  </si>
  <si>
    <t>Resume 2596</t>
  </si>
  <si>
    <t>Resume 2597</t>
  </si>
  <si>
    <t>Resume 2598</t>
  </si>
  <si>
    <t>Resume 2599</t>
  </si>
  <si>
    <t>Resume 26</t>
  </si>
  <si>
    <t>Resume 260</t>
  </si>
  <si>
    <t>Resume 2600</t>
  </si>
  <si>
    <t>Resume 2601</t>
  </si>
  <si>
    <t>Resume 2602</t>
  </si>
  <si>
    <t>Resume 2603</t>
  </si>
  <si>
    <t>Resume 2604</t>
  </si>
  <si>
    <t>Resume 2605</t>
  </si>
  <si>
    <t>Resume 2606</t>
  </si>
  <si>
    <t>Resume 2607</t>
  </si>
  <si>
    <t>Resume 2608</t>
  </si>
  <si>
    <t>Resume 2609</t>
  </si>
  <si>
    <t>Resume 261</t>
  </si>
  <si>
    <t>Resume 2610</t>
  </si>
  <si>
    <t>Resume 2611</t>
  </si>
  <si>
    <t>Resume 2612</t>
  </si>
  <si>
    <t>Resume 2613</t>
  </si>
  <si>
    <t>Resume 2614</t>
  </si>
  <si>
    <t>Resume 2615</t>
  </si>
  <si>
    <t>Resume 2616</t>
  </si>
  <si>
    <t>Resume 2617</t>
  </si>
  <si>
    <t>Resume 2618</t>
  </si>
  <si>
    <t>Resume 2619</t>
  </si>
  <si>
    <t>Resume 262</t>
  </si>
  <si>
    <t>Resume 2620</t>
  </si>
  <si>
    <t>Resume 2621</t>
  </si>
  <si>
    <t>Resume 2622</t>
  </si>
  <si>
    <t>Resume 2623</t>
  </si>
  <si>
    <t>Resume 2624</t>
  </si>
  <si>
    <t>Resume 2625</t>
  </si>
  <si>
    <t>Resume 2626</t>
  </si>
  <si>
    <t>Resume 2627</t>
  </si>
  <si>
    <t>Resume 2628</t>
  </si>
  <si>
    <t>Resume 2629</t>
  </si>
  <si>
    <t>Resume 263</t>
  </si>
  <si>
    <t>Resume 2630</t>
  </si>
  <si>
    <t>Resume 2631</t>
  </si>
  <si>
    <t>Resume 2632</t>
  </si>
  <si>
    <t>Resume 2633</t>
  </si>
  <si>
    <t>Resume 2634</t>
  </si>
  <si>
    <t>Resume 2635</t>
  </si>
  <si>
    <t>Resume 2636</t>
  </si>
  <si>
    <t>Resume 2637</t>
  </si>
  <si>
    <t>Resume 2638</t>
  </si>
  <si>
    <t>Resume 2639</t>
  </si>
  <si>
    <t>Resume 264</t>
  </si>
  <si>
    <t>Resume 2640</t>
  </si>
  <si>
    <t>Resume 2641</t>
  </si>
  <si>
    <t>Resume 2642</t>
  </si>
  <si>
    <t>Resume 2643</t>
  </si>
  <si>
    <t>Resume 2644</t>
  </si>
  <si>
    <t>Resume 2645</t>
  </si>
  <si>
    <t>Resume 2646</t>
  </si>
  <si>
    <t>Resume 2647</t>
  </si>
  <si>
    <t>Resume 2648</t>
  </si>
  <si>
    <t>Resume 2649</t>
  </si>
  <si>
    <t>Resume 265</t>
  </si>
  <si>
    <t>Resume 2650</t>
  </si>
  <si>
    <t>Resume 2651</t>
  </si>
  <si>
    <t>Resume 2652</t>
  </si>
  <si>
    <t>Resume 2653</t>
  </si>
  <si>
    <t>Resume 2654</t>
  </si>
  <si>
    <t>Resume 2655</t>
  </si>
  <si>
    <t>Resume 2656</t>
  </si>
  <si>
    <t>Resume 2657</t>
  </si>
  <si>
    <t>Resume 2658</t>
  </si>
  <si>
    <t>Resume 266</t>
  </si>
  <si>
    <t>Resume 2660</t>
  </si>
  <si>
    <t>Resume 2661</t>
  </si>
  <si>
    <t>Resume 2662</t>
  </si>
  <si>
    <t>Resume 2663</t>
  </si>
  <si>
    <t>Resume 2664</t>
  </si>
  <si>
    <t>Resume 2665</t>
  </si>
  <si>
    <t>Resume 2666</t>
  </si>
  <si>
    <t>Resume 2667</t>
  </si>
  <si>
    <t>Resume 2668</t>
  </si>
  <si>
    <t>Resume 2669</t>
  </si>
  <si>
    <t>Resume 267</t>
  </si>
  <si>
    <t>Resume 2670</t>
  </si>
  <si>
    <t>Resume 2671</t>
  </si>
  <si>
    <t>Resume 2672</t>
  </si>
  <si>
    <t>Resume 2673</t>
  </si>
  <si>
    <t>Resume 2674</t>
  </si>
  <si>
    <t>Resume 2675</t>
  </si>
  <si>
    <t>Resume 2676</t>
  </si>
  <si>
    <t>Resume 2677</t>
  </si>
  <si>
    <t>Resume 2678</t>
  </si>
  <si>
    <t>Resume 2679</t>
  </si>
  <si>
    <t>Resume 268</t>
  </si>
  <si>
    <t>Resume 2680</t>
  </si>
  <si>
    <t>Resume 2681</t>
  </si>
  <si>
    <t>Resume 2682</t>
  </si>
  <si>
    <t>Resume 2683</t>
  </si>
  <si>
    <t>Resume 2684</t>
  </si>
  <si>
    <t>Resume 2685</t>
  </si>
  <si>
    <t>Resume 2686</t>
  </si>
  <si>
    <t>Resume 2687</t>
  </si>
  <si>
    <t>Resume 2688</t>
  </si>
  <si>
    <t>Resume 2689</t>
  </si>
  <si>
    <t>Resume 269</t>
  </si>
  <si>
    <t>Resume 2690</t>
  </si>
  <si>
    <t>Resume 2691</t>
  </si>
  <si>
    <t>Resume 2692</t>
  </si>
  <si>
    <t>Resume 2693</t>
  </si>
  <si>
    <t>Resume 2694</t>
  </si>
  <si>
    <t>Resume 2695</t>
  </si>
  <si>
    <t>Resume 2696</t>
  </si>
  <si>
    <t>Resume 2698</t>
  </si>
  <si>
    <t>Resume 2699</t>
  </si>
  <si>
    <t>Resume 27</t>
  </si>
  <si>
    <t>Resume 270</t>
  </si>
  <si>
    <t>Resume 2700</t>
  </si>
  <si>
    <t>Resume 2701</t>
  </si>
  <si>
    <t>Resume 2702</t>
  </si>
  <si>
    <t>Resume 2703</t>
  </si>
  <si>
    <t>Resume 2704</t>
  </si>
  <si>
    <t>Resume 2705</t>
  </si>
  <si>
    <t>Resume 2706</t>
  </si>
  <si>
    <t>Resume 2707</t>
  </si>
  <si>
    <t>Resume 2708</t>
  </si>
  <si>
    <t>Resume 2709</t>
  </si>
  <si>
    <t>Resume 271</t>
  </si>
  <si>
    <t>Resume 2710</t>
  </si>
  <si>
    <t>Resume 2711</t>
  </si>
  <si>
    <t>Resume 2712</t>
  </si>
  <si>
    <t>Resume 2713</t>
  </si>
  <si>
    <t>Resume 2714</t>
  </si>
  <si>
    <t>Resume 2715</t>
  </si>
  <si>
    <t>Resume 2716</t>
  </si>
  <si>
    <t>Resume 2717</t>
  </si>
  <si>
    <t>Resume 2718</t>
  </si>
  <si>
    <t>Resume 2719</t>
  </si>
  <si>
    <t>Resume 272</t>
  </si>
  <si>
    <t>Resume 2720</t>
  </si>
  <si>
    <t>Resume 2721</t>
  </si>
  <si>
    <t>Resume 2722</t>
  </si>
  <si>
    <t>Resume 2723</t>
  </si>
  <si>
    <t>Resume 2724</t>
  </si>
  <si>
    <t>Resume 2725</t>
  </si>
  <si>
    <t>Resume 2726</t>
  </si>
  <si>
    <t>Resume 2727</t>
  </si>
  <si>
    <t>Resume 2728</t>
  </si>
  <si>
    <t>Resume 2729</t>
  </si>
  <si>
    <t>Resume 273</t>
  </si>
  <si>
    <t>Resume 2730</t>
  </si>
  <si>
    <t>Resume 2731</t>
  </si>
  <si>
    <t>Resume 2732</t>
  </si>
  <si>
    <t>Resume 2733</t>
  </si>
  <si>
    <t>Resume 2734</t>
  </si>
  <si>
    <t>Resume 2735</t>
  </si>
  <si>
    <t>Resume 2736</t>
  </si>
  <si>
    <t>Resume 2737</t>
  </si>
  <si>
    <t>Resume 2738</t>
  </si>
  <si>
    <t>Resume 2739</t>
  </si>
  <si>
    <t>Resume 274</t>
  </si>
  <si>
    <t>Resume 2740</t>
  </si>
  <si>
    <t>Resume 2741</t>
  </si>
  <si>
    <t>Resume 2742</t>
  </si>
  <si>
    <t>Resume 2743</t>
  </si>
  <si>
    <t>Resume 2744</t>
  </si>
  <si>
    <t>Resume 2745</t>
  </si>
  <si>
    <t>Resume 2746</t>
  </si>
  <si>
    <t>Resume 2747</t>
  </si>
  <si>
    <t>Resume 2748</t>
  </si>
  <si>
    <t>Resume 2749</t>
  </si>
  <si>
    <t>Resume 275</t>
  </si>
  <si>
    <t>Resume 2750</t>
  </si>
  <si>
    <t>Resume 2751</t>
  </si>
  <si>
    <t>Resume 2752</t>
  </si>
  <si>
    <t>Resume 2753</t>
  </si>
  <si>
    <t>Resume 2754</t>
  </si>
  <si>
    <t>Resume 2755</t>
  </si>
  <si>
    <t>Resume 2756</t>
  </si>
  <si>
    <t>Resume 2757</t>
  </si>
  <si>
    <t>Resume 2758</t>
  </si>
  <si>
    <t>Resume 2759</t>
  </si>
  <si>
    <t>Resume 276</t>
  </si>
  <si>
    <t>Resume 2760</t>
  </si>
  <si>
    <t>Resume 2761</t>
  </si>
  <si>
    <t>Resume 2762</t>
  </si>
  <si>
    <t>Resume 2763</t>
  </si>
  <si>
    <t>Resume 2764</t>
  </si>
  <si>
    <t>Resume 2765</t>
  </si>
  <si>
    <t>Resume 2766</t>
  </si>
  <si>
    <t>Resume 2767</t>
  </si>
  <si>
    <t>Resume 2768</t>
  </si>
  <si>
    <t>Resume 2769</t>
  </si>
  <si>
    <t>Resume 277</t>
  </si>
  <si>
    <t>Resume 2770</t>
  </si>
  <si>
    <t>Resume 2771</t>
  </si>
  <si>
    <t>Resume 2772</t>
  </si>
  <si>
    <t>Resume 2773</t>
  </si>
  <si>
    <t>Resume 2774</t>
  </si>
  <si>
    <t>Resume 2775</t>
  </si>
  <si>
    <t>Resume 2776</t>
  </si>
  <si>
    <t>Resume 2777</t>
  </si>
  <si>
    <t>Resume 2778</t>
  </si>
  <si>
    <t>Resume 2779</t>
  </si>
  <si>
    <t>Resume 278</t>
  </si>
  <si>
    <t>Resume 2780</t>
  </si>
  <si>
    <t>Resume 2781</t>
  </si>
  <si>
    <t>Resume 2782</t>
  </si>
  <si>
    <t>Resume 2783</t>
  </si>
  <si>
    <t>Resume 2784</t>
  </si>
  <si>
    <t>Resume 2785</t>
  </si>
  <si>
    <t>Resume 2786</t>
  </si>
  <si>
    <t>Resume 2787</t>
  </si>
  <si>
    <t>Resume 2788</t>
  </si>
  <si>
    <t>Resume 2789</t>
  </si>
  <si>
    <t>Resume 279</t>
  </si>
  <si>
    <t>Resume 2790</t>
  </si>
  <si>
    <t>Resume 2791</t>
  </si>
  <si>
    <t>Resume 2792</t>
  </si>
  <si>
    <t>Resume 2793</t>
  </si>
  <si>
    <t>Resume 2794</t>
  </si>
  <si>
    <t>Resume 2795</t>
  </si>
  <si>
    <t>Resume 2797</t>
  </si>
  <si>
    <t>Resume 2798</t>
  </si>
  <si>
    <t>Resume 2799</t>
  </si>
  <si>
    <t>Resume 28</t>
  </si>
  <si>
    <t>Resume 280</t>
  </si>
  <si>
    <t>Resume 2800</t>
  </si>
  <si>
    <t>Resume 2801</t>
  </si>
  <si>
    <t>Resume 2802</t>
  </si>
  <si>
    <t>Resume 2803</t>
  </si>
  <si>
    <t>Resume 2804</t>
  </si>
  <si>
    <t>Resume 2805</t>
  </si>
  <si>
    <t>Resume 2806</t>
  </si>
  <si>
    <t>Resume 2807</t>
  </si>
  <si>
    <t>Resume 2808</t>
  </si>
  <si>
    <t>Resume 2809</t>
  </si>
  <si>
    <t>Resume 281</t>
  </si>
  <si>
    <t>Resume 2810</t>
  </si>
  <si>
    <t>Resume 2811</t>
  </si>
  <si>
    <t>Resume 2812</t>
  </si>
  <si>
    <t>Resume 2813</t>
  </si>
  <si>
    <t>Resume 2814</t>
  </si>
  <si>
    <t>Resume 2815</t>
  </si>
  <si>
    <t>Resume 2816</t>
  </si>
  <si>
    <t>Resume 2817</t>
  </si>
  <si>
    <t>Resume 2818</t>
  </si>
  <si>
    <t>Resume 2819</t>
  </si>
  <si>
    <t>Resume 282</t>
  </si>
  <si>
    <t>Resume 2820</t>
  </si>
  <si>
    <t>Resume 2821</t>
  </si>
  <si>
    <t>Resume 2822</t>
  </si>
  <si>
    <t>Resume 2823</t>
  </si>
  <si>
    <t>Resume 2824</t>
  </si>
  <si>
    <t>Resume 2825</t>
  </si>
  <si>
    <t>Resume 2826</t>
  </si>
  <si>
    <t>Resume 2828</t>
  </si>
  <si>
    <t>Resume 2829</t>
  </si>
  <si>
    <t>Resume 283</t>
  </si>
  <si>
    <t>Resume 2830</t>
  </si>
  <si>
    <t>Resume 2831</t>
  </si>
  <si>
    <t>Resume 2832</t>
  </si>
  <si>
    <t>Resume 2833</t>
  </si>
  <si>
    <t>Resume 2834</t>
  </si>
  <si>
    <t>Resume 2835</t>
  </si>
  <si>
    <t>Resume 2836</t>
  </si>
  <si>
    <t>Resume 2837</t>
  </si>
  <si>
    <t>Resume 2838</t>
  </si>
  <si>
    <t>Resume 2839</t>
  </si>
  <si>
    <t>Resume 284</t>
  </si>
  <si>
    <t>Resume 2840</t>
  </si>
  <si>
    <t>Resume 2841</t>
  </si>
  <si>
    <t>Resume 2842</t>
  </si>
  <si>
    <t>Resume 2843</t>
  </si>
  <si>
    <t>Resume 2844</t>
  </si>
  <si>
    <t>Resume 2845</t>
  </si>
  <si>
    <t>Resume 2846</t>
  </si>
  <si>
    <t>Resume 2847</t>
  </si>
  <si>
    <t>Resume 2848</t>
  </si>
  <si>
    <t>Resume 285</t>
  </si>
  <si>
    <t>Resume 2850</t>
  </si>
  <si>
    <t>Resume 2851</t>
  </si>
  <si>
    <t>Resume 2852</t>
  </si>
  <si>
    <t>Resume 2853</t>
  </si>
  <si>
    <t>Resume 2854</t>
  </si>
  <si>
    <t>Resume 2855</t>
  </si>
  <si>
    <t>Resume 2856</t>
  </si>
  <si>
    <t>Resume 2857</t>
  </si>
  <si>
    <t>Resume 2858</t>
  </si>
  <si>
    <t>Resume 2859</t>
  </si>
  <si>
    <t>Resume 286</t>
  </si>
  <si>
    <t>Resume 2860</t>
  </si>
  <si>
    <t>Resume 2861</t>
  </si>
  <si>
    <t>Resume 2862</t>
  </si>
  <si>
    <t>Resume 2863</t>
  </si>
  <si>
    <t>Resume 2864</t>
  </si>
  <si>
    <t>Resume 2865</t>
  </si>
  <si>
    <t>Resume 2866</t>
  </si>
  <si>
    <t>Resume 2867</t>
  </si>
  <si>
    <t>Resume 2868</t>
  </si>
  <si>
    <t>Resume 2869</t>
  </si>
  <si>
    <t>Resume 287</t>
  </si>
  <si>
    <t>Resume 2870</t>
  </si>
  <si>
    <t>Resume 2871</t>
  </si>
  <si>
    <t>Resume 2872</t>
  </si>
  <si>
    <t>Resume 2873</t>
  </si>
  <si>
    <t>Resume 2874</t>
  </si>
  <si>
    <t>Resume 2875</t>
  </si>
  <si>
    <t>Resume 2876</t>
  </si>
  <si>
    <t>Resume 2877</t>
  </si>
  <si>
    <t>Resume 2878</t>
  </si>
  <si>
    <t>Resume 2879</t>
  </si>
  <si>
    <t>Resume 288</t>
  </si>
  <si>
    <t>Resume 2880</t>
  </si>
  <si>
    <t>Resume 2881</t>
  </si>
  <si>
    <t>Resume 2882</t>
  </si>
  <si>
    <t>Resume 2883</t>
  </si>
  <si>
    <t>Resume 2884</t>
  </si>
  <si>
    <t>Resume 2885</t>
  </si>
  <si>
    <t>Resume 2886</t>
  </si>
  <si>
    <t>Resume 2887</t>
  </si>
  <si>
    <t>Resume 2888</t>
  </si>
  <si>
    <t>Resume 2889</t>
  </si>
  <si>
    <t>Resume 289</t>
  </si>
  <si>
    <t>Resume 2890</t>
  </si>
  <si>
    <t>Resume 2891</t>
  </si>
  <si>
    <t>Resume 2893</t>
  </si>
  <si>
    <t>Resume 2894</t>
  </si>
  <si>
    <t>Resume 2895</t>
  </si>
  <si>
    <t>Resume 2896</t>
  </si>
  <si>
    <t>Resume 2897</t>
  </si>
  <si>
    <t>Resume 2898</t>
  </si>
  <si>
    <t>Resume 2899</t>
  </si>
  <si>
    <t>Resume 29</t>
  </si>
  <si>
    <t>Resume 290</t>
  </si>
  <si>
    <t>Resume 2900</t>
  </si>
  <si>
    <t>Resume 2901</t>
  </si>
  <si>
    <t>Resume 2902</t>
  </si>
  <si>
    <t>Resume 2903</t>
  </si>
  <si>
    <t>Resume 2905</t>
  </si>
  <si>
    <t>Resume 2906</t>
  </si>
  <si>
    <t>Resume 2907</t>
  </si>
  <si>
    <t>Resume 2908</t>
  </si>
  <si>
    <t>Resume 2909</t>
  </si>
  <si>
    <t>Resume 291</t>
  </si>
  <si>
    <t>Resume 2910</t>
  </si>
  <si>
    <t>Resume 2911</t>
  </si>
  <si>
    <t>Resume 2912</t>
  </si>
  <si>
    <t>Resume 2913</t>
  </si>
  <si>
    <t>Resume 2914</t>
  </si>
  <si>
    <t>Resume 2915</t>
  </si>
  <si>
    <t>Resume 2916</t>
  </si>
  <si>
    <t>Resume 2917</t>
  </si>
  <si>
    <t>Resume 2918</t>
  </si>
  <si>
    <t>Resume 2919</t>
  </si>
  <si>
    <t>Resume 292</t>
  </si>
  <si>
    <t>Resume 2920</t>
  </si>
  <si>
    <t>Resume 2921</t>
  </si>
  <si>
    <t>Resume 2922</t>
  </si>
  <si>
    <t>Resume 2923</t>
  </si>
  <si>
    <t>Resume 2924</t>
  </si>
  <si>
    <t>Resume 2925</t>
  </si>
  <si>
    <t>Resume 2926</t>
  </si>
  <si>
    <t>Resume 2927</t>
  </si>
  <si>
    <t>Resume 2928</t>
  </si>
  <si>
    <t>Resume 2929</t>
  </si>
  <si>
    <t>Resume 293</t>
  </si>
  <si>
    <t>Resume 2930</t>
  </si>
  <si>
    <t>Resume 2931</t>
  </si>
  <si>
    <t>Resume 2932</t>
  </si>
  <si>
    <t>Resume 2933</t>
  </si>
  <si>
    <t>Resume 2934</t>
  </si>
  <si>
    <t>Resume 2935</t>
  </si>
  <si>
    <t>Resume 2936</t>
  </si>
  <si>
    <t>Resume 2937</t>
  </si>
  <si>
    <t>Resume 2938</t>
  </si>
  <si>
    <t>Resume 2939</t>
  </si>
  <si>
    <t>Resume 294</t>
  </si>
  <si>
    <t>Resume 2940</t>
  </si>
  <si>
    <t>Resume 2941</t>
  </si>
  <si>
    <t>Resume 2942</t>
  </si>
  <si>
    <t>Resume 2943</t>
  </si>
  <si>
    <t>Resume 2944</t>
  </si>
  <si>
    <t>Resume 2945</t>
  </si>
  <si>
    <t>Resume 2946</t>
  </si>
  <si>
    <t>Resume 2947</t>
  </si>
  <si>
    <t>Resume 2948</t>
  </si>
  <si>
    <t>Resume 2949</t>
  </si>
  <si>
    <t>Resume 295</t>
  </si>
  <si>
    <t>Resume 2950</t>
  </si>
  <si>
    <t>Resume 2951</t>
  </si>
  <si>
    <t>Resume 2952</t>
  </si>
  <si>
    <t>Resume 2953</t>
  </si>
  <si>
    <t>Resume 2954</t>
  </si>
  <si>
    <t>Resume 2955</t>
  </si>
  <si>
    <t>Resume 2956</t>
  </si>
  <si>
    <t>Resume 2957</t>
  </si>
  <si>
    <t>Resume 2958</t>
  </si>
  <si>
    <t>Resume 2959</t>
  </si>
  <si>
    <t>Resume 296</t>
  </si>
  <si>
    <t>Resume 2960</t>
  </si>
  <si>
    <t>Resume 2961</t>
  </si>
  <si>
    <t>Resume 2962</t>
  </si>
  <si>
    <t>Resume 2963</t>
  </si>
  <si>
    <t>Resume 2964</t>
  </si>
  <si>
    <t>Resume 2965</t>
  </si>
  <si>
    <t>Resume 2966</t>
  </si>
  <si>
    <t>Resume 2967</t>
  </si>
  <si>
    <t>Resume 2968</t>
  </si>
  <si>
    <t>Resume 2969</t>
  </si>
  <si>
    <t>Resume 297</t>
  </si>
  <si>
    <t>Resume 2970</t>
  </si>
  <si>
    <t>Resume 2971</t>
  </si>
  <si>
    <t>Resume 2972</t>
  </si>
  <si>
    <t>Resume 2973</t>
  </si>
  <si>
    <t>Resume 2974</t>
  </si>
  <si>
    <t>Resume 2975</t>
  </si>
  <si>
    <t>Resume 2976</t>
  </si>
  <si>
    <t>Resume 2977</t>
  </si>
  <si>
    <t>Resume 2978</t>
  </si>
  <si>
    <t>Resume 2979</t>
  </si>
  <si>
    <t>Resume 298</t>
  </si>
  <si>
    <t>Resume 2980</t>
  </si>
  <si>
    <t>Resume 2981</t>
  </si>
  <si>
    <t>Resume 2982</t>
  </si>
  <si>
    <t>Resume 2983</t>
  </si>
  <si>
    <t>Resume 2984</t>
  </si>
  <si>
    <t>Resume 2985</t>
  </si>
  <si>
    <t>Resume 2986</t>
  </si>
  <si>
    <t>Resume 2987</t>
  </si>
  <si>
    <t>Resume 2988</t>
  </si>
  <si>
    <t>Resume 2989</t>
  </si>
  <si>
    <t>Resume 299</t>
  </si>
  <si>
    <t>Resume 2990</t>
  </si>
  <si>
    <t>Resume 2991</t>
  </si>
  <si>
    <t>Resume 2992</t>
  </si>
  <si>
    <t>Resume 2993</t>
  </si>
  <si>
    <t>Resume 2994</t>
  </si>
  <si>
    <t>Resume 2995</t>
  </si>
  <si>
    <t>Resume 2996</t>
  </si>
  <si>
    <t>Resume 2997</t>
  </si>
  <si>
    <t>Resume 2998</t>
  </si>
  <si>
    <t>Resume 2999</t>
  </si>
  <si>
    <t>Resume 3</t>
  </si>
  <si>
    <t>Resume 30</t>
  </si>
  <si>
    <t>Resume 300</t>
  </si>
  <si>
    <t>Resume 3000</t>
  </si>
  <si>
    <t>Resume 3001</t>
  </si>
  <si>
    <t>Resume 3002</t>
  </si>
  <si>
    <t>Resume 3003</t>
  </si>
  <si>
    <t>Resume 3004</t>
  </si>
  <si>
    <t>Resume 3005</t>
  </si>
  <si>
    <t>Resume 3006</t>
  </si>
  <si>
    <t>Resume 3007</t>
  </si>
  <si>
    <t>Resume 3008</t>
  </si>
  <si>
    <t>Resume 3009</t>
  </si>
  <si>
    <t>Resume 301</t>
  </si>
  <si>
    <t>Resume 3010</t>
  </si>
  <si>
    <t>Resume 3011</t>
  </si>
  <si>
    <t>Resume 3012</t>
  </si>
  <si>
    <t>Resume 3013</t>
  </si>
  <si>
    <t>Resume 3014</t>
  </si>
  <si>
    <t>Resume 3015</t>
  </si>
  <si>
    <t>Resume 3016</t>
  </si>
  <si>
    <t>Resume 3017</t>
  </si>
  <si>
    <t>Resume 3018</t>
  </si>
  <si>
    <t>Resume 3019</t>
  </si>
  <si>
    <t>Resume 302</t>
  </si>
  <si>
    <t>Resume 3020</t>
  </si>
  <si>
    <t>Resume 3021</t>
  </si>
  <si>
    <t>Resume 3022</t>
  </si>
  <si>
    <t>Resume 3023</t>
  </si>
  <si>
    <t>Resume 3024</t>
  </si>
  <si>
    <t>Resume 3025</t>
  </si>
  <si>
    <t>Resume 3026</t>
  </si>
  <si>
    <t>Resume 3027</t>
  </si>
  <si>
    <t>Resume 3028</t>
  </si>
  <si>
    <t>Resume 3029</t>
  </si>
  <si>
    <t>Resume 303</t>
  </si>
  <si>
    <t>Resume 3030</t>
  </si>
  <si>
    <t>Resume 3031</t>
  </si>
  <si>
    <t>Resume 3032</t>
  </si>
  <si>
    <t>Resume 3033</t>
  </si>
  <si>
    <t>Resume 3034</t>
  </si>
  <si>
    <t>Resume 3035</t>
  </si>
  <si>
    <t>Resume 3036</t>
  </si>
  <si>
    <t>Resume 3037</t>
  </si>
  <si>
    <t>Resume 3038</t>
  </si>
  <si>
    <t>Resume 3039</t>
  </si>
  <si>
    <t>Resume 304</t>
  </si>
  <si>
    <t>Resume 3040</t>
  </si>
  <si>
    <t>Resume 3041</t>
  </si>
  <si>
    <t>Resume 3042</t>
  </si>
  <si>
    <t>Resume 3043</t>
  </si>
  <si>
    <t>Resume 3044</t>
  </si>
  <si>
    <t>Resume 3045</t>
  </si>
  <si>
    <t>Resume 3046</t>
  </si>
  <si>
    <t>Resume 3047</t>
  </si>
  <si>
    <t>Resume 3048</t>
  </si>
  <si>
    <t>Resume 3049</t>
  </si>
  <si>
    <t>Resume 305</t>
  </si>
  <si>
    <t>Resume 3050</t>
  </si>
  <si>
    <t>Resume 3051</t>
  </si>
  <si>
    <t>Resume 3052</t>
  </si>
  <si>
    <t>Resume 3053</t>
  </si>
  <si>
    <t>Resume 3054</t>
  </si>
  <si>
    <t>Resume 3055</t>
  </si>
  <si>
    <t>Resume 3056</t>
  </si>
  <si>
    <t>Resume 3057</t>
  </si>
  <si>
    <t>Resume 3058</t>
  </si>
  <si>
    <t>Resume 3059</t>
  </si>
  <si>
    <t>Resume 306</t>
  </si>
  <si>
    <t>Resume 3060</t>
  </si>
  <si>
    <t>Resume 3061</t>
  </si>
  <si>
    <t>Resume 3062</t>
  </si>
  <si>
    <t>Resume 3063</t>
  </si>
  <si>
    <t>Resume 3064</t>
  </si>
  <si>
    <t>Resume 3065</t>
  </si>
  <si>
    <t>Resume 3066</t>
  </si>
  <si>
    <t>Resume 3067</t>
  </si>
  <si>
    <t>Resume 3068</t>
  </si>
  <si>
    <t>Resume 3069</t>
  </si>
  <si>
    <t>Resume 307</t>
  </si>
  <si>
    <t>Resume 3070</t>
  </si>
  <si>
    <t>Resume 3071</t>
  </si>
  <si>
    <t>Resume 3072</t>
  </si>
  <si>
    <t>Resume 3073</t>
  </si>
  <si>
    <t>Resume 3074</t>
  </si>
  <si>
    <t>Resume 3075</t>
  </si>
  <si>
    <t>Resume 3076</t>
  </si>
  <si>
    <t>Resume 3077</t>
  </si>
  <si>
    <t>Resume 3078</t>
  </si>
  <si>
    <t>Resume 3079</t>
  </si>
  <si>
    <t>Resume 308</t>
  </si>
  <si>
    <t>Resume 3080</t>
  </si>
  <si>
    <t>Resume 3082</t>
  </si>
  <si>
    <t>Resume 3083</t>
  </si>
  <si>
    <t>Resume 3084</t>
  </si>
  <si>
    <t>Resume 3085</t>
  </si>
  <si>
    <t>Resume 3086</t>
  </si>
  <si>
    <t>Resume 3087</t>
  </si>
  <si>
    <t>Resume 3088</t>
  </si>
  <si>
    <t>Resume 3089</t>
  </si>
  <si>
    <t>Resume 309</t>
  </si>
  <si>
    <t>Resume 3090</t>
  </si>
  <si>
    <t>Resume 3091</t>
  </si>
  <si>
    <t>Resume 3092</t>
  </si>
  <si>
    <t>Resume 3093</t>
  </si>
  <si>
    <t>Resume 3094</t>
  </si>
  <si>
    <t>Resume 3095</t>
  </si>
  <si>
    <t>Resume 3096</t>
  </si>
  <si>
    <t>Resume 3097</t>
  </si>
  <si>
    <t>Resume 3098</t>
  </si>
  <si>
    <t>Resume 3099</t>
  </si>
  <si>
    <t>Resume 31</t>
  </si>
  <si>
    <t>Resume 310</t>
  </si>
  <si>
    <t>Resume 3100</t>
  </si>
  <si>
    <t>Resume 3101</t>
  </si>
  <si>
    <t>Resume 3103</t>
  </si>
  <si>
    <t>Resume 3104</t>
  </si>
  <si>
    <t>Resume 3105</t>
  </si>
  <si>
    <t>Resume 3106</t>
  </si>
  <si>
    <t>Resume 3107</t>
  </si>
  <si>
    <t>Resume 3108</t>
  </si>
  <si>
    <t>Resume 3109</t>
  </si>
  <si>
    <t>Resume 311</t>
  </si>
  <si>
    <t>Resume 3110</t>
  </si>
  <si>
    <t>Resume 3111</t>
  </si>
  <si>
    <t>Resume 3112</t>
  </si>
  <si>
    <t>Resume 3113</t>
  </si>
  <si>
    <t>Resume 3114</t>
  </si>
  <si>
    <t>Resume 3115</t>
  </si>
  <si>
    <t>Resume 3116</t>
  </si>
  <si>
    <t>Resume 3117</t>
  </si>
  <si>
    <t>Resume 3118</t>
  </si>
  <si>
    <t>Resume 3119</t>
  </si>
  <si>
    <t>Resume 312</t>
  </si>
  <si>
    <t>Resume 3120</t>
  </si>
  <si>
    <t>Resume 3121</t>
  </si>
  <si>
    <t>Resume 3122</t>
  </si>
  <si>
    <t>Resume 3123</t>
  </si>
  <si>
    <t>Resume 3124</t>
  </si>
  <si>
    <t>Resume 3125</t>
  </si>
  <si>
    <t>Resume 3126</t>
  </si>
  <si>
    <t>Resume 3127</t>
  </si>
  <si>
    <t>Resume 3128</t>
  </si>
  <si>
    <t>Resume 3129</t>
  </si>
  <si>
    <t>Resume 313</t>
  </si>
  <si>
    <t>Resume 3130</t>
  </si>
  <si>
    <t>Resume 3131</t>
  </si>
  <si>
    <t>Resume 3132</t>
  </si>
  <si>
    <t>Resume 3133</t>
  </si>
  <si>
    <t>Resume 3134</t>
  </si>
  <si>
    <t>Resume 3135</t>
  </si>
  <si>
    <t>Resume 3136</t>
  </si>
  <si>
    <t>Resume 3137</t>
  </si>
  <si>
    <t>Resume 3138</t>
  </si>
  <si>
    <t>Resume 3139</t>
  </si>
  <si>
    <t>Resume 314</t>
  </si>
  <si>
    <t>Resume 3140</t>
  </si>
  <si>
    <t>Resume 3141</t>
  </si>
  <si>
    <t>Resume 3142</t>
  </si>
  <si>
    <t>Resume 3143</t>
  </si>
  <si>
    <t>Resume 3144</t>
  </si>
  <si>
    <t>Resume 3145</t>
  </si>
  <si>
    <t>Resume 3146</t>
  </si>
  <si>
    <t>Resume 3147</t>
  </si>
  <si>
    <t>Resume 3148</t>
  </si>
  <si>
    <t>Resume 3149</t>
  </si>
  <si>
    <t>Resume 315</t>
  </si>
  <si>
    <t>Resume 3150</t>
  </si>
  <si>
    <t>Resume 3151</t>
  </si>
  <si>
    <t>Resume 3152</t>
  </si>
  <si>
    <t>Resume 3153</t>
  </si>
  <si>
    <t>Resume 3154</t>
  </si>
  <si>
    <t>Resume 3155</t>
  </si>
  <si>
    <t>Resume 3156</t>
  </si>
  <si>
    <t>Resume 3157</t>
  </si>
  <si>
    <t>Resume 3158</t>
  </si>
  <si>
    <t>Resume 3159</t>
  </si>
  <si>
    <t>Resume 316</t>
  </si>
  <si>
    <t>Resume 3160</t>
  </si>
  <si>
    <t>Resume 3161</t>
  </si>
  <si>
    <t>Resume 3162</t>
  </si>
  <si>
    <t>Resume 3163</t>
  </si>
  <si>
    <t>Resume 3164</t>
  </si>
  <si>
    <t>Resume 3165</t>
  </si>
  <si>
    <t>Resume 3166</t>
  </si>
  <si>
    <t>Resume 3167</t>
  </si>
  <si>
    <t>Resume 3168</t>
  </si>
  <si>
    <t>Resume 3169</t>
  </si>
  <si>
    <t>Resume 317</t>
  </si>
  <si>
    <t>Resume 3170</t>
  </si>
  <si>
    <t>Resume 3171</t>
  </si>
  <si>
    <t>Resume 3172</t>
  </si>
  <si>
    <t>Resume 3173</t>
  </si>
  <si>
    <t>Resume 3174</t>
  </si>
  <si>
    <t>Resume 3175</t>
  </si>
  <si>
    <t>Resume 3176</t>
  </si>
  <si>
    <t>Resume 3177</t>
  </si>
  <si>
    <t>Resume 3178</t>
  </si>
  <si>
    <t>Resume 3179</t>
  </si>
  <si>
    <t>Resume 318</t>
  </si>
  <si>
    <t>Resume 3180</t>
  </si>
  <si>
    <t>Resume 3181</t>
  </si>
  <si>
    <t>Resume 3182</t>
  </si>
  <si>
    <t>Resume 3183</t>
  </si>
  <si>
    <t>Resume 3184</t>
  </si>
  <si>
    <t>Resume 3185</t>
  </si>
  <si>
    <t>Resume 3186</t>
  </si>
  <si>
    <t>Resume 3187</t>
  </si>
  <si>
    <t>Resume 3188</t>
  </si>
  <si>
    <t>Resume 3189</t>
  </si>
  <si>
    <t>Resume 319</t>
  </si>
  <si>
    <t>Resume 3190</t>
  </si>
  <si>
    <t>Resume 3191</t>
  </si>
  <si>
    <t>Resume 3192</t>
  </si>
  <si>
    <t>Resume 3193</t>
  </si>
  <si>
    <t>Resume 3194</t>
  </si>
  <si>
    <t>Resume 3195</t>
  </si>
  <si>
    <t>Resume 3196</t>
  </si>
  <si>
    <t>Resume 3197</t>
  </si>
  <si>
    <t>Resume 3198</t>
  </si>
  <si>
    <t>Resume 3199</t>
  </si>
  <si>
    <t>Resume 32</t>
  </si>
  <si>
    <t>Resume 320</t>
  </si>
  <si>
    <t>Resume 3200</t>
  </si>
  <si>
    <t>Resume 3201</t>
  </si>
  <si>
    <t>Resume 3202</t>
  </si>
  <si>
    <t>Resume 3203</t>
  </si>
  <si>
    <t>Resume 3204</t>
  </si>
  <si>
    <t>Resume 3205</t>
  </si>
  <si>
    <t>Resume 3206</t>
  </si>
  <si>
    <t>Resume 3207</t>
  </si>
  <si>
    <t>Resume 3208</t>
  </si>
  <si>
    <t>Resume 3209</t>
  </si>
  <si>
    <t>Resume 321</t>
  </si>
  <si>
    <t>Resume 3210</t>
  </si>
  <si>
    <t>Resume 3211</t>
  </si>
  <si>
    <t>Resume 3212</t>
  </si>
  <si>
    <t>Resume 3213</t>
  </si>
  <si>
    <t>Resume 3214</t>
  </si>
  <si>
    <t>Resume 3215</t>
  </si>
  <si>
    <t>Resume 3216</t>
  </si>
  <si>
    <t>Resume 3217</t>
  </si>
  <si>
    <t>Resume 3218</t>
  </si>
  <si>
    <t>Resume 3219</t>
  </si>
  <si>
    <t>Resume 322</t>
  </si>
  <si>
    <t>Resume 3220</t>
  </si>
  <si>
    <t>Resume 3221</t>
  </si>
  <si>
    <t>Resume 3222</t>
  </si>
  <si>
    <t>Resume 3223</t>
  </si>
  <si>
    <t>Resume 3224</t>
  </si>
  <si>
    <t>Resume 3225</t>
  </si>
  <si>
    <t>Resume 3226</t>
  </si>
  <si>
    <t>Resume 3227</t>
  </si>
  <si>
    <t>Resume 3228</t>
  </si>
  <si>
    <t>Resume 3229</t>
  </si>
  <si>
    <t>Resume 323</t>
  </si>
  <si>
    <t>Resume 3230</t>
  </si>
  <si>
    <t>Resume 3231</t>
  </si>
  <si>
    <t>Resume 3232</t>
  </si>
  <si>
    <t>Resume 3233</t>
  </si>
  <si>
    <t>Resume 3234</t>
  </si>
  <si>
    <t>Resume 3235</t>
  </si>
  <si>
    <t>Resume 3236</t>
  </si>
  <si>
    <t>Resume 3237</t>
  </si>
  <si>
    <t>Resume 3238</t>
  </si>
  <si>
    <t>Resume 3239</t>
  </si>
  <si>
    <t>Resume 324</t>
  </si>
  <si>
    <t>Resume 3240</t>
  </si>
  <si>
    <t>Resume 3241</t>
  </si>
  <si>
    <t>Resume 3242</t>
  </si>
  <si>
    <t>Resume 3243</t>
  </si>
  <si>
    <t>Resume 3244</t>
  </si>
  <si>
    <t>Resume 3245</t>
  </si>
  <si>
    <t>Resume 3246</t>
  </si>
  <si>
    <t>Resume 3247</t>
  </si>
  <si>
    <t>Resume 3248</t>
  </si>
  <si>
    <t>Resume 3249</t>
  </si>
  <si>
    <t>Resume 325</t>
  </si>
  <si>
    <t>Resume 3250</t>
  </si>
  <si>
    <t>Resume 3251</t>
  </si>
  <si>
    <t>Resume 3252</t>
  </si>
  <si>
    <t>Resume 3253</t>
  </si>
  <si>
    <t>Resume 3254</t>
  </si>
  <si>
    <t>Resume 3255</t>
  </si>
  <si>
    <t>Resume 3256</t>
  </si>
  <si>
    <t>Resume 3257</t>
  </si>
  <si>
    <t>Resume 3258</t>
  </si>
  <si>
    <t>Resume 3259</t>
  </si>
  <si>
    <t>Resume 326</t>
  </si>
  <si>
    <t>Resume 3260</t>
  </si>
  <si>
    <t>Resume 3261</t>
  </si>
  <si>
    <t>Resume 3263</t>
  </si>
  <si>
    <t>Resume 3264</t>
  </si>
  <si>
    <t>Resume 3265</t>
  </si>
  <si>
    <t>Resume 3266</t>
  </si>
  <si>
    <t>Resume 3267</t>
  </si>
  <si>
    <t>Resume 3268</t>
  </si>
  <si>
    <t>Resume 3269</t>
  </si>
  <si>
    <t>Resume 327</t>
  </si>
  <si>
    <t>Resume 3270</t>
  </si>
  <si>
    <t>Resume 3271</t>
  </si>
  <si>
    <t>Resume 3272</t>
  </si>
  <si>
    <t>Resume 3273</t>
  </si>
  <si>
    <t>Resume 3274</t>
  </si>
  <si>
    <t>Resume 3275</t>
  </si>
  <si>
    <t>Resume 3276</t>
  </si>
  <si>
    <t>Resume 3277</t>
  </si>
  <si>
    <t>Resume 3278</t>
  </si>
  <si>
    <t>Resume 3279</t>
  </si>
  <si>
    <t>Resume 328</t>
  </si>
  <si>
    <t>Resume 3280</t>
  </si>
  <si>
    <t>Resume 3281</t>
  </si>
  <si>
    <t>Resume 3282</t>
  </si>
  <si>
    <t>Resume 3283</t>
  </si>
  <si>
    <t>Resume 3284</t>
  </si>
  <si>
    <t>Resume 3285</t>
  </si>
  <si>
    <t>Resume 3286</t>
  </si>
  <si>
    <t>Resume 3287</t>
  </si>
  <si>
    <t>Resume 3288</t>
  </si>
  <si>
    <t>Resume 3289</t>
  </si>
  <si>
    <t>Resume 329</t>
  </si>
  <si>
    <t>Resume 3290</t>
  </si>
  <si>
    <t>Resume 3291</t>
  </si>
  <si>
    <t>Resume 3292</t>
  </si>
  <si>
    <t>Resume 3293</t>
  </si>
  <si>
    <t>Resume 3294</t>
  </si>
  <si>
    <t>Resume 3295</t>
  </si>
  <si>
    <t>Resume 3296</t>
  </si>
  <si>
    <t>Resume 3297</t>
  </si>
  <si>
    <t>Resume 3298</t>
  </si>
  <si>
    <t>Resume 3299</t>
  </si>
  <si>
    <t>Resume 33</t>
  </si>
  <si>
    <t>Resume 330</t>
  </si>
  <si>
    <t>Resume 3300</t>
  </si>
  <si>
    <t>Resume 3301</t>
  </si>
  <si>
    <t>Resume 3302</t>
  </si>
  <si>
    <t>Resume 3303</t>
  </si>
  <si>
    <t>Resume 3304</t>
  </si>
  <si>
    <t>Resume 3305</t>
  </si>
  <si>
    <t>Resume 3306</t>
  </si>
  <si>
    <t>Resume 3307</t>
  </si>
  <si>
    <t>Resume 3308</t>
  </si>
  <si>
    <t>Resume 3309</t>
  </si>
  <si>
    <t>Resume 331</t>
  </si>
  <si>
    <t>Resume 3310</t>
  </si>
  <si>
    <t>Resume 3311</t>
  </si>
  <si>
    <t>Resume 3312</t>
  </si>
  <si>
    <t>Resume 3313</t>
  </si>
  <si>
    <t>Resume 3314</t>
  </si>
  <si>
    <t>Resume 3315</t>
  </si>
  <si>
    <t>Resume 3316</t>
  </si>
  <si>
    <t>Resume 3317</t>
  </si>
  <si>
    <t>Resume 3318</t>
  </si>
  <si>
    <t>Resume 3319</t>
  </si>
  <si>
    <t>Resume 332</t>
  </si>
  <si>
    <t>Resume 3320</t>
  </si>
  <si>
    <t>Resume 3321</t>
  </si>
  <si>
    <t>Resume 3322</t>
  </si>
  <si>
    <t>Resume 3323</t>
  </si>
  <si>
    <t>Resume 3324</t>
  </si>
  <si>
    <t>Resume 3325</t>
  </si>
  <si>
    <t>Resume 3326</t>
  </si>
  <si>
    <t>Resume 3327</t>
  </si>
  <si>
    <t>Resume 3328</t>
  </si>
  <si>
    <t>Resume 3329</t>
  </si>
  <si>
    <t>Resume 333</t>
  </si>
  <si>
    <t>Resume 3330</t>
  </si>
  <si>
    <t>Resume 3331</t>
  </si>
  <si>
    <t>Resume 3332</t>
  </si>
  <si>
    <t>Resume 3333</t>
  </si>
  <si>
    <t>Resume 3334</t>
  </si>
  <si>
    <t>Resume 3335</t>
  </si>
  <si>
    <t>Resume 3336</t>
  </si>
  <si>
    <t>Resume 3337</t>
  </si>
  <si>
    <t>Resume 3338</t>
  </si>
  <si>
    <t>Resume 3339</t>
  </si>
  <si>
    <t>Resume 334</t>
  </si>
  <si>
    <t>Resume 3340</t>
  </si>
  <si>
    <t>Resume 3341</t>
  </si>
  <si>
    <t>Resume 3342</t>
  </si>
  <si>
    <t>Resume 3343</t>
  </si>
  <si>
    <t>Resume 3344</t>
  </si>
  <si>
    <t>Resume 3345</t>
  </si>
  <si>
    <t>Resume 3346</t>
  </si>
  <si>
    <t>Resume 3347</t>
  </si>
  <si>
    <t>Resume 3348</t>
  </si>
  <si>
    <t>Resume 3349</t>
  </si>
  <si>
    <t>Resume 335</t>
  </si>
  <si>
    <t>Resume 3350</t>
  </si>
  <si>
    <t>Resume 3351</t>
  </si>
  <si>
    <t>Resume 3352</t>
  </si>
  <si>
    <t>Resume 3353</t>
  </si>
  <si>
    <t>Resume 3354</t>
  </si>
  <si>
    <t>Resume 3355</t>
  </si>
  <si>
    <t>Resume 3356</t>
  </si>
  <si>
    <t>Resume 3357</t>
  </si>
  <si>
    <t>Resume 3358</t>
  </si>
  <si>
    <t>Resume 3359</t>
  </si>
  <si>
    <t>Resume 336</t>
  </si>
  <si>
    <t>Resume 3360</t>
  </si>
  <si>
    <t>Resume 3361</t>
  </si>
  <si>
    <t>Resume 3362</t>
  </si>
  <si>
    <t>Resume 3363</t>
  </si>
  <si>
    <t>Resume 3364</t>
  </si>
  <si>
    <t>Resume 3365</t>
  </si>
  <si>
    <t>Resume 3366</t>
  </si>
  <si>
    <t>Resume 3367</t>
  </si>
  <si>
    <t>Resume 3368</t>
  </si>
  <si>
    <t>Resume 3369</t>
  </si>
  <si>
    <t>Resume 337</t>
  </si>
  <si>
    <t>Resume 3370</t>
  </si>
  <si>
    <t>Resume 3371</t>
  </si>
  <si>
    <t>Resume 3372</t>
  </si>
  <si>
    <t>Resume 3373</t>
  </si>
  <si>
    <t>Resume 3374</t>
  </si>
  <si>
    <t>Resume 3375</t>
  </si>
  <si>
    <t>Resume 3376</t>
  </si>
  <si>
    <t>Resume 3377</t>
  </si>
  <si>
    <t>Resume 3378</t>
  </si>
  <si>
    <t>Resume 3379</t>
  </si>
  <si>
    <t>Resume 338</t>
  </si>
  <si>
    <t>Resume 3380</t>
  </si>
  <si>
    <t>Resume 3381</t>
  </si>
  <si>
    <t>Resume 3382</t>
  </si>
  <si>
    <t>Resume 3383</t>
  </si>
  <si>
    <t>Resume 3384</t>
  </si>
  <si>
    <t>Resume 3385</t>
  </si>
  <si>
    <t>Resume 3386</t>
  </si>
  <si>
    <t>Resume 3387</t>
  </si>
  <si>
    <t>Resume 3388</t>
  </si>
  <si>
    <t>Resume 3389</t>
  </si>
  <si>
    <t>Resume 339</t>
  </si>
  <si>
    <t>Resume 3390</t>
  </si>
  <si>
    <t>Resume 3391</t>
  </si>
  <si>
    <t>Resume 3392</t>
  </si>
  <si>
    <t>Resume 3393</t>
  </si>
  <si>
    <t>Resume 3394</t>
  </si>
  <si>
    <t>Resume 3395</t>
  </si>
  <si>
    <t>Resume 3396</t>
  </si>
  <si>
    <t>Resume 3397</t>
  </si>
  <si>
    <t>Resume 3398</t>
  </si>
  <si>
    <t>Resume 3399</t>
  </si>
  <si>
    <t>Resume 34</t>
  </si>
  <si>
    <t>Resume 340</t>
  </si>
  <si>
    <t>Resume 3400</t>
  </si>
  <si>
    <t>Resume 3401</t>
  </si>
  <si>
    <t>Resume 3402</t>
  </si>
  <si>
    <t>Resume 3403</t>
  </si>
  <si>
    <t>Resume 3405</t>
  </si>
  <si>
    <t>Resume 3406</t>
  </si>
  <si>
    <t>Resume 3408</t>
  </si>
  <si>
    <t>Resume 3409</t>
  </si>
  <si>
    <t>Resume 341</t>
  </si>
  <si>
    <t>Resume 3410</t>
  </si>
  <si>
    <t>Resume 3411</t>
  </si>
  <si>
    <t>Resume 3412</t>
  </si>
  <si>
    <t>Resume 3413</t>
  </si>
  <si>
    <t>Resume 3414</t>
  </si>
  <si>
    <t>Resume 3415</t>
  </si>
  <si>
    <t>Resume 3416</t>
  </si>
  <si>
    <t>Resume 3417</t>
  </si>
  <si>
    <t>Resume 3418</t>
  </si>
  <si>
    <t>Resume 3419</t>
  </si>
  <si>
    <t>Resume 342</t>
  </si>
  <si>
    <t>Resume 3420</t>
  </si>
  <si>
    <t>Resume 3421</t>
  </si>
  <si>
    <t>Resume 3422</t>
  </si>
  <si>
    <t>Resume 3423</t>
  </si>
  <si>
    <t>Resume 3424</t>
  </si>
  <si>
    <t>Resume 3425</t>
  </si>
  <si>
    <t>Resume 3426</t>
  </si>
  <si>
    <t>Resume 3427</t>
  </si>
  <si>
    <t>Resume 3428</t>
  </si>
  <si>
    <t>Resume 3429</t>
  </si>
  <si>
    <t>Resume 343</t>
  </si>
  <si>
    <t>Resume 3430</t>
  </si>
  <si>
    <t>Resume 3431</t>
  </si>
  <si>
    <t>Resume 3432</t>
  </si>
  <si>
    <t>Resume 3433</t>
  </si>
  <si>
    <t>Resume 3434</t>
  </si>
  <si>
    <t>Resume 3435</t>
  </si>
  <si>
    <t>Resume 3436</t>
  </si>
  <si>
    <t>Resume 3437</t>
  </si>
  <si>
    <t>Resume 3439</t>
  </si>
  <si>
    <t>Resume 344</t>
  </si>
  <si>
    <t>Resume 3440</t>
  </si>
  <si>
    <t>Resume 3441</t>
  </si>
  <si>
    <t>Resume 3442</t>
  </si>
  <si>
    <t>Resume 3443</t>
  </si>
  <si>
    <t>Resume 3444</t>
  </si>
  <si>
    <t>Resume 3445</t>
  </si>
  <si>
    <t>Resume 3446</t>
  </si>
  <si>
    <t>Resume 3447</t>
  </si>
  <si>
    <t>Resume 3448</t>
  </si>
  <si>
    <t>Resume 3449</t>
  </si>
  <si>
    <t>Resume 345</t>
  </si>
  <si>
    <t>Resume 3450</t>
  </si>
  <si>
    <t>Resume 3451</t>
  </si>
  <si>
    <t>Resume 3452</t>
  </si>
  <si>
    <t>Resume 3454</t>
  </si>
  <si>
    <t>Resume 3455</t>
  </si>
  <si>
    <t>Resume 3456</t>
  </si>
  <si>
    <t>Resume 3457</t>
  </si>
  <si>
    <t>Resume 3458</t>
  </si>
  <si>
    <t>Resume 3459</t>
  </si>
  <si>
    <t>Resume 346</t>
  </si>
  <si>
    <t>Resume 3460</t>
  </si>
  <si>
    <t>Resume 3461</t>
  </si>
  <si>
    <t>Resume 3462</t>
  </si>
  <si>
    <t>Resume 3463</t>
  </si>
  <si>
    <t>Resume 3464</t>
  </si>
  <si>
    <t>Resume 3465</t>
  </si>
  <si>
    <t>Resume 3466</t>
  </si>
  <si>
    <t>Resume 3467</t>
  </si>
  <si>
    <t>Resume 3468</t>
  </si>
  <si>
    <t>Resume 3469</t>
  </si>
  <si>
    <t>Resume 347</t>
  </si>
  <si>
    <t>Resume 3470</t>
  </si>
  <si>
    <t>Resume 3471</t>
  </si>
  <si>
    <t>Resume 3472</t>
  </si>
  <si>
    <t>Resume 3473</t>
  </si>
  <si>
    <t>Resume 3474</t>
  </si>
  <si>
    <t>Resume 3475</t>
  </si>
  <si>
    <t>Resume 3476</t>
  </si>
  <si>
    <t>Resume 3477</t>
  </si>
  <si>
    <t>Resume 3478</t>
  </si>
  <si>
    <t>Resume 3479</t>
  </si>
  <si>
    <t>Resume 348</t>
  </si>
  <si>
    <t>Resume 3480</t>
  </si>
  <si>
    <t>Resume 3481</t>
  </si>
  <si>
    <t>Resume 3482</t>
  </si>
  <si>
    <t>Resume 3483</t>
  </si>
  <si>
    <t>Resume 3484</t>
  </si>
  <si>
    <t>Resume 3485</t>
  </si>
  <si>
    <t>Resume 3486</t>
  </si>
  <si>
    <t>Resume 3487</t>
  </si>
  <si>
    <t>Resume 3488</t>
  </si>
  <si>
    <t>Resume 3489</t>
  </si>
  <si>
    <t>Resume 349</t>
  </si>
  <si>
    <t>Resume 3490</t>
  </si>
  <si>
    <t>Resume 3491</t>
  </si>
  <si>
    <t>Resume 3492</t>
  </si>
  <si>
    <t>Resume 3493</t>
  </si>
  <si>
    <t>Resume 3494</t>
  </si>
  <si>
    <t>Resume 3495</t>
  </si>
  <si>
    <t>Resume 3496</t>
  </si>
  <si>
    <t>Resume 3497</t>
  </si>
  <si>
    <t>Resume 3498</t>
  </si>
  <si>
    <t>Resume 3499</t>
  </si>
  <si>
    <t>Resume 35</t>
  </si>
  <si>
    <t>Resume 350</t>
  </si>
  <si>
    <t>Resume 3500</t>
  </si>
  <si>
    <t>Resume 3501</t>
  </si>
  <si>
    <t>Resume 3502</t>
  </si>
  <si>
    <t>Resume 3503</t>
  </si>
  <si>
    <t>Resume 3504</t>
  </si>
  <si>
    <t>Resume 3505</t>
  </si>
  <si>
    <t>Resume 3506</t>
  </si>
  <si>
    <t>Resume 3507</t>
  </si>
  <si>
    <t>Resume 3508</t>
  </si>
  <si>
    <t>Resume 3509</t>
  </si>
  <si>
    <t>Resume 351</t>
  </si>
  <si>
    <t>Resume 3510</t>
  </si>
  <si>
    <t>Resume 3511</t>
  </si>
  <si>
    <t>Resume 3512</t>
  </si>
  <si>
    <t>Resume 3513</t>
  </si>
  <si>
    <t>Resume 3514</t>
  </si>
  <si>
    <t>Resume 3515</t>
  </si>
  <si>
    <t>Resume 3516</t>
  </si>
  <si>
    <t>Resume 3517</t>
  </si>
  <si>
    <t>Resume 3518</t>
  </si>
  <si>
    <t>Resume 3519</t>
  </si>
  <si>
    <t>Resume 352</t>
  </si>
  <si>
    <t>Resume 3520</t>
  </si>
  <si>
    <t>Resume 3521</t>
  </si>
  <si>
    <t>Resume 3522</t>
  </si>
  <si>
    <t>Resume 3523</t>
  </si>
  <si>
    <t>Resume 3524</t>
  </si>
  <si>
    <t>Resume 3525</t>
  </si>
  <si>
    <t>Resume 3526</t>
  </si>
  <si>
    <t>Resume 3527</t>
  </si>
  <si>
    <t>Resume 3528</t>
  </si>
  <si>
    <t>Resume 3529</t>
  </si>
  <si>
    <t>Resume 353</t>
  </si>
  <si>
    <t>Resume 3530</t>
  </si>
  <si>
    <t>Resume 3531</t>
  </si>
  <si>
    <t>Resume 3532</t>
  </si>
  <si>
    <t>Resume 3533</t>
  </si>
  <si>
    <t>Resume 3534</t>
  </si>
  <si>
    <t>Resume 3535</t>
  </si>
  <si>
    <t>Resume 3536</t>
  </si>
  <si>
    <t>Resume 3537</t>
  </si>
  <si>
    <t>Resume 3538</t>
  </si>
  <si>
    <t>Resume 3539</t>
  </si>
  <si>
    <t>Resume 354</t>
  </si>
  <si>
    <t>Resume 3540</t>
  </si>
  <si>
    <t>Resume 3541</t>
  </si>
  <si>
    <t>Resume 3542</t>
  </si>
  <si>
    <t>Resume 3543</t>
  </si>
  <si>
    <t>Resume 3544</t>
  </si>
  <si>
    <t>Resume 3545</t>
  </si>
  <si>
    <t>Resume 3546</t>
  </si>
  <si>
    <t>Resume 3547</t>
  </si>
  <si>
    <t>Resume 3548</t>
  </si>
  <si>
    <t>Resume 3549</t>
  </si>
  <si>
    <t>Resume 355</t>
  </si>
  <si>
    <t>Resume 3550</t>
  </si>
  <si>
    <t>Resume 3551</t>
  </si>
  <si>
    <t>Resume 3552</t>
  </si>
  <si>
    <t>Resume 3553</t>
  </si>
  <si>
    <t>Resume 3554</t>
  </si>
  <si>
    <t>Resume 3555</t>
  </si>
  <si>
    <t>Resume 3556</t>
  </si>
  <si>
    <t>Resume 3557</t>
  </si>
  <si>
    <t>Resume 3558</t>
  </si>
  <si>
    <t>Resume 3559</t>
  </si>
  <si>
    <t>Resume 356</t>
  </si>
  <si>
    <t>Resume 3560</t>
  </si>
  <si>
    <t>Resume 3561</t>
  </si>
  <si>
    <t>Resume 3562</t>
  </si>
  <si>
    <t>Resume 3563</t>
  </si>
  <si>
    <t>Resume 3564</t>
  </si>
  <si>
    <t>Resume 3565</t>
  </si>
  <si>
    <t>Resume 3566</t>
  </si>
  <si>
    <t>Resume 3567</t>
  </si>
  <si>
    <t>Resume 3568</t>
  </si>
  <si>
    <t>Resume 3569</t>
  </si>
  <si>
    <t>Resume 357</t>
  </si>
  <si>
    <t>Resume 3570</t>
  </si>
  <si>
    <t>Resume 3571</t>
  </si>
  <si>
    <t>Resume 3572</t>
  </si>
  <si>
    <t>Resume 3573</t>
  </si>
  <si>
    <t>Resume 3574</t>
  </si>
  <si>
    <t>Resume 3575</t>
  </si>
  <si>
    <t>Resume 3576</t>
  </si>
  <si>
    <t>Resume 3577</t>
  </si>
  <si>
    <t>Resume 3578</t>
  </si>
  <si>
    <t>Resume 3579</t>
  </si>
  <si>
    <t>Resume 358</t>
  </si>
  <si>
    <t>Resume 3580</t>
  </si>
  <si>
    <t>Resume 3581</t>
  </si>
  <si>
    <t>Resume 3582</t>
  </si>
  <si>
    <t>Resume 3583</t>
  </si>
  <si>
    <t>Resume 3584</t>
  </si>
  <si>
    <t>Resume 3585</t>
  </si>
  <si>
    <t>Resume 3586</t>
  </si>
  <si>
    <t>Resume 3587</t>
  </si>
  <si>
    <t>Resume 3588</t>
  </si>
  <si>
    <t>Resume 3589</t>
  </si>
  <si>
    <t>Resume 359</t>
  </si>
  <si>
    <t>Resume 3590</t>
  </si>
  <si>
    <t>Resume 3591</t>
  </si>
  <si>
    <t>Resume 3592</t>
  </si>
  <si>
    <t>Resume 3593</t>
  </si>
  <si>
    <t>Resume 3594</t>
  </si>
  <si>
    <t>Resume 3595</t>
  </si>
  <si>
    <t>Resume 3596</t>
  </si>
  <si>
    <t>Resume 3597</t>
  </si>
  <si>
    <t>Resume 3598</t>
  </si>
  <si>
    <t>Resume 3599</t>
  </si>
  <si>
    <t>Resume 36</t>
  </si>
  <si>
    <t>Resume 360</t>
  </si>
  <si>
    <t>Resume 3600</t>
  </si>
  <si>
    <t>Resume 3601</t>
  </si>
  <si>
    <t>Resume 3602</t>
  </si>
  <si>
    <t>Resume 3604</t>
  </si>
  <si>
    <t>Resume 3606</t>
  </si>
  <si>
    <t>Resume 3607</t>
  </si>
  <si>
    <t>Resume 3608</t>
  </si>
  <si>
    <t>Resume 3609</t>
  </si>
  <si>
    <t>Resume 361</t>
  </si>
  <si>
    <t>Resume 3610</t>
  </si>
  <si>
    <t>Resume 3611</t>
  </si>
  <si>
    <t>Resume 3612</t>
  </si>
  <si>
    <t>Resume 3613</t>
  </si>
  <si>
    <t>Resume 3614</t>
  </si>
  <si>
    <t>Resume 3615</t>
  </si>
  <si>
    <t>Resume 3616</t>
  </si>
  <si>
    <t>Resume 3617</t>
  </si>
  <si>
    <t>Resume 3618</t>
  </si>
  <si>
    <t>Resume 3619</t>
  </si>
  <si>
    <t>Resume 362</t>
  </si>
  <si>
    <t>Resume 3620</t>
  </si>
  <si>
    <t>Resume 3621</t>
  </si>
  <si>
    <t>Resume 3622</t>
  </si>
  <si>
    <t>Resume 3624</t>
  </si>
  <si>
    <t>Resume 3625</t>
  </si>
  <si>
    <t>Resume 3626</t>
  </si>
  <si>
    <t>Resume 3627</t>
  </si>
  <si>
    <t>Resume 3628</t>
  </si>
  <si>
    <t>Resume 3629</t>
  </si>
  <si>
    <t>Resume 363</t>
  </si>
  <si>
    <t>Resume 3630</t>
  </si>
  <si>
    <t>Resume 3631</t>
  </si>
  <si>
    <t>Resume 3632</t>
  </si>
  <si>
    <t>Resume 3633</t>
  </si>
  <si>
    <t>Resume 3634</t>
  </si>
  <si>
    <t>Resume 3635</t>
  </si>
  <si>
    <t>Resume 3636</t>
  </si>
  <si>
    <t>Resume 3637</t>
  </si>
  <si>
    <t>Resume 3638</t>
  </si>
  <si>
    <t>Resume 3639</t>
  </si>
  <si>
    <t>Resume 364</t>
  </si>
  <si>
    <t>Resume 3640</t>
  </si>
  <si>
    <t>Resume 3641</t>
  </si>
  <si>
    <t>Resume 3642</t>
  </si>
  <si>
    <t>Resume 3643</t>
  </si>
  <si>
    <t>Resume 3645</t>
  </si>
  <si>
    <t>Resume 3646</t>
  </si>
  <si>
    <t>Resume 3647</t>
  </si>
  <si>
    <t>Resume 3648</t>
  </si>
  <si>
    <t>Resume 3649</t>
  </si>
  <si>
    <t>Resume 365</t>
  </si>
  <si>
    <t>Resume 3650</t>
  </si>
  <si>
    <t>Resume 3651</t>
  </si>
  <si>
    <t>Resume 3652</t>
  </si>
  <si>
    <t>Resume 3653</t>
  </si>
  <si>
    <t>Resume 3654</t>
  </si>
  <si>
    <t>Resume 3655</t>
  </si>
  <si>
    <t>Resume 3656</t>
  </si>
  <si>
    <t>Resume 3657</t>
  </si>
  <si>
    <t>Resume 3658</t>
  </si>
  <si>
    <t>Resume 3659</t>
  </si>
  <si>
    <t>Resume 366</t>
  </si>
  <si>
    <t>Resume 3660</t>
  </si>
  <si>
    <t>Resume 3661</t>
  </si>
  <si>
    <t>Resume 3662</t>
  </si>
  <si>
    <t>Resume 3663</t>
  </si>
  <si>
    <t>Resume 3664</t>
  </si>
  <si>
    <t>Resume 3665</t>
  </si>
  <si>
    <t>Resume 3666</t>
  </si>
  <si>
    <t>Resume 3667</t>
  </si>
  <si>
    <t>Resume 3668</t>
  </si>
  <si>
    <t>Resume 3669</t>
  </si>
  <si>
    <t>Resume 367</t>
  </si>
  <si>
    <t>Resume 3670</t>
  </si>
  <si>
    <t>Resume 3671</t>
  </si>
  <si>
    <t>Resume 3672</t>
  </si>
  <si>
    <t>Resume 3673</t>
  </si>
  <si>
    <t>Resume 3674</t>
  </si>
  <si>
    <t>Resume 3675</t>
  </si>
  <si>
    <t>Resume 3676</t>
  </si>
  <si>
    <t>Resume 3677</t>
  </si>
  <si>
    <t>Resume 3678</t>
  </si>
  <si>
    <t>Resume 3679</t>
  </si>
  <si>
    <t>Resume 368</t>
  </si>
  <si>
    <t>Resume 3680</t>
  </si>
  <si>
    <t>Resume 3681</t>
  </si>
  <si>
    <t>Resume 3682</t>
  </si>
  <si>
    <t>Resume 3683</t>
  </si>
  <si>
    <t>Resume 3684</t>
  </si>
  <si>
    <t>Resume 3685</t>
  </si>
  <si>
    <t>Resume 3686</t>
  </si>
  <si>
    <t>Resume 3687</t>
  </si>
  <si>
    <t>Resume 3688</t>
  </si>
  <si>
    <t>Resume 3689</t>
  </si>
  <si>
    <t>Resume 369</t>
  </si>
  <si>
    <t>Resume 3690</t>
  </si>
  <si>
    <t>Resume 3691</t>
  </si>
  <si>
    <t>Resume 3692</t>
  </si>
  <si>
    <t>Resume 3693</t>
  </si>
  <si>
    <t>Resume 3694</t>
  </si>
  <si>
    <t>Resume 3695</t>
  </si>
  <si>
    <t>Resume 3696</t>
  </si>
  <si>
    <t>Resume 3697</t>
  </si>
  <si>
    <t>Resume 3698</t>
  </si>
  <si>
    <t>Resume 3699</t>
  </si>
  <si>
    <t>Resume 37</t>
  </si>
  <si>
    <t>Resume 370</t>
  </si>
  <si>
    <t>Resume 3701</t>
  </si>
  <si>
    <t>Resume 3702</t>
  </si>
  <si>
    <t>Resume 3703</t>
  </si>
  <si>
    <t>Resume 3704</t>
  </si>
  <si>
    <t>Resume 3705</t>
  </si>
  <si>
    <t>Resume 3706</t>
  </si>
  <si>
    <t>Resume 3707</t>
  </si>
  <si>
    <t>Resume 3708</t>
  </si>
  <si>
    <t>Resume 3709</t>
  </si>
  <si>
    <t>Resume 371</t>
  </si>
  <si>
    <t>Resume 3710</t>
  </si>
  <si>
    <t>Resume 3711</t>
  </si>
  <si>
    <t>Resume 3712</t>
  </si>
  <si>
    <t>Resume 3713</t>
  </si>
  <si>
    <t>Resume 3714</t>
  </si>
  <si>
    <t>Resume 3715</t>
  </si>
  <si>
    <t>Resume 3716</t>
  </si>
  <si>
    <t>Resume 3717</t>
  </si>
  <si>
    <t>Resume 3718</t>
  </si>
  <si>
    <t>Resume 3719</t>
  </si>
  <si>
    <t>Resume 372</t>
  </si>
  <si>
    <t>Resume 3720</t>
  </si>
  <si>
    <t>Resume 3722</t>
  </si>
  <si>
    <t>Resume 3723</t>
  </si>
  <si>
    <t>Resume 3724</t>
  </si>
  <si>
    <t>Resume 3725</t>
  </si>
  <si>
    <t>Resume 3726</t>
  </si>
  <si>
    <t>Resume 3727</t>
  </si>
  <si>
    <t>Resume 3728</t>
  </si>
  <si>
    <t>Resume 3729</t>
  </si>
  <si>
    <t>Resume 373</t>
  </si>
  <si>
    <t>Resume 3730</t>
  </si>
  <si>
    <t>Resume 3731</t>
  </si>
  <si>
    <t>Resume 3732</t>
  </si>
  <si>
    <t>Resume 3733</t>
  </si>
  <si>
    <t>Resume 3734</t>
  </si>
  <si>
    <t>Resume 3735</t>
  </si>
  <si>
    <t>Resume 3736</t>
  </si>
  <si>
    <t>Resume 3737</t>
  </si>
  <si>
    <t>Resume 3738</t>
  </si>
  <si>
    <t>Resume 3739</t>
  </si>
  <si>
    <t>Resume 374</t>
  </si>
  <si>
    <t>Resume 3740</t>
  </si>
  <si>
    <t>Resume 3741</t>
  </si>
  <si>
    <t>Resume 3742</t>
  </si>
  <si>
    <t>Resume 3743</t>
  </si>
  <si>
    <t>Resume 3744</t>
  </si>
  <si>
    <t>Resume 3745</t>
  </si>
  <si>
    <t>Resume 3746</t>
  </si>
  <si>
    <t>Resume 3747</t>
  </si>
  <si>
    <t>Resume 3748</t>
  </si>
  <si>
    <t>Resume 3749</t>
  </si>
  <si>
    <t>Resume 375</t>
  </si>
  <si>
    <t>Resume 3750</t>
  </si>
  <si>
    <t>Resume 3751</t>
  </si>
  <si>
    <t>Resume 3752</t>
  </si>
  <si>
    <t>Resume 3753</t>
  </si>
  <si>
    <t>Resume 3754</t>
  </si>
  <si>
    <t>Resume 3755</t>
  </si>
  <si>
    <t>Resume 3756</t>
  </si>
  <si>
    <t>Resume 3757</t>
  </si>
  <si>
    <t>Resume 3758</t>
  </si>
  <si>
    <t>Resume 3759</t>
  </si>
  <si>
    <t>Resume 376</t>
  </si>
  <si>
    <t>Resume 3760</t>
  </si>
  <si>
    <t>Resume 3761</t>
  </si>
  <si>
    <t>Resume 3762</t>
  </si>
  <si>
    <t>Resume 3763</t>
  </si>
  <si>
    <t>Resume 3764</t>
  </si>
  <si>
    <t>Resume 3765</t>
  </si>
  <si>
    <t>Resume 3766</t>
  </si>
  <si>
    <t>Resume 3767</t>
  </si>
  <si>
    <t>Resume 3769</t>
  </si>
  <si>
    <t>Resume 377</t>
  </si>
  <si>
    <t>Resume 3770</t>
  </si>
  <si>
    <t>Resume 3771</t>
  </si>
  <si>
    <t>Resume 3772</t>
  </si>
  <si>
    <t>Resume 3773</t>
  </si>
  <si>
    <t>Resume 3774</t>
  </si>
  <si>
    <t>Resume 3775</t>
  </si>
  <si>
    <t>Resume 3776</t>
  </si>
  <si>
    <t>Resume 3777</t>
  </si>
  <si>
    <t>Resume 3778</t>
  </si>
  <si>
    <t>Resume 3779</t>
  </si>
  <si>
    <t>Resume 378</t>
  </si>
  <si>
    <t>Resume 3780</t>
  </si>
  <si>
    <t>Resume 3781</t>
  </si>
  <si>
    <t>Resume 3782</t>
  </si>
  <si>
    <t>Resume 3783</t>
  </si>
  <si>
    <t>Resume 3784</t>
  </si>
  <si>
    <t>Resume 3785</t>
  </si>
  <si>
    <t>Resume 3786</t>
  </si>
  <si>
    <t>Resume 3787</t>
  </si>
  <si>
    <t>Resume 3788</t>
  </si>
  <si>
    <t>Resume 3789</t>
  </si>
  <si>
    <t>Resume 379</t>
  </si>
  <si>
    <t>Resume 3790</t>
  </si>
  <si>
    <t>Resume 3791</t>
  </si>
  <si>
    <t>Resume 3792</t>
  </si>
  <si>
    <t>Resume 3793</t>
  </si>
  <si>
    <t>Resume 3794</t>
  </si>
  <si>
    <t>Resume 3795</t>
  </si>
  <si>
    <t>Resume 3796</t>
  </si>
  <si>
    <t>Resume 3797</t>
  </si>
  <si>
    <t>Resume 3798</t>
  </si>
  <si>
    <t>Resume 3799</t>
  </si>
  <si>
    <t>Resume 38</t>
  </si>
  <si>
    <t>Resume 380</t>
  </si>
  <si>
    <t>Resume 3800</t>
  </si>
  <si>
    <t>Resume 3801</t>
  </si>
  <si>
    <t>Resume 3802</t>
  </si>
  <si>
    <t>Resume 3803</t>
  </si>
  <si>
    <t>Resume 3804</t>
  </si>
  <si>
    <t>Resume 3805</t>
  </si>
  <si>
    <t>Resume 3806</t>
  </si>
  <si>
    <t>Resume 3807</t>
  </si>
  <si>
    <t>Resume 3808</t>
  </si>
  <si>
    <t>Resume 3809</t>
  </si>
  <si>
    <t>Resume 381</t>
  </si>
  <si>
    <t>Resume 3810</t>
  </si>
  <si>
    <t>Resume 3811</t>
  </si>
  <si>
    <t>Resume 3812</t>
  </si>
  <si>
    <t>Resume 3813</t>
  </si>
  <si>
    <t>Resume 3814</t>
  </si>
  <si>
    <t>Resume 3815</t>
  </si>
  <si>
    <t>Resume 3816</t>
  </si>
  <si>
    <t>Resume 3817</t>
  </si>
  <si>
    <t>Resume 3818</t>
  </si>
  <si>
    <t>Resume 3819</t>
  </si>
  <si>
    <t>Resume 382</t>
  </si>
  <si>
    <t>Resume 3820</t>
  </si>
  <si>
    <t>Resume 3821</t>
  </si>
  <si>
    <t>Resume 3822</t>
  </si>
  <si>
    <t>Resume 3823</t>
  </si>
  <si>
    <t>Resume 3824</t>
  </si>
  <si>
    <t>Resume 3825</t>
  </si>
  <si>
    <t>Resume 3826</t>
  </si>
  <si>
    <t>Resume 3827</t>
  </si>
  <si>
    <t>Resume 3828</t>
  </si>
  <si>
    <t>Resume 3829</t>
  </si>
  <si>
    <t>Resume 383</t>
  </si>
  <si>
    <t>Resume 3830</t>
  </si>
  <si>
    <t>Resume 3831</t>
  </si>
  <si>
    <t>Resume 3832</t>
  </si>
  <si>
    <t>Resume 3833</t>
  </si>
  <si>
    <t>Resume 3834</t>
  </si>
  <si>
    <t>Resume 3835</t>
  </si>
  <si>
    <t>Resume 3836</t>
  </si>
  <si>
    <t>Resume 3837</t>
  </si>
  <si>
    <t>Resume 3838</t>
  </si>
  <si>
    <t>Resume 3839</t>
  </si>
  <si>
    <t>Resume 384</t>
  </si>
  <si>
    <t>Resume 3840</t>
  </si>
  <si>
    <t>Resume 3841</t>
  </si>
  <si>
    <t>Resume 3842</t>
  </si>
  <si>
    <t>Resume 3843</t>
  </si>
  <si>
    <t>Resume 3844</t>
  </si>
  <si>
    <t>Resume 3845</t>
  </si>
  <si>
    <t>Resume 3846</t>
  </si>
  <si>
    <t>Resume 3847</t>
  </si>
  <si>
    <t>Resume 3848</t>
  </si>
  <si>
    <t>Resume 3849</t>
  </si>
  <si>
    <t>Resume 385</t>
  </si>
  <si>
    <t>Resume 3850</t>
  </si>
  <si>
    <t>Resume 3851</t>
  </si>
  <si>
    <t>Resume 3852</t>
  </si>
  <si>
    <t>Resume 3853</t>
  </si>
  <si>
    <t>Resume 3854</t>
  </si>
  <si>
    <t>Resume 3855</t>
  </si>
  <si>
    <t>Resume 3856</t>
  </si>
  <si>
    <t>Resume 3857</t>
  </si>
  <si>
    <t>Resume 3858</t>
  </si>
  <si>
    <t>Resume 3859</t>
  </si>
  <si>
    <t>Resume 386</t>
  </si>
  <si>
    <t>Resume 3860</t>
  </si>
  <si>
    <t>Resume 3862</t>
  </si>
  <si>
    <t>Resume 3863</t>
  </si>
  <si>
    <t>Resume 3864</t>
  </si>
  <si>
    <t>Resume 3865</t>
  </si>
  <si>
    <t>Resume 3866</t>
  </si>
  <si>
    <t>Resume 3867</t>
  </si>
  <si>
    <t>Resume 3868</t>
  </si>
  <si>
    <t>Resume 3869</t>
  </si>
  <si>
    <t>Resume 387</t>
  </si>
  <si>
    <t>Resume 3870</t>
  </si>
  <si>
    <t>Resume 3871</t>
  </si>
  <si>
    <t>Resume 3872</t>
  </si>
  <si>
    <t>Resume 3873</t>
  </si>
  <si>
    <t>Resume 3874</t>
  </si>
  <si>
    <t>Resume 3875</t>
  </si>
  <si>
    <t>Resume 3876</t>
  </si>
  <si>
    <t>Resume 3877</t>
  </si>
  <si>
    <t>Resume 3878</t>
  </si>
  <si>
    <t>Resume 3879</t>
  </si>
  <si>
    <t>Resume 388</t>
  </si>
  <si>
    <t>Resume 3880</t>
  </si>
  <si>
    <t>Resume 3881</t>
  </si>
  <si>
    <t>Resume 3882</t>
  </si>
  <si>
    <t>Resume 3883</t>
  </si>
  <si>
    <t>Resume 3884</t>
  </si>
  <si>
    <t>Resume 3885</t>
  </si>
  <si>
    <t>Resume 3886</t>
  </si>
  <si>
    <t>Resume 3887</t>
  </si>
  <si>
    <t>Resume 3888</t>
  </si>
  <si>
    <t>Resume 3889</t>
  </si>
  <si>
    <t>Resume 389</t>
  </si>
  <si>
    <t>Resume 3890</t>
  </si>
  <si>
    <t>Resume 3891</t>
  </si>
  <si>
    <t>Resume 3892</t>
  </si>
  <si>
    <t>Resume 3893</t>
  </si>
  <si>
    <t>Resume 3894</t>
  </si>
  <si>
    <t>Resume 3895</t>
  </si>
  <si>
    <t>Resume 3896</t>
  </si>
  <si>
    <t>Resume 3897</t>
  </si>
  <si>
    <t>Resume 3898</t>
  </si>
  <si>
    <t>Resume 3899</t>
  </si>
  <si>
    <t>Resume 39</t>
  </si>
  <si>
    <t>Resume 390</t>
  </si>
  <si>
    <t>Resume 3900</t>
  </si>
  <si>
    <t>Resume 3901</t>
  </si>
  <si>
    <t>Resume 3902</t>
  </si>
  <si>
    <t>Resume 3903</t>
  </si>
  <si>
    <t>Resume 3904</t>
  </si>
  <si>
    <t>Resume 3905</t>
  </si>
  <si>
    <t>Resume 3906</t>
  </si>
  <si>
    <t>Resume 3907</t>
  </si>
  <si>
    <t>Resume 3908</t>
  </si>
  <si>
    <t>Resume 3909</t>
  </si>
  <si>
    <t>Resume 391</t>
  </si>
  <si>
    <t>Resume 3910</t>
  </si>
  <si>
    <t>Resume 3911</t>
  </si>
  <si>
    <t>Resume 3912</t>
  </si>
  <si>
    <t>Resume 3913</t>
  </si>
  <si>
    <t>Resume 3914</t>
  </si>
  <si>
    <t>Resume 3915</t>
  </si>
  <si>
    <t>Resume 3916</t>
  </si>
  <si>
    <t>Resume 3917</t>
  </si>
  <si>
    <t>Resume 3918</t>
  </si>
  <si>
    <t>Resume 3919</t>
  </si>
  <si>
    <t>Resume 392</t>
  </si>
  <si>
    <t>Resume 3920</t>
  </si>
  <si>
    <t>Resume 3921</t>
  </si>
  <si>
    <t>Resume 3922</t>
  </si>
  <si>
    <t>Resume 3923</t>
  </si>
  <si>
    <t>Resume 3924</t>
  </si>
  <si>
    <t>Resume 3925</t>
  </si>
  <si>
    <t>Resume 3926</t>
  </si>
  <si>
    <t>Resume 3927</t>
  </si>
  <si>
    <t>Resume 3928</t>
  </si>
  <si>
    <t>Resume 3929</t>
  </si>
  <si>
    <t>Resume 393</t>
  </si>
  <si>
    <t>Resume 3930</t>
  </si>
  <si>
    <t>Resume 3931</t>
  </si>
  <si>
    <t>Resume 3932</t>
  </si>
  <si>
    <t>Resume 3933</t>
  </si>
  <si>
    <t>Resume 3934</t>
  </si>
  <si>
    <t>Resume 3935</t>
  </si>
  <si>
    <t>Resume 3936</t>
  </si>
  <si>
    <t>Resume 3937</t>
  </si>
  <si>
    <t>Resume 3938</t>
  </si>
  <si>
    <t>Resume 3939</t>
  </si>
  <si>
    <t>Resume 394</t>
  </si>
  <si>
    <t>Resume 3940</t>
  </si>
  <si>
    <t>Resume 3941</t>
  </si>
  <si>
    <t>Resume 3942</t>
  </si>
  <si>
    <t>Resume 3943</t>
  </si>
  <si>
    <t>Resume 3944</t>
  </si>
  <si>
    <t>Resume 3945</t>
  </si>
  <si>
    <t>Resume 3946</t>
  </si>
  <si>
    <t>Resume 3947</t>
  </si>
  <si>
    <t>Resume 3948</t>
  </si>
  <si>
    <t>Resume 3949</t>
  </si>
  <si>
    <t>Resume 395</t>
  </si>
  <si>
    <t>Resume 3950</t>
  </si>
  <si>
    <t>Resume 3951</t>
  </si>
  <si>
    <t>Resume 3952</t>
  </si>
  <si>
    <t>Resume 3953</t>
  </si>
  <si>
    <t>Resume 3954</t>
  </si>
  <si>
    <t>Resume 3955</t>
  </si>
  <si>
    <t>Resume 3956</t>
  </si>
  <si>
    <t>Resume 3957</t>
  </si>
  <si>
    <t>Resume 3958</t>
  </si>
  <si>
    <t>Resume 3959</t>
  </si>
  <si>
    <t>Resume 396</t>
  </si>
  <si>
    <t>Resume 3960</t>
  </si>
  <si>
    <t>Resume 3961</t>
  </si>
  <si>
    <t>Resume 3962</t>
  </si>
  <si>
    <t>Resume 3963</t>
  </si>
  <si>
    <t>Resume 3964</t>
  </si>
  <si>
    <t>Resume 3965</t>
  </si>
  <si>
    <t>Resume 3966</t>
  </si>
  <si>
    <t>Resume 3967</t>
  </si>
  <si>
    <t>Resume 3968</t>
  </si>
  <si>
    <t>Resume 3969</t>
  </si>
  <si>
    <t>Resume 397</t>
  </si>
  <si>
    <t>Resume 3970</t>
  </si>
  <si>
    <t>Resume 3971</t>
  </si>
  <si>
    <t>Resume 3972</t>
  </si>
  <si>
    <t>Resume 3973</t>
  </si>
  <si>
    <t>Resume 3974</t>
  </si>
  <si>
    <t>Resume 3975</t>
  </si>
  <si>
    <t>Resume 3976</t>
  </si>
  <si>
    <t>Resume 3977</t>
  </si>
  <si>
    <t>Resume 3978</t>
  </si>
  <si>
    <t>Resume 3979</t>
  </si>
  <si>
    <t>Resume 398</t>
  </si>
  <si>
    <t>Resume 3980</t>
  </si>
  <si>
    <t>Resume 3981</t>
  </si>
  <si>
    <t>Resume 3982</t>
  </si>
  <si>
    <t>Resume 3983</t>
  </si>
  <si>
    <t>Resume 3984</t>
  </si>
  <si>
    <t>Resume 3985</t>
  </si>
  <si>
    <t>Resume 3986</t>
  </si>
  <si>
    <t>Resume 3987</t>
  </si>
  <si>
    <t>Resume 3988</t>
  </si>
  <si>
    <t>Resume 3989</t>
  </si>
  <si>
    <t>Resume 399</t>
  </si>
  <si>
    <t>Resume 3990</t>
  </si>
  <si>
    <t>Resume 3991</t>
  </si>
  <si>
    <t>Resume 3992</t>
  </si>
  <si>
    <t>Resume 3993</t>
  </si>
  <si>
    <t>Resume 3994</t>
  </si>
  <si>
    <t>Resume 3995</t>
  </si>
  <si>
    <t>Resume 3996</t>
  </si>
  <si>
    <t>Resume 3997</t>
  </si>
  <si>
    <t>Resume 3998</t>
  </si>
  <si>
    <t>Resume 3999</t>
  </si>
  <si>
    <t>Resume 4</t>
  </si>
  <si>
    <t>Resume 40</t>
  </si>
  <si>
    <t>Resume 400</t>
  </si>
  <si>
    <t>Resume 4000</t>
  </si>
  <si>
    <t>Resume 4001</t>
  </si>
  <si>
    <t>Resume 4002</t>
  </si>
  <si>
    <t>Resume 4003</t>
  </si>
  <si>
    <t>Resume 4004</t>
  </si>
  <si>
    <t>Resume 4005</t>
  </si>
  <si>
    <t>Resume 4006</t>
  </si>
  <si>
    <t>Resume 4007</t>
  </si>
  <si>
    <t>Resume 4008</t>
  </si>
  <si>
    <t>Resume 4009</t>
  </si>
  <si>
    <t>Resume 401</t>
  </si>
  <si>
    <t>Resume 4010</t>
  </si>
  <si>
    <t>Resume 4011</t>
  </si>
  <si>
    <t>Resume 4012</t>
  </si>
  <si>
    <t>Resume 4013</t>
  </si>
  <si>
    <t>Resume 4014</t>
  </si>
  <si>
    <t>Resume 4015</t>
  </si>
  <si>
    <t>Resume 4016</t>
  </si>
  <si>
    <t>Resume 4017</t>
  </si>
  <si>
    <t>Resume 4018</t>
  </si>
  <si>
    <t>Resume 4019</t>
  </si>
  <si>
    <t>Resume 402</t>
  </si>
  <si>
    <t>Resume 4020</t>
  </si>
  <si>
    <t>Resume 4021</t>
  </si>
  <si>
    <t>Resume 4022</t>
  </si>
  <si>
    <t>Resume 4023</t>
  </si>
  <si>
    <t>Resume 4024</t>
  </si>
  <si>
    <t>Resume 4025</t>
  </si>
  <si>
    <t>Resume 4026</t>
  </si>
  <si>
    <t>Resume 4027</t>
  </si>
  <si>
    <t>Resume 4028</t>
  </si>
  <si>
    <t>Resume 4029</t>
  </si>
  <si>
    <t>Resume 403</t>
  </si>
  <si>
    <t>Resume 4030</t>
  </si>
  <si>
    <t>Resume 4031</t>
  </si>
  <si>
    <t>Resume 4032</t>
  </si>
  <si>
    <t>Resume 4033</t>
  </si>
  <si>
    <t>Resume 4034</t>
  </si>
  <si>
    <t>Resume 4035</t>
  </si>
  <si>
    <t>Resume 4036</t>
  </si>
  <si>
    <t>Resume 4037</t>
  </si>
  <si>
    <t>Resume 4038</t>
  </si>
  <si>
    <t>Resume 4039</t>
  </si>
  <si>
    <t>Resume 404</t>
  </si>
  <si>
    <t>Resume 4040</t>
  </si>
  <si>
    <t>Resume 4041</t>
  </si>
  <si>
    <t>Resume 4042</t>
  </si>
  <si>
    <t>Resume 4043</t>
  </si>
  <si>
    <t>Resume 4044</t>
  </si>
  <si>
    <t>Resume 4045</t>
  </si>
  <si>
    <t>Resume 4046</t>
  </si>
  <si>
    <t>Resume 4047</t>
  </si>
  <si>
    <t>Resume 4048</t>
  </si>
  <si>
    <t>Resume 4049</t>
  </si>
  <si>
    <t>Resume 405</t>
  </si>
  <si>
    <t>Resume 4050</t>
  </si>
  <si>
    <t>Resume 4051</t>
  </si>
  <si>
    <t>Resume 4052</t>
  </si>
  <si>
    <t>Resume 4053</t>
  </si>
  <si>
    <t>Resume 4054</t>
  </si>
  <si>
    <t>Resume 4055</t>
  </si>
  <si>
    <t>Resume 4056</t>
  </si>
  <si>
    <t>Resume 4057</t>
  </si>
  <si>
    <t>Resume 4058</t>
  </si>
  <si>
    <t>Resume 4059</t>
  </si>
  <si>
    <t>Resume 406</t>
  </si>
  <si>
    <t>Resume 4060</t>
  </si>
  <si>
    <t>Resume 4061</t>
  </si>
  <si>
    <t>Resume 4062</t>
  </si>
  <si>
    <t>Resume 4063</t>
  </si>
  <si>
    <t>Resume 4064</t>
  </si>
  <si>
    <t>Resume 4065</t>
  </si>
  <si>
    <t>Resume 4066</t>
  </si>
  <si>
    <t>Resume 4067</t>
  </si>
  <si>
    <t>Resume 4068</t>
  </si>
  <si>
    <t>Resume 4069</t>
  </si>
  <si>
    <t>Resume 407</t>
  </si>
  <si>
    <t>Resume 4070</t>
  </si>
  <si>
    <t>Resume 4071</t>
  </si>
  <si>
    <t>Resume 4072</t>
  </si>
  <si>
    <t>Resume 4073</t>
  </si>
  <si>
    <t>Resume 4074</t>
  </si>
  <si>
    <t>Resume 4075</t>
  </si>
  <si>
    <t>Resume 4076</t>
  </si>
  <si>
    <t>Resume 4077</t>
  </si>
  <si>
    <t>Resume 4078</t>
  </si>
  <si>
    <t>Resume 4079</t>
  </si>
  <si>
    <t>Resume 408</t>
  </si>
  <si>
    <t>Resume 4080</t>
  </si>
  <si>
    <t>Resume 4081</t>
  </si>
  <si>
    <t>Resume 4082</t>
  </si>
  <si>
    <t>Resume 4083</t>
  </si>
  <si>
    <t>Resume 4084</t>
  </si>
  <si>
    <t>Resume 4085</t>
  </si>
  <si>
    <t>Resume 4086</t>
  </si>
  <si>
    <t>Resume 4087</t>
  </si>
  <si>
    <t>Resume 4088</t>
  </si>
  <si>
    <t>Resume 4089</t>
  </si>
  <si>
    <t>Resume 409</t>
  </si>
  <si>
    <t>Resume 4090</t>
  </si>
  <si>
    <t>Resume 4091</t>
  </si>
  <si>
    <t>Resume 4092</t>
  </si>
  <si>
    <t>Resume 4093</t>
  </si>
  <si>
    <t>Resume 4094</t>
  </si>
  <si>
    <t>Resume 4095</t>
  </si>
  <si>
    <t>Resume 4096</t>
  </si>
  <si>
    <t>Resume 4097</t>
  </si>
  <si>
    <t>Resume 4098</t>
  </si>
  <si>
    <t>Resume 4099</t>
  </si>
  <si>
    <t>Resume 41</t>
  </si>
  <si>
    <t>Resume 410</t>
  </si>
  <si>
    <t>Resume 4100</t>
  </si>
  <si>
    <t>Resume 4101</t>
  </si>
  <si>
    <t>Resume 4102</t>
  </si>
  <si>
    <t>Resume 4104</t>
  </si>
  <si>
    <t>Resume 4105</t>
  </si>
  <si>
    <t>Resume 4106</t>
  </si>
  <si>
    <t>Resume 4107</t>
  </si>
  <si>
    <t>Resume 4108</t>
  </si>
  <si>
    <t>Resume 4109</t>
  </si>
  <si>
    <t>Resume 411</t>
  </si>
  <si>
    <t>Resume 4110</t>
  </si>
  <si>
    <t>Resume 4111</t>
  </si>
  <si>
    <t>Resume 4112</t>
  </si>
  <si>
    <t>Resume 4113</t>
  </si>
  <si>
    <t>Resume 4114</t>
  </si>
  <si>
    <t>Resume 4115</t>
  </si>
  <si>
    <t>Resume 4116</t>
  </si>
  <si>
    <t>Resume 4117</t>
  </si>
  <si>
    <t>Resume 4118</t>
  </si>
  <si>
    <t>Resume 4119</t>
  </si>
  <si>
    <t>Resume 412</t>
  </si>
  <si>
    <t>Resume 4120</t>
  </si>
  <si>
    <t>Resume 4121</t>
  </si>
  <si>
    <t>Resume 4122</t>
  </si>
  <si>
    <t>Resume 4123</t>
  </si>
  <si>
    <t>Resume 4124</t>
  </si>
  <si>
    <t>Resume 4125</t>
  </si>
  <si>
    <t>Resume 4126</t>
  </si>
  <si>
    <t>Resume 4127</t>
  </si>
  <si>
    <t>Resume 4128</t>
  </si>
  <si>
    <t>Resume 4129</t>
  </si>
  <si>
    <t>Resume 413</t>
  </si>
  <si>
    <t>Resume 4130</t>
  </si>
  <si>
    <t>Resume 4131</t>
  </si>
  <si>
    <t>Resume 4132</t>
  </si>
  <si>
    <t>Resume 4133</t>
  </si>
  <si>
    <t>Resume 4134</t>
  </si>
  <si>
    <t>Resume 4135</t>
  </si>
  <si>
    <t>Resume 4136</t>
  </si>
  <si>
    <t>Resume 4137</t>
  </si>
  <si>
    <t>Resume 4138</t>
  </si>
  <si>
    <t>Resume 4139</t>
  </si>
  <si>
    <t>Resume 414</t>
  </si>
  <si>
    <t>Resume 4140</t>
  </si>
  <si>
    <t>Resume 4141</t>
  </si>
  <si>
    <t>Resume 4142</t>
  </si>
  <si>
    <t>Resume 4143</t>
  </si>
  <si>
    <t>Resume 4144</t>
  </si>
  <si>
    <t>Resume 4145</t>
  </si>
  <si>
    <t>Resume 4146</t>
  </si>
  <si>
    <t>Resume 4147</t>
  </si>
  <si>
    <t>Resume 4148</t>
  </si>
  <si>
    <t>Resume 4149</t>
  </si>
  <si>
    <t>Resume 415</t>
  </si>
  <si>
    <t>Resume 4150</t>
  </si>
  <si>
    <t>Resume 4151</t>
  </si>
  <si>
    <t>Resume 4152</t>
  </si>
  <si>
    <t>Resume 4153</t>
  </si>
  <si>
    <t>Resume 4154</t>
  </si>
  <si>
    <t>Resume 4155</t>
  </si>
  <si>
    <t>Resume 4156</t>
  </si>
  <si>
    <t>Resume 4157</t>
  </si>
  <si>
    <t>Resume 4158</t>
  </si>
  <si>
    <t>Resume 4159</t>
  </si>
  <si>
    <t>Resume 416</t>
  </si>
  <si>
    <t>Resume 4160</t>
  </si>
  <si>
    <t>Resume 4161</t>
  </si>
  <si>
    <t>Resume 4162</t>
  </si>
  <si>
    <t>Resume 4164</t>
  </si>
  <si>
    <t>Resume 4165</t>
  </si>
  <si>
    <t>Resume 4166</t>
  </si>
  <si>
    <t>Resume 4167</t>
  </si>
  <si>
    <t>Resume 4168</t>
  </si>
  <si>
    <t>Resume 4169</t>
  </si>
  <si>
    <t>Resume 417</t>
  </si>
  <si>
    <t>Resume 4170</t>
  </si>
  <si>
    <t>Resume 4171</t>
  </si>
  <si>
    <t>Resume 4172</t>
  </si>
  <si>
    <t>Resume 4173</t>
  </si>
  <si>
    <t>Resume 4174</t>
  </si>
  <si>
    <t>Resume 4175</t>
  </si>
  <si>
    <t>Resume 4176</t>
  </si>
  <si>
    <t>Resume 4177</t>
  </si>
  <si>
    <t>Resume 4178</t>
  </si>
  <si>
    <t>Resume 4179</t>
  </si>
  <si>
    <t>Resume 418</t>
  </si>
  <si>
    <t>Resume 4180</t>
  </si>
  <si>
    <t>Resume 4181</t>
  </si>
  <si>
    <t>Resume 4182</t>
  </si>
  <si>
    <t>Resume 4183</t>
  </si>
  <si>
    <t>Resume 4184</t>
  </si>
  <si>
    <t>Resume 4185</t>
  </si>
  <si>
    <t>Resume 4186</t>
  </si>
  <si>
    <t>Resume 4187</t>
  </si>
  <si>
    <t>Resume 4188</t>
  </si>
  <si>
    <t>Resume 4189</t>
  </si>
  <si>
    <t>Resume 419</t>
  </si>
  <si>
    <t>Resume 4190</t>
  </si>
  <si>
    <t>Resume 4192</t>
  </si>
  <si>
    <t>Resume 4193</t>
  </si>
  <si>
    <t>Resume 4194</t>
  </si>
  <si>
    <t>Resume 4195</t>
  </si>
  <si>
    <t>Resume 4196</t>
  </si>
  <si>
    <t>Resume 4197</t>
  </si>
  <si>
    <t>Resume 4198</t>
  </si>
  <si>
    <t>Resume 4199</t>
  </si>
  <si>
    <t>Resume 42</t>
  </si>
  <si>
    <t>Resume 420</t>
  </si>
  <si>
    <t>Resume 4200</t>
  </si>
  <si>
    <t>Resume 4201</t>
  </si>
  <si>
    <t>Resume 4202</t>
  </si>
  <si>
    <t>Resume 4203</t>
  </si>
  <si>
    <t>Resume 4204</t>
  </si>
  <si>
    <t>Resume 4205</t>
  </si>
  <si>
    <t>Resume 4206</t>
  </si>
  <si>
    <t>Resume 4207</t>
  </si>
  <si>
    <t>Resume 4208</t>
  </si>
  <si>
    <t>Resume 4209</t>
  </si>
  <si>
    <t>Resume 421</t>
  </si>
  <si>
    <t>Resume 4210</t>
  </si>
  <si>
    <t>Resume 4211</t>
  </si>
  <si>
    <t>Resume 4212</t>
  </si>
  <si>
    <t>Resume 4213</t>
  </si>
  <si>
    <t>Resume 4214</t>
  </si>
  <si>
    <t>Resume 4216</t>
  </si>
  <si>
    <t>Resume 4217</t>
  </si>
  <si>
    <t>Resume 4218</t>
  </si>
  <si>
    <t>Resume 4219</t>
  </si>
  <si>
    <t>Resume 422</t>
  </si>
  <si>
    <t>Resume 4220</t>
  </si>
  <si>
    <t>Resume 4221</t>
  </si>
  <si>
    <t>Resume 4222</t>
  </si>
  <si>
    <t>Resume 4223</t>
  </si>
  <si>
    <t>Resume 4224</t>
  </si>
  <si>
    <t>Resume 4225</t>
  </si>
  <si>
    <t>Resume 4226</t>
  </si>
  <si>
    <t>Resume 4227</t>
  </si>
  <si>
    <t>Resume 4228</t>
  </si>
  <si>
    <t>Resume 4229</t>
  </si>
  <si>
    <t>Resume 423</t>
  </si>
  <si>
    <t>Resume 4230</t>
  </si>
  <si>
    <t>Resume 4231</t>
  </si>
  <si>
    <t>Resume 4232</t>
  </si>
  <si>
    <t>Resume 4233</t>
  </si>
  <si>
    <t>Resume 4234</t>
  </si>
  <si>
    <t>Resume 4235</t>
  </si>
  <si>
    <t>Resume 4236</t>
  </si>
  <si>
    <t>Resume 4237</t>
  </si>
  <si>
    <t>Resume 4238</t>
  </si>
  <si>
    <t>Resume 4239</t>
  </si>
  <si>
    <t>Resume 424</t>
  </si>
  <si>
    <t>Resume 4240</t>
  </si>
  <si>
    <t>Resume 4241</t>
  </si>
  <si>
    <t>Resume 4242</t>
  </si>
  <si>
    <t>Resume 4243</t>
  </si>
  <si>
    <t>Resume 4244</t>
  </si>
  <si>
    <t>Resume 4245</t>
  </si>
  <si>
    <t>Resume 4246</t>
  </si>
  <si>
    <t>Resume 4247</t>
  </si>
  <si>
    <t>Resume 4248</t>
  </si>
  <si>
    <t>Resume 4249</t>
  </si>
  <si>
    <t>Resume 425</t>
  </si>
  <si>
    <t>Resume 4250</t>
  </si>
  <si>
    <t>Resume 4251</t>
  </si>
  <si>
    <t>Resume 4252</t>
  </si>
  <si>
    <t>Resume 4253</t>
  </si>
  <si>
    <t>Resume 4254</t>
  </si>
  <si>
    <t>Resume 4255</t>
  </si>
  <si>
    <t>Resume 4256</t>
  </si>
  <si>
    <t>Resume 4257</t>
  </si>
  <si>
    <t>Resume 4258</t>
  </si>
  <si>
    <t>Resume 4259</t>
  </si>
  <si>
    <t>Resume 426</t>
  </si>
  <si>
    <t>Resume 4260</t>
  </si>
  <si>
    <t>Resume 4261</t>
  </si>
  <si>
    <t>Resume 4262</t>
  </si>
  <si>
    <t>Resume 4263</t>
  </si>
  <si>
    <t>Resume 4264</t>
  </si>
  <si>
    <t>Resume 4265</t>
  </si>
  <si>
    <t>Resume 4266</t>
  </si>
  <si>
    <t>Resume 4267</t>
  </si>
  <si>
    <t>Resume 4268</t>
  </si>
  <si>
    <t>Resume 4269</t>
  </si>
  <si>
    <t>Resume 427</t>
  </si>
  <si>
    <t>Resume 4270</t>
  </si>
  <si>
    <t>Resume 4271</t>
  </si>
  <si>
    <t>Resume 4272</t>
  </si>
  <si>
    <t>Resume 4273</t>
  </si>
  <si>
    <t>Resume 4274</t>
  </si>
  <si>
    <t>Resume 4275</t>
  </si>
  <si>
    <t>Resume 4276</t>
  </si>
  <si>
    <t>Resume 4277</t>
  </si>
  <si>
    <t>Resume 4278</t>
  </si>
  <si>
    <t>Resume 4279</t>
  </si>
  <si>
    <t>Resume 428</t>
  </si>
  <si>
    <t>Resume 4280</t>
  </si>
  <si>
    <t>Resume 4281</t>
  </si>
  <si>
    <t>Resume 4282</t>
  </si>
  <si>
    <t>Resume 4283</t>
  </si>
  <si>
    <t>Resume 4284</t>
  </si>
  <si>
    <t>Resume 4285</t>
  </si>
  <si>
    <t>Resume 4286</t>
  </si>
  <si>
    <t>Resume 4287</t>
  </si>
  <si>
    <t>Resume 4288</t>
  </si>
  <si>
    <t>Resume 4289</t>
  </si>
  <si>
    <t>Resume 429</t>
  </si>
  <si>
    <t>Resume 4290</t>
  </si>
  <si>
    <t>Resume 4291</t>
  </si>
  <si>
    <t>Resume 4292</t>
  </si>
  <si>
    <t>Resume 4293</t>
  </si>
  <si>
    <t>Resume 4294</t>
  </si>
  <si>
    <t>Resume 4295</t>
  </si>
  <si>
    <t>Resume 4296</t>
  </si>
  <si>
    <t>Resume 4297</t>
  </si>
  <si>
    <t>Resume 4298</t>
  </si>
  <si>
    <t>Resume 4299</t>
  </si>
  <si>
    <t>Resume 43</t>
  </si>
  <si>
    <t>Resume 430</t>
  </si>
  <si>
    <t>Resume 4300</t>
  </si>
  <si>
    <t>Resume 4301</t>
  </si>
  <si>
    <t>Resume 4302</t>
  </si>
  <si>
    <t>Resume 4303</t>
  </si>
  <si>
    <t>Resume 4304</t>
  </si>
  <si>
    <t>Resume 4305</t>
  </si>
  <si>
    <t>Resume 4306</t>
  </si>
  <si>
    <t>Resume 4307</t>
  </si>
  <si>
    <t>Resume 4308</t>
  </si>
  <si>
    <t>Resume 4309</t>
  </si>
  <si>
    <t>Resume 431</t>
  </si>
  <si>
    <t>Resume 4310</t>
  </si>
  <si>
    <t>Resume 4311</t>
  </si>
  <si>
    <t>Resume 4312</t>
  </si>
  <si>
    <t>Resume 4313</t>
  </si>
  <si>
    <t>Resume 4314</t>
  </si>
  <si>
    <t>Resume 4315</t>
  </si>
  <si>
    <t>Resume 4316</t>
  </si>
  <si>
    <t>Resume 4317</t>
  </si>
  <si>
    <t>Resume 4318</t>
  </si>
  <si>
    <t>Resume 4319</t>
  </si>
  <si>
    <t>Resume 432</t>
  </si>
  <si>
    <t>Resume 4320</t>
  </si>
  <si>
    <t>Resume 4321</t>
  </si>
  <si>
    <t>Resume 4322</t>
  </si>
  <si>
    <t>Resume 4323</t>
  </si>
  <si>
    <t>Resume 4324</t>
  </si>
  <si>
    <t>Resume 4325</t>
  </si>
  <si>
    <t>Resume 4326</t>
  </si>
  <si>
    <t>Resume 4327</t>
  </si>
  <si>
    <t>Resume 4328</t>
  </si>
  <si>
    <t>Resume 4329</t>
  </si>
  <si>
    <t>Resume 433</t>
  </si>
  <si>
    <t>Resume 4330</t>
  </si>
  <si>
    <t>Resume 4331</t>
  </si>
  <si>
    <t>Resume 4332</t>
  </si>
  <si>
    <t>Resume 4333</t>
  </si>
  <si>
    <t>Resume 4334</t>
  </si>
  <si>
    <t>Resume 4335</t>
  </si>
  <si>
    <t>Resume 4336</t>
  </si>
  <si>
    <t>Resume 4337</t>
  </si>
  <si>
    <t>Resume 4338</t>
  </si>
  <si>
    <t>Resume 4339</t>
  </si>
  <si>
    <t>Resume 434</t>
  </si>
  <si>
    <t>Resume 4340</t>
  </si>
  <si>
    <t>Resume 4341</t>
  </si>
  <si>
    <t>Resume 4342</t>
  </si>
  <si>
    <t>Resume 4343</t>
  </si>
  <si>
    <t>Resume 4344</t>
  </si>
  <si>
    <t>Resume 4345</t>
  </si>
  <si>
    <t>Resume 4346</t>
  </si>
  <si>
    <t>Resume 4348</t>
  </si>
  <si>
    <t>Resume 4349</t>
  </si>
  <si>
    <t>Resume 435</t>
  </si>
  <si>
    <t>Resume 4350</t>
  </si>
  <si>
    <t>Resume 4351</t>
  </si>
  <si>
    <t>Resume 4352</t>
  </si>
  <si>
    <t>Resume 4353</t>
  </si>
  <si>
    <t>Resume 4354</t>
  </si>
  <si>
    <t>Resume 4355</t>
  </si>
  <si>
    <t>Resume 4356</t>
  </si>
  <si>
    <t>Resume 4357</t>
  </si>
  <si>
    <t>Resume 4358</t>
  </si>
  <si>
    <t>Resume 4359</t>
  </si>
  <si>
    <t>Resume 436</t>
  </si>
  <si>
    <t>Resume 4360</t>
  </si>
  <si>
    <t>Resume 4361</t>
  </si>
  <si>
    <t>Resume 4362</t>
  </si>
  <si>
    <t>Resume 4363</t>
  </si>
  <si>
    <t>Resume 4365</t>
  </si>
  <si>
    <t>Resume 4366</t>
  </si>
  <si>
    <t>Resume 4367</t>
  </si>
  <si>
    <t>Resume 4368</t>
  </si>
  <si>
    <t>Resume 4369</t>
  </si>
  <si>
    <t>Resume 437</t>
  </si>
  <si>
    <t>Resume 4370</t>
  </si>
  <si>
    <t>Resume 4371</t>
  </si>
  <si>
    <t>Resume 4372</t>
  </si>
  <si>
    <t>Resume 4373</t>
  </si>
  <si>
    <t>Resume 4374</t>
  </si>
  <si>
    <t>Resume 4375</t>
  </si>
  <si>
    <t>Resume 4376</t>
  </si>
  <si>
    <t>Resume 4377</t>
  </si>
  <si>
    <t>Resume 4378</t>
  </si>
  <si>
    <t>Resume 4379</t>
  </si>
  <si>
    <t>Resume 438</t>
  </si>
  <si>
    <t>Resume 4380</t>
  </si>
  <si>
    <t>Resume 4381</t>
  </si>
  <si>
    <t>Resume 4382</t>
  </si>
  <si>
    <t>Resume 4383</t>
  </si>
  <si>
    <t>Resume 4384</t>
  </si>
  <si>
    <t>Resume 4385</t>
  </si>
  <si>
    <t>Resume 4386</t>
  </si>
  <si>
    <t>Resume 4387</t>
  </si>
  <si>
    <t>Resume 4388</t>
  </si>
  <si>
    <t>Resume 4389</t>
  </si>
  <si>
    <t>Resume 439</t>
  </si>
  <si>
    <t>Resume 4390</t>
  </si>
  <si>
    <t>Resume 4391</t>
  </si>
  <si>
    <t>Resume 4392</t>
  </si>
  <si>
    <t>Resume 4393</t>
  </si>
  <si>
    <t>Resume 4394</t>
  </si>
  <si>
    <t>Resume 4395</t>
  </si>
  <si>
    <t>Resume 4396</t>
  </si>
  <si>
    <t>Resume 4397</t>
  </si>
  <si>
    <t>Resume 4398</t>
  </si>
  <si>
    <t>Resume 4399</t>
  </si>
  <si>
    <t>Resume 44</t>
  </si>
  <si>
    <t>Resume 440</t>
  </si>
  <si>
    <t>Resume 4400</t>
  </si>
  <si>
    <t>Resume 4401</t>
  </si>
  <si>
    <t>Resume 4402</t>
  </si>
  <si>
    <t>Resume 4403</t>
  </si>
  <si>
    <t>Resume 4404</t>
  </si>
  <si>
    <t>Resume 4405</t>
  </si>
  <si>
    <t>Resume 4406</t>
  </si>
  <si>
    <t>Resume 4407</t>
  </si>
  <si>
    <t>Resume 4408</t>
  </si>
  <si>
    <t>Resume 4409</t>
  </si>
  <si>
    <t>Resume 441</t>
  </si>
  <si>
    <t>Resume 4410</t>
  </si>
  <si>
    <t>Resume 4411</t>
  </si>
  <si>
    <t>Resume 4412</t>
  </si>
  <si>
    <t>Resume 4413</t>
  </si>
  <si>
    <t>Resume 4414</t>
  </si>
  <si>
    <t>Resume 4415</t>
  </si>
  <si>
    <t>Resume 4416</t>
  </si>
  <si>
    <t>Resume 4417</t>
  </si>
  <si>
    <t>Resume 4418</t>
  </si>
  <si>
    <t>Resume 4419</t>
  </si>
  <si>
    <t>Resume 442</t>
  </si>
  <si>
    <t>Resume 4420</t>
  </si>
  <si>
    <t>Resume 4421</t>
  </si>
  <si>
    <t>Resume 4422</t>
  </si>
  <si>
    <t>Resume 4423</t>
  </si>
  <si>
    <t>Resume 4424</t>
  </si>
  <si>
    <t>Resume 4425</t>
  </si>
  <si>
    <t>Resume 4426</t>
  </si>
  <si>
    <t>Resume 4427</t>
  </si>
  <si>
    <t>Resume 4428</t>
  </si>
  <si>
    <t>Resume 4429</t>
  </si>
  <si>
    <t>Resume 443</t>
  </si>
  <si>
    <t>Resume 4430</t>
  </si>
  <si>
    <t>Resume 4431</t>
  </si>
  <si>
    <t>Resume 4432</t>
  </si>
  <si>
    <t>Resume 4433</t>
  </si>
  <si>
    <t>Resume 4434</t>
  </si>
  <si>
    <t>Resume 4435</t>
  </si>
  <si>
    <t>Resume 4436</t>
  </si>
  <si>
    <t>Resume 4437</t>
  </si>
  <si>
    <t>Resume 4438</t>
  </si>
  <si>
    <t>Resume 4439</t>
  </si>
  <si>
    <t>Resume 444</t>
  </si>
  <si>
    <t>Resume 4440</t>
  </si>
  <si>
    <t>Resume 4441</t>
  </si>
  <si>
    <t>Resume 4442</t>
  </si>
  <si>
    <t>Resume 4443</t>
  </si>
  <si>
    <t>Resume 4444</t>
  </si>
  <si>
    <t>Resume 4445</t>
  </si>
  <si>
    <t>Resume 4446</t>
  </si>
  <si>
    <t>Resume 4447</t>
  </si>
  <si>
    <t>Resume 4448</t>
  </si>
  <si>
    <t>Resume 4449</t>
  </si>
  <si>
    <t>Resume 445</t>
  </si>
  <si>
    <t>Resume 4450</t>
  </si>
  <si>
    <t>Resume 4451</t>
  </si>
  <si>
    <t>Resume 4452</t>
  </si>
  <si>
    <t>Resume 4453</t>
  </si>
  <si>
    <t>Resume 4454</t>
  </si>
  <si>
    <t>Resume 4455</t>
  </si>
  <si>
    <t>Resume 4456</t>
  </si>
  <si>
    <t>Resume 4457</t>
  </si>
  <si>
    <t>Resume 4458</t>
  </si>
  <si>
    <t>Resume 4459</t>
  </si>
  <si>
    <t>Resume 446</t>
  </si>
  <si>
    <t>Resume 4460</t>
  </si>
  <si>
    <t>Resume 4461</t>
  </si>
  <si>
    <t>Resume 4462</t>
  </si>
  <si>
    <t>Resume 4463</t>
  </si>
  <si>
    <t>Resume 4464</t>
  </si>
  <si>
    <t>Resume 4465</t>
  </si>
  <si>
    <t>Resume 4466</t>
  </si>
  <si>
    <t>Resume 4467</t>
  </si>
  <si>
    <t>Resume 4468</t>
  </si>
  <si>
    <t>Resume 4469</t>
  </si>
  <si>
    <t>Resume 447</t>
  </si>
  <si>
    <t>Resume 4470</t>
  </si>
  <si>
    <t>Resume 4471</t>
  </si>
  <si>
    <t>Resume 4472</t>
  </si>
  <si>
    <t>Resume 4473</t>
  </si>
  <si>
    <t>Resume 4474</t>
  </si>
  <si>
    <t>Resume 4475</t>
  </si>
  <si>
    <t>Resume 4476</t>
  </si>
  <si>
    <t>Resume 4477</t>
  </si>
  <si>
    <t>Resume 4478</t>
  </si>
  <si>
    <t>Resume 4479</t>
  </si>
  <si>
    <t>Resume 448</t>
  </si>
  <si>
    <t>Resume 4480</t>
  </si>
  <si>
    <t>Resume 4481</t>
  </si>
  <si>
    <t>Resume 4482</t>
  </si>
  <si>
    <t>Resume 4483</t>
  </si>
  <si>
    <t>Resume 4484</t>
  </si>
  <si>
    <t>Resume 4486</t>
  </si>
  <si>
    <t>Resume 4487</t>
  </si>
  <si>
    <t>Resume 4488</t>
  </si>
  <si>
    <t>Resume 4489</t>
  </si>
  <si>
    <t>Resume 449</t>
  </si>
  <si>
    <t>Resume 4490</t>
  </si>
  <si>
    <t>Resume 4491</t>
  </si>
  <si>
    <t>Resume 4492</t>
  </si>
  <si>
    <t>Resume 4494</t>
  </si>
  <si>
    <t>Resume 4495</t>
  </si>
  <si>
    <t>Resume 4496</t>
  </si>
  <si>
    <t>Resume 4497</t>
  </si>
  <si>
    <t>Resume 4498</t>
  </si>
  <si>
    <t>Resume 4499</t>
  </si>
  <si>
    <t>Resume 45</t>
  </si>
  <si>
    <t>Resume 450</t>
  </si>
  <si>
    <t>Resume 4500</t>
  </si>
  <si>
    <t>Resume 4501</t>
  </si>
  <si>
    <t>Resume 4502</t>
  </si>
  <si>
    <t>Resume 4503</t>
  </si>
  <si>
    <t>Resume 4504</t>
  </si>
  <si>
    <t>Resume 4505</t>
  </si>
  <si>
    <t>Resume 4506</t>
  </si>
  <si>
    <t>Resume 4507</t>
  </si>
  <si>
    <t>Resume 4508</t>
  </si>
  <si>
    <t>Resume 4509</t>
  </si>
  <si>
    <t>Resume 451</t>
  </si>
  <si>
    <t>Resume 4510</t>
  </si>
  <si>
    <t>Resume 4511</t>
  </si>
  <si>
    <t>Resume 4512</t>
  </si>
  <si>
    <t>Resume 4513</t>
  </si>
  <si>
    <t>Resume 4514</t>
  </si>
  <si>
    <t>Resume 4515</t>
  </si>
  <si>
    <t>Resume 4516</t>
  </si>
  <si>
    <t>Resume 4517</t>
  </si>
  <si>
    <t>Resume 4518</t>
  </si>
  <si>
    <t>Resume 4519</t>
  </si>
  <si>
    <t>Resume 452</t>
  </si>
  <si>
    <t>Resume 4520</t>
  </si>
  <si>
    <t>Resume 4521</t>
  </si>
  <si>
    <t>Resume 4522</t>
  </si>
  <si>
    <t>Resume 4523</t>
  </si>
  <si>
    <t>Resume 4524</t>
  </si>
  <si>
    <t>Resume 4525</t>
  </si>
  <si>
    <t>Resume 4526</t>
  </si>
  <si>
    <t>Resume 4527</t>
  </si>
  <si>
    <t>Resume 4528</t>
  </si>
  <si>
    <t>Resume 4529</t>
  </si>
  <si>
    <t>Resume 453</t>
  </si>
  <si>
    <t>Resume 4530</t>
  </si>
  <si>
    <t>Resume 4531</t>
  </si>
  <si>
    <t>Resume 4532</t>
  </si>
  <si>
    <t>Resume 4533</t>
  </si>
  <si>
    <t>Resume 4534</t>
  </si>
  <si>
    <t>Resume 4535</t>
  </si>
  <si>
    <t>Resume 4536</t>
  </si>
  <si>
    <t>Resume 4537</t>
  </si>
  <si>
    <t>Resume 4539</t>
  </si>
  <si>
    <t>Resume 454</t>
  </si>
  <si>
    <t>Resume 4540</t>
  </si>
  <si>
    <t>Resume 4541</t>
  </si>
  <si>
    <t>Resume 4542</t>
  </si>
  <si>
    <t>Resume 4543</t>
  </si>
  <si>
    <t>Resume 4544</t>
  </si>
  <si>
    <t>Resume 4545</t>
  </si>
  <si>
    <t>Resume 4546</t>
  </si>
  <si>
    <t>Resume 4547</t>
  </si>
  <si>
    <t>Resume 4548</t>
  </si>
  <si>
    <t>Resume 4549</t>
  </si>
  <si>
    <t>Resume 455</t>
  </si>
  <si>
    <t>Resume 4550</t>
  </si>
  <si>
    <t>Resume 4551</t>
  </si>
  <si>
    <t>Resume 4552</t>
  </si>
  <si>
    <t>Resume 4553</t>
  </si>
  <si>
    <t>Resume 4554</t>
  </si>
  <si>
    <t>Resume 4555</t>
  </si>
  <si>
    <t>Resume 4556</t>
  </si>
  <si>
    <t>Resume 4558</t>
  </si>
  <si>
    <t>Resume 4559</t>
  </si>
  <si>
    <t>Resume 456</t>
  </si>
  <si>
    <t>Resume 4560</t>
  </si>
  <si>
    <t>Resume 4561</t>
  </si>
  <si>
    <t>Resume 4562</t>
  </si>
  <si>
    <t>Resume 4563</t>
  </si>
  <si>
    <t>Resume 4564</t>
  </si>
  <si>
    <t>Resume 4565</t>
  </si>
  <si>
    <t>Resume 4566</t>
  </si>
  <si>
    <t>Resume 4567</t>
  </si>
  <si>
    <t>Resume 4568</t>
  </si>
  <si>
    <t>Resume 4569</t>
  </si>
  <si>
    <t>Resume 457</t>
  </si>
  <si>
    <t>Resume 4570</t>
  </si>
  <si>
    <t>Resume 4571</t>
  </si>
  <si>
    <t>Resume 4572</t>
  </si>
  <si>
    <t>Resume 4573</t>
  </si>
  <si>
    <t>Resume 4574</t>
  </si>
  <si>
    <t>Resume 4575</t>
  </si>
  <si>
    <t>Resume 4576</t>
  </si>
  <si>
    <t>Resume 4577</t>
  </si>
  <si>
    <t>Resume 4578</t>
  </si>
  <si>
    <t>Resume 4579</t>
  </si>
  <si>
    <t>Resume 458</t>
  </si>
  <si>
    <t>Resume 4580</t>
  </si>
  <si>
    <t>Resume 4581</t>
  </si>
  <si>
    <t>Resume 4582</t>
  </si>
  <si>
    <t>Resume 4583</t>
  </si>
  <si>
    <t>Resume 4584</t>
  </si>
  <si>
    <t>Resume 4585</t>
  </si>
  <si>
    <t>Resume 4586</t>
  </si>
  <si>
    <t>Resume 4587</t>
  </si>
  <si>
    <t>Resume 4588</t>
  </si>
  <si>
    <t>Resume 4589</t>
  </si>
  <si>
    <t>Resume 459</t>
  </si>
  <si>
    <t>Resume 4590</t>
  </si>
  <si>
    <t>Resume 4591</t>
  </si>
  <si>
    <t>Resume 4592</t>
  </si>
  <si>
    <t>Resume 4593</t>
  </si>
  <si>
    <t>Resume 4594</t>
  </si>
  <si>
    <t>Resume 4595</t>
  </si>
  <si>
    <t>Resume 4596</t>
  </si>
  <si>
    <t>Resume 4597</t>
  </si>
  <si>
    <t>Resume 4598</t>
  </si>
  <si>
    <t>Resume 4599</t>
  </si>
  <si>
    <t>Resume 46</t>
  </si>
  <si>
    <t>Resume 460</t>
  </si>
  <si>
    <t>Resume 4600</t>
  </si>
  <si>
    <t>Resume 4601</t>
  </si>
  <si>
    <t>Resume 4602</t>
  </si>
  <si>
    <t>Resume 4603</t>
  </si>
  <si>
    <t>Resume 4604</t>
  </si>
  <si>
    <t>Resume 4605</t>
  </si>
  <si>
    <t>Resume 4606</t>
  </si>
  <si>
    <t>Resume 4608</t>
  </si>
  <si>
    <t>Resume 4609</t>
  </si>
  <si>
    <t>Resume 461</t>
  </si>
  <si>
    <t>Resume 4610</t>
  </si>
  <si>
    <t>Resume 4611</t>
  </si>
  <si>
    <t>Resume 4612</t>
  </si>
  <si>
    <t>Resume 4613</t>
  </si>
  <si>
    <t>Resume 4614</t>
  </si>
  <si>
    <t>Resume 4615</t>
  </si>
  <si>
    <t>Resume 4616</t>
  </si>
  <si>
    <t>Resume 4617</t>
  </si>
  <si>
    <t>Resume 4618</t>
  </si>
  <si>
    <t>Resume 4619</t>
  </si>
  <si>
    <t>Resume 462</t>
  </si>
  <si>
    <t>Resume 4620</t>
  </si>
  <si>
    <t>Resume 4621</t>
  </si>
  <si>
    <t>Resume 4622</t>
  </si>
  <si>
    <t>Resume 4623</t>
  </si>
  <si>
    <t>Resume 4624</t>
  </si>
  <si>
    <t>Resume 4625</t>
  </si>
  <si>
    <t>Resume 4626</t>
  </si>
  <si>
    <t>Resume 4627</t>
  </si>
  <si>
    <t>Resume 4628</t>
  </si>
  <si>
    <t>Resume 4629</t>
  </si>
  <si>
    <t>Resume 463</t>
  </si>
  <si>
    <t>Resume 4630</t>
  </si>
  <si>
    <t>Resume 4631</t>
  </si>
  <si>
    <t>Resume 4632</t>
  </si>
  <si>
    <t>Resume 4633</t>
  </si>
  <si>
    <t>Resume 4634</t>
  </si>
  <si>
    <t>Resume 4635</t>
  </si>
  <si>
    <t>Resume 4636</t>
  </si>
  <si>
    <t>Resume 4637</t>
  </si>
  <si>
    <t>Resume 4638</t>
  </si>
  <si>
    <t>Resume 4639</t>
  </si>
  <si>
    <t>Resume 464</t>
  </si>
  <si>
    <t>Resume 4640</t>
  </si>
  <si>
    <t>Resume 4641</t>
  </si>
  <si>
    <t>Resume 4642</t>
  </si>
  <si>
    <t>Resume 4643</t>
  </si>
  <si>
    <t>Resume 4644</t>
  </si>
  <si>
    <t>Resume 4645</t>
  </si>
  <si>
    <t>Resume 4646</t>
  </si>
  <si>
    <t>Resume 4647</t>
  </si>
  <si>
    <t>Resume 4648</t>
  </si>
  <si>
    <t>Resume 4649</t>
  </si>
  <si>
    <t>Resume 465</t>
  </si>
  <si>
    <t>Resume 4650</t>
  </si>
  <si>
    <t>Resume 4652</t>
  </si>
  <si>
    <t>Resume 4653</t>
  </si>
  <si>
    <t>Resume 4654</t>
  </si>
  <si>
    <t>Resume 4655</t>
  </si>
  <si>
    <t>Resume 4656</t>
  </si>
  <si>
    <t>Resume 4657</t>
  </si>
  <si>
    <t>Resume 4658</t>
  </si>
  <si>
    <t>Resume 4659</t>
  </si>
  <si>
    <t>Resume 466</t>
  </si>
  <si>
    <t>Resume 4660</t>
  </si>
  <si>
    <t>Resume 4661</t>
  </si>
  <si>
    <t>Resume 4662</t>
  </si>
  <si>
    <t>Resume 4663</t>
  </si>
  <si>
    <t>Resume 4664</t>
  </si>
  <si>
    <t>Resume 4665</t>
  </si>
  <si>
    <t>Resume 4666</t>
  </si>
  <si>
    <t>Resume 4667</t>
  </si>
  <si>
    <t>Resume 4668</t>
  </si>
  <si>
    <t>Resume 4669</t>
  </si>
  <si>
    <t>Resume 467</t>
  </si>
  <si>
    <t>Resume 4670</t>
  </si>
  <si>
    <t>Resume 4671</t>
  </si>
  <si>
    <t>Resume 4672</t>
  </si>
  <si>
    <t>Resume 4673</t>
  </si>
  <si>
    <t>Resume 4674</t>
  </si>
  <si>
    <t>Resume 4675</t>
  </si>
  <si>
    <t>Resume 4676</t>
  </si>
  <si>
    <t>Resume 4677</t>
  </si>
  <si>
    <t>Resume 4678</t>
  </si>
  <si>
    <t>Resume 4679</t>
  </si>
  <si>
    <t>Resume 468</t>
  </si>
  <si>
    <t>Resume 4680</t>
  </si>
  <si>
    <t>Resume 4681</t>
  </si>
  <si>
    <t>Resume 4682</t>
  </si>
  <si>
    <t>Resume 4683</t>
  </si>
  <si>
    <t>Resume 4684</t>
  </si>
  <si>
    <t>Resume 4685</t>
  </si>
  <si>
    <t>Resume 4686</t>
  </si>
  <si>
    <t>Resume 4687</t>
  </si>
  <si>
    <t>Resume 4688</t>
  </si>
  <si>
    <t>Resume 4689</t>
  </si>
  <si>
    <t>Resume 469</t>
  </si>
  <si>
    <t>Resume 4690</t>
  </si>
  <si>
    <t>Resume 4691</t>
  </si>
  <si>
    <t>Resume 4692</t>
  </si>
  <si>
    <t>Resume 4693</t>
  </si>
  <si>
    <t>Resume 4694</t>
  </si>
  <si>
    <t>Resume 4695</t>
  </si>
  <si>
    <t>Resume 4696</t>
  </si>
  <si>
    <t>Resume 4697</t>
  </si>
  <si>
    <t>Resume 4698</t>
  </si>
  <si>
    <t>Resume 4699</t>
  </si>
  <si>
    <t>Resume 47</t>
  </si>
  <si>
    <t>Resume 470</t>
  </si>
  <si>
    <t>Resume 4700</t>
  </si>
  <si>
    <t>Resume 4701</t>
  </si>
  <si>
    <t>Resume 4702</t>
  </si>
  <si>
    <t>Resume 4703</t>
  </si>
  <si>
    <t>Resume 4704</t>
  </si>
  <si>
    <t>Resume 4705</t>
  </si>
  <si>
    <t>Resume 4706</t>
  </si>
  <si>
    <t>Resume 4707</t>
  </si>
  <si>
    <t>Resume 4708</t>
  </si>
  <si>
    <t>Resume 4709</t>
  </si>
  <si>
    <t>Resume 471</t>
  </si>
  <si>
    <t>Resume 4710</t>
  </si>
  <si>
    <t>Resume 4711</t>
  </si>
  <si>
    <t>Resume 4712</t>
  </si>
  <si>
    <t>Resume 4713</t>
  </si>
  <si>
    <t>Resume 4714</t>
  </si>
  <si>
    <t>Resume 4715</t>
  </si>
  <si>
    <t>Resume 4716</t>
  </si>
  <si>
    <t>Resume 4717</t>
  </si>
  <si>
    <t>Resume 4718</t>
  </si>
  <si>
    <t>Resume 4719</t>
  </si>
  <si>
    <t>Resume 472</t>
  </si>
  <si>
    <t>Resume 4720</t>
  </si>
  <si>
    <t>Resume 4721</t>
  </si>
  <si>
    <t>Resume 4722</t>
  </si>
  <si>
    <t>Resume 4723</t>
  </si>
  <si>
    <t>Resume 4724</t>
  </si>
  <si>
    <t>Resume 4725</t>
  </si>
  <si>
    <t>Resume 4726</t>
  </si>
  <si>
    <t>Resume 4727</t>
  </si>
  <si>
    <t>Resume 4728</t>
  </si>
  <si>
    <t>Resume 4729</t>
  </si>
  <si>
    <t>Resume 473</t>
  </si>
  <si>
    <t>Resume 4730</t>
  </si>
  <si>
    <t>Resume 4731</t>
  </si>
  <si>
    <t>Resume 4732</t>
  </si>
  <si>
    <t>Resume 4733</t>
  </si>
  <si>
    <t>Resume 4734</t>
  </si>
  <si>
    <t>Resume 4735</t>
  </si>
  <si>
    <t>Resume 4736</t>
  </si>
  <si>
    <t>Resume 4737</t>
  </si>
  <si>
    <t>Resume 4738</t>
  </si>
  <si>
    <t>Resume 4739</t>
  </si>
  <si>
    <t>Resume 474</t>
  </si>
  <si>
    <t>Resume 4740</t>
  </si>
  <si>
    <t>Resume 4741</t>
  </si>
  <si>
    <t>Resume 4742</t>
  </si>
  <si>
    <t>Resume 4743</t>
  </si>
  <si>
    <t>Resume 4744</t>
  </si>
  <si>
    <t>Resume 4745</t>
  </si>
  <si>
    <t>Resume 4746</t>
  </si>
  <si>
    <t>Resume 4747</t>
  </si>
  <si>
    <t>Resume 4748</t>
  </si>
  <si>
    <t>Resume 4749</t>
  </si>
  <si>
    <t>Resume 475</t>
  </si>
  <si>
    <t>Resume 4750</t>
  </si>
  <si>
    <t>Resume 4751</t>
  </si>
  <si>
    <t>Resume 4752</t>
  </si>
  <si>
    <t>Resume 4753</t>
  </si>
  <si>
    <t>Resume 4754</t>
  </si>
  <si>
    <t>Resume 4755</t>
  </si>
  <si>
    <t>Resume 4756</t>
  </si>
  <si>
    <t>Resume 4757</t>
  </si>
  <si>
    <t>Resume 4758</t>
  </si>
  <si>
    <t>Resume 4759</t>
  </si>
  <si>
    <t>Resume 476</t>
  </si>
  <si>
    <t>Resume 4760</t>
  </si>
  <si>
    <t>Resume 4761</t>
  </si>
  <si>
    <t>Resume 4762</t>
  </si>
  <si>
    <t>Resume 4763</t>
  </si>
  <si>
    <t>Resume 4764</t>
  </si>
  <si>
    <t>Resume 4766</t>
  </si>
  <si>
    <t>Resume 4767</t>
  </si>
  <si>
    <t>Resume 4768</t>
  </si>
  <si>
    <t>Resume 4769</t>
  </si>
  <si>
    <t>Resume 477</t>
  </si>
  <si>
    <t>Resume 4770</t>
  </si>
  <si>
    <t>Resume 4771</t>
  </si>
  <si>
    <t>Resume 4772</t>
  </si>
  <si>
    <t>Resume 4774</t>
  </si>
  <si>
    <t>Resume 4775</t>
  </si>
  <si>
    <t>Resume 4776</t>
  </si>
  <si>
    <t>Resume 4777</t>
  </si>
  <si>
    <t>Resume 4778</t>
  </si>
  <si>
    <t>Resume 4779</t>
  </si>
  <si>
    <t>Resume 478</t>
  </si>
  <si>
    <t>Resume 4780</t>
  </si>
  <si>
    <t>Resume 4781</t>
  </si>
  <si>
    <t>Resume 4782</t>
  </si>
  <si>
    <t>Resume 4783</t>
  </si>
  <si>
    <t>Resume 4784</t>
  </si>
  <si>
    <t>Resume 4785</t>
  </si>
  <si>
    <t>Resume 4786</t>
  </si>
  <si>
    <t>Resume 4787</t>
  </si>
  <si>
    <t>Resume 4788</t>
  </si>
  <si>
    <t>Resume 4789</t>
  </si>
  <si>
    <t>Resume 479</t>
  </si>
  <si>
    <t>Resume 4790</t>
  </si>
  <si>
    <t>Resume 4791</t>
  </si>
  <si>
    <t>Resume 4792</t>
  </si>
  <si>
    <t>Resume 4793</t>
  </si>
  <si>
    <t>Resume 4794</t>
  </si>
  <si>
    <t>Resume 4795</t>
  </si>
  <si>
    <t>Resume 4796</t>
  </si>
  <si>
    <t>Resume 4797</t>
  </si>
  <si>
    <t>Resume 4798</t>
  </si>
  <si>
    <t>Resume 4799</t>
  </si>
  <si>
    <t>Resume 48</t>
  </si>
  <si>
    <t>Resume 480</t>
  </si>
  <si>
    <t>Resume 4800</t>
  </si>
  <si>
    <t>Resume 4801</t>
  </si>
  <si>
    <t>Resume 4802</t>
  </si>
  <si>
    <t>Resume 4803</t>
  </si>
  <si>
    <t>Resume 4804</t>
  </si>
  <si>
    <t>Resume 4805</t>
  </si>
  <si>
    <t>Resume 4806</t>
  </si>
  <si>
    <t>Resume 4807</t>
  </si>
  <si>
    <t>Resume 4808</t>
  </si>
  <si>
    <t>Resume 4809</t>
  </si>
  <si>
    <t>Resume 481</t>
  </si>
  <si>
    <t>Resume 4810</t>
  </si>
  <si>
    <t>Resume 4811</t>
  </si>
  <si>
    <t>Resume 4812</t>
  </si>
  <si>
    <t>Resume 4813</t>
  </si>
  <si>
    <t>Resume 4814</t>
  </si>
  <si>
    <t>Resume 4815</t>
  </si>
  <si>
    <t>Resume 4816</t>
  </si>
  <si>
    <t>Resume 4817</t>
  </si>
  <si>
    <t>Resume 4818</t>
  </si>
  <si>
    <t>Resume 4819</t>
  </si>
  <si>
    <t>Resume 482</t>
  </si>
  <si>
    <t>Resume 4820</t>
  </si>
  <si>
    <t>Resume 4821</t>
  </si>
  <si>
    <t>Resume 4822</t>
  </si>
  <si>
    <t>Resume 4823</t>
  </si>
  <si>
    <t>Resume 4824</t>
  </si>
  <si>
    <t>Resume 4825</t>
  </si>
  <si>
    <t>Resume 4826</t>
  </si>
  <si>
    <t>Resume 4827</t>
  </si>
  <si>
    <t>Resume 4828</t>
  </si>
  <si>
    <t>Resume 4829</t>
  </si>
  <si>
    <t>Resume 483</t>
  </si>
  <si>
    <t>Resume 4830</t>
  </si>
  <si>
    <t>Resume 4831</t>
  </si>
  <si>
    <t>Resume 4832</t>
  </si>
  <si>
    <t>Resume 4833</t>
  </si>
  <si>
    <t>Resume 4834</t>
  </si>
  <si>
    <t>Resume 4835</t>
  </si>
  <si>
    <t>Resume 4836</t>
  </si>
  <si>
    <t>Resume 4837</t>
  </si>
  <si>
    <t>Resume 4838</t>
  </si>
  <si>
    <t>Resume 4839</t>
  </si>
  <si>
    <t>Resume 484</t>
  </si>
  <si>
    <t>Resume 4840</t>
  </si>
  <si>
    <t>Resume 4841</t>
  </si>
  <si>
    <t>Resume 4842</t>
  </si>
  <si>
    <t>Resume 4843</t>
  </si>
  <si>
    <t>Resume 4844</t>
  </si>
  <si>
    <t>Resume 4845</t>
  </si>
  <si>
    <t>Resume 4846</t>
  </si>
  <si>
    <t>Resume 4847</t>
  </si>
  <si>
    <t>Resume 4848</t>
  </si>
  <si>
    <t>Resume 4849</t>
  </si>
  <si>
    <t>Resume 485</t>
  </si>
  <si>
    <t>Resume 4850</t>
  </si>
  <si>
    <t>Resume 4851</t>
  </si>
  <si>
    <t>Resume 4853</t>
  </si>
  <si>
    <t>Resume 4854</t>
  </si>
  <si>
    <t>Resume 4855</t>
  </si>
  <si>
    <t>Resume 4856</t>
  </si>
  <si>
    <t>Resume 4857</t>
  </si>
  <si>
    <t>Resume 4858</t>
  </si>
  <si>
    <t>Resume 486</t>
  </si>
  <si>
    <t>Resume 4860</t>
  </si>
  <si>
    <t>Resume 4861</t>
  </si>
  <si>
    <t>Resume 4862</t>
  </si>
  <si>
    <t>Resume 4863</t>
  </si>
  <si>
    <t>Resume 4864</t>
  </si>
  <si>
    <t>Resume 4865</t>
  </si>
  <si>
    <t>Resume 4866</t>
  </si>
  <si>
    <t>Resume 4867</t>
  </si>
  <si>
    <t>Resume 4868</t>
  </si>
  <si>
    <t>Resume 4869</t>
  </si>
  <si>
    <t>Resume 487</t>
  </si>
  <si>
    <t>Resume 4870</t>
  </si>
  <si>
    <t>Resume 4871</t>
  </si>
  <si>
    <t>Resume 4872</t>
  </si>
  <si>
    <t>Resume 4873</t>
  </si>
  <si>
    <t>Resume 4874</t>
  </si>
  <si>
    <t>Resume 4875</t>
  </si>
  <si>
    <t>Resume 4876</t>
  </si>
  <si>
    <t>Resume 4877</t>
  </si>
  <si>
    <t>Resume 4878</t>
  </si>
  <si>
    <t>Resume 4879</t>
  </si>
  <si>
    <t>Resume 488</t>
  </si>
  <si>
    <t>Resume 4880</t>
  </si>
  <si>
    <t>Resume 4881</t>
  </si>
  <si>
    <t>Resume 4882</t>
  </si>
  <si>
    <t>Resume 4883</t>
  </si>
  <si>
    <t>Resume 4884</t>
  </si>
  <si>
    <t>Resume 4885</t>
  </si>
  <si>
    <t>Resume 4886</t>
  </si>
  <si>
    <t>Resume 4888</t>
  </si>
  <si>
    <t>Resume 4889</t>
  </si>
  <si>
    <t>Resume 489</t>
  </si>
  <si>
    <t>Resume 4890</t>
  </si>
  <si>
    <t>Resume 4891</t>
  </si>
  <si>
    <t>Resume 4892</t>
  </si>
  <si>
    <t>Resume 4893</t>
  </si>
  <si>
    <t>Resume 4894</t>
  </si>
  <si>
    <t>Resume 4895</t>
  </si>
  <si>
    <t>Resume 4896</t>
  </si>
  <si>
    <t>Resume 4898</t>
  </si>
  <si>
    <t>Resume 4899</t>
  </si>
  <si>
    <t>Resume 49</t>
  </si>
  <si>
    <t>Resume 490</t>
  </si>
  <si>
    <t>Resume 4900</t>
  </si>
  <si>
    <t>Resume 4901</t>
  </si>
  <si>
    <t>Resume 4902</t>
  </si>
  <si>
    <t>Resume 4903</t>
  </si>
  <si>
    <t>Resume 4904</t>
  </si>
  <si>
    <t>Resume 4905</t>
  </si>
  <si>
    <t>Resume 4906</t>
  </si>
  <si>
    <t>Resume 4907</t>
  </si>
  <si>
    <t>Resume 4908</t>
  </si>
  <si>
    <t>Resume 4909</t>
  </si>
  <si>
    <t>Resume 491</t>
  </si>
  <si>
    <t>Resume 4910</t>
  </si>
  <si>
    <t>Resume 4911</t>
  </si>
  <si>
    <t>Resume 4912</t>
  </si>
  <si>
    <t>Resume 4913</t>
  </si>
  <si>
    <t>Resume 4914</t>
  </si>
  <si>
    <t>Resume 4915</t>
  </si>
  <si>
    <t>Resume 4916</t>
  </si>
  <si>
    <t>Resume 4917</t>
  </si>
  <si>
    <t>Resume 4918</t>
  </si>
  <si>
    <t>Resume 4919</t>
  </si>
  <si>
    <t>Resume 492</t>
  </si>
  <si>
    <t>Resume 4920</t>
  </si>
  <si>
    <t>Resume 4921</t>
  </si>
  <si>
    <t>Resume 4922</t>
  </si>
  <si>
    <t>Resume 4923</t>
  </si>
  <si>
    <t>Resume 4924</t>
  </si>
  <si>
    <t>Resume 4925</t>
  </si>
  <si>
    <t>Resume 4926</t>
  </si>
  <si>
    <t>Resume 4927</t>
  </si>
  <si>
    <t>Resume 4928</t>
  </si>
  <si>
    <t>Resume 4929</t>
  </si>
  <si>
    <t>Resume 493</t>
  </si>
  <si>
    <t>Resume 4930</t>
  </si>
  <si>
    <t>Resume 4931</t>
  </si>
  <si>
    <t>Resume 4932</t>
  </si>
  <si>
    <t>Resume 4933</t>
  </si>
  <si>
    <t>Resume 4934</t>
  </si>
  <si>
    <t>Resume 4935</t>
  </si>
  <si>
    <t>Resume 4936</t>
  </si>
  <si>
    <t>Resume 4937</t>
  </si>
  <si>
    <t>Resume 4938</t>
  </si>
  <si>
    <t>Resume 4939</t>
  </si>
  <si>
    <t>Resume 494</t>
  </si>
  <si>
    <t>Resume 4940</t>
  </si>
  <si>
    <t>Resume 4941</t>
  </si>
  <si>
    <t>Resume 4942</t>
  </si>
  <si>
    <t>Resume 4943</t>
  </si>
  <si>
    <t>Resume 4944</t>
  </si>
  <si>
    <t>Resume 4945</t>
  </si>
  <si>
    <t>Resume 4946</t>
  </si>
  <si>
    <t>Resume 4947</t>
  </si>
  <si>
    <t>Resume 4948</t>
  </si>
  <si>
    <t>Resume 4949</t>
  </si>
  <si>
    <t>Resume 495</t>
  </si>
  <si>
    <t>Resume 4950</t>
  </si>
  <si>
    <t>Resume 4951</t>
  </si>
  <si>
    <t>Resume 4952</t>
  </si>
  <si>
    <t>Resume 4953</t>
  </si>
  <si>
    <t>Resume 4954</t>
  </si>
  <si>
    <t>Resume 4955</t>
  </si>
  <si>
    <t>Resume 4956</t>
  </si>
  <si>
    <t>Resume 4957</t>
  </si>
  <si>
    <t>Resume 4958</t>
  </si>
  <si>
    <t>Resume 4959</t>
  </si>
  <si>
    <t>Resume 496</t>
  </si>
  <si>
    <t>Resume 4960</t>
  </si>
  <si>
    <t>Resume 4961</t>
  </si>
  <si>
    <t>Resume 4962</t>
  </si>
  <si>
    <t>Resume 4963</t>
  </si>
  <si>
    <t>Resume 4964</t>
  </si>
  <si>
    <t>Resume 4965</t>
  </si>
  <si>
    <t>Resume 4967</t>
  </si>
  <si>
    <t>Resume 4968</t>
  </si>
  <si>
    <t>Resume 4969</t>
  </si>
  <si>
    <t>Resume 497</t>
  </si>
  <si>
    <t>Resume 4970</t>
  </si>
  <si>
    <t>Resume 4971</t>
  </si>
  <si>
    <t>Resume 4972</t>
  </si>
  <si>
    <t>Resume 4973</t>
  </si>
  <si>
    <t>Resume 4974</t>
  </si>
  <si>
    <t>Resume 4976</t>
  </si>
  <si>
    <t>Resume 4977</t>
  </si>
  <si>
    <t>Resume 4978</t>
  </si>
  <si>
    <t>Resume 4979</t>
  </si>
  <si>
    <t>Resume 498</t>
  </si>
  <si>
    <t>Resume 4980</t>
  </si>
  <si>
    <t>Resume 4981</t>
  </si>
  <si>
    <t>Resume 4982</t>
  </si>
  <si>
    <t>Resume 4983</t>
  </si>
  <si>
    <t>Resume 4984</t>
  </si>
  <si>
    <t>Resume 4985</t>
  </si>
  <si>
    <t>Resume 4986</t>
  </si>
  <si>
    <t>Resume 4987</t>
  </si>
  <si>
    <t>Resume 4988</t>
  </si>
  <si>
    <t>Resume 4989</t>
  </si>
  <si>
    <t>Resume 499</t>
  </si>
  <si>
    <t>Resume 4990</t>
  </si>
  <si>
    <t>Resume 4991</t>
  </si>
  <si>
    <t>Resume 4992</t>
  </si>
  <si>
    <t>Resume 4993</t>
  </si>
  <si>
    <t>Resume 4994</t>
  </si>
  <si>
    <t>Resume 4995</t>
  </si>
  <si>
    <t>Resume 4996</t>
  </si>
  <si>
    <t>Resume 4997</t>
  </si>
  <si>
    <t>Resume 4998</t>
  </si>
  <si>
    <t>Resume 4999</t>
  </si>
  <si>
    <t>Resume 5</t>
  </si>
  <si>
    <t>Resume 50</t>
  </si>
  <si>
    <t>Resume 500</t>
  </si>
  <si>
    <t>Resume 5000</t>
  </si>
  <si>
    <t>Resume 501</t>
  </si>
  <si>
    <t>Resume 502</t>
  </si>
  <si>
    <t>Resume 503</t>
  </si>
  <si>
    <t>Resume 504</t>
  </si>
  <si>
    <t>Resume 505</t>
  </si>
  <si>
    <t>Resume 506</t>
  </si>
  <si>
    <t>Resume 507</t>
  </si>
  <si>
    <t>Resume 508</t>
  </si>
  <si>
    <t>Resume 509</t>
  </si>
  <si>
    <t>Resume 51</t>
  </si>
  <si>
    <t>Resume 510</t>
  </si>
  <si>
    <t>Resume 511</t>
  </si>
  <si>
    <t>Resume 512</t>
  </si>
  <si>
    <t>Resume 513</t>
  </si>
  <si>
    <t>Resume 514</t>
  </si>
  <si>
    <t>Resume 515</t>
  </si>
  <si>
    <t>Resume 516</t>
  </si>
  <si>
    <t>Resume 517</t>
  </si>
  <si>
    <t>Resume 518</t>
  </si>
  <si>
    <t>Resume 519</t>
  </si>
  <si>
    <t>Resume 52</t>
  </si>
  <si>
    <t>Resume 520</t>
  </si>
  <si>
    <t>Resume 521</t>
  </si>
  <si>
    <t>Resume 523</t>
  </si>
  <si>
    <t>Resume 524</t>
  </si>
  <si>
    <t>Resume 525</t>
  </si>
  <si>
    <t>Resume 526</t>
  </si>
  <si>
    <t>Resume 527</t>
  </si>
  <si>
    <t>Resume 528</t>
  </si>
  <si>
    <t>Resume 529</t>
  </si>
  <si>
    <t>Resume 53</t>
  </si>
  <si>
    <t>Resume 530</t>
  </si>
  <si>
    <t>Resume 531</t>
  </si>
  <si>
    <t>Resume 532</t>
  </si>
  <si>
    <t>Resume 533</t>
  </si>
  <si>
    <t>Resume 534</t>
  </si>
  <si>
    <t>Resume 535</t>
  </si>
  <si>
    <t>Resume 536</t>
  </si>
  <si>
    <t>Resume 537</t>
  </si>
  <si>
    <t>Resume 538</t>
  </si>
  <si>
    <t>Resume 539</t>
  </si>
  <si>
    <t>Resume 54</t>
  </si>
  <si>
    <t>Resume 540</t>
  </si>
  <si>
    <t>Resume 541</t>
  </si>
  <si>
    <t>Resume 542</t>
  </si>
  <si>
    <t>Resume 543</t>
  </si>
  <si>
    <t>Resume 544</t>
  </si>
  <si>
    <t>Resume 545</t>
  </si>
  <si>
    <t>Resume 546</t>
  </si>
  <si>
    <t>Resume 547</t>
  </si>
  <si>
    <t>Resume 548</t>
  </si>
  <si>
    <t>Resume 549</t>
  </si>
  <si>
    <t>Resume 55</t>
  </si>
  <si>
    <t>Resume 550</t>
  </si>
  <si>
    <t>Resume 551</t>
  </si>
  <si>
    <t>Resume 552</t>
  </si>
  <si>
    <t>Resume 553</t>
  </si>
  <si>
    <t>Resume 554</t>
  </si>
  <si>
    <t>Resume 555</t>
  </si>
  <si>
    <t>Resume 556</t>
  </si>
  <si>
    <t>Resume 558</t>
  </si>
  <si>
    <t>Resume 559</t>
  </si>
  <si>
    <t>Resume 56</t>
  </si>
  <si>
    <t>Resume 560</t>
  </si>
  <si>
    <t>Resume 561</t>
  </si>
  <si>
    <t>Resume 562</t>
  </si>
  <si>
    <t>Resume 563</t>
  </si>
  <si>
    <t>Resume 564</t>
  </si>
  <si>
    <t>Resume 565</t>
  </si>
  <si>
    <t>Resume 566</t>
  </si>
  <si>
    <t>Resume 567</t>
  </si>
  <si>
    <t>Resume 568</t>
  </si>
  <si>
    <t>Resume 569</t>
  </si>
  <si>
    <t>Resume 57</t>
  </si>
  <si>
    <t>Resume 570</t>
  </si>
  <si>
    <t>Resume 571</t>
  </si>
  <si>
    <t>Resume 572</t>
  </si>
  <si>
    <t>Resume 573</t>
  </si>
  <si>
    <t>Resume 574</t>
  </si>
  <si>
    <t>Resume 575</t>
  </si>
  <si>
    <t>Resume 576</t>
  </si>
  <si>
    <t>Resume 577</t>
  </si>
  <si>
    <t>Resume 578</t>
  </si>
  <si>
    <t>Resume 579</t>
  </si>
  <si>
    <t>Resume 58</t>
  </si>
  <si>
    <t>Resume 580</t>
  </si>
  <si>
    <t>Resume 581</t>
  </si>
  <si>
    <t>Resume 583</t>
  </si>
  <si>
    <t>Resume 584</t>
  </si>
  <si>
    <t>Resume 585</t>
  </si>
  <si>
    <t>Resume 586</t>
  </si>
  <si>
    <t>Resume 587</t>
  </si>
  <si>
    <t>Resume 588</t>
  </si>
  <si>
    <t>Resume 589</t>
  </si>
  <si>
    <t>Resume 59</t>
  </si>
  <si>
    <t>Resume 590</t>
  </si>
  <si>
    <t>Resume 591</t>
  </si>
  <si>
    <t>Resume 592</t>
  </si>
  <si>
    <t>Resume 593</t>
  </si>
  <si>
    <t>Resume 594</t>
  </si>
  <si>
    <t>Resume 595</t>
  </si>
  <si>
    <t>Resume 596</t>
  </si>
  <si>
    <t>Resume 597</t>
  </si>
  <si>
    <t>Resume 598</t>
  </si>
  <si>
    <t>Resume 6</t>
  </si>
  <si>
    <t>Resume 60</t>
  </si>
  <si>
    <t>Resume 600</t>
  </si>
  <si>
    <t>Resume 601</t>
  </si>
  <si>
    <t>Resume 602</t>
  </si>
  <si>
    <t>Resume 603</t>
  </si>
  <si>
    <t>Resume 604</t>
  </si>
  <si>
    <t>Resume 605</t>
  </si>
  <si>
    <t>Resume 606</t>
  </si>
  <si>
    <t>Resume 607</t>
  </si>
  <si>
    <t>Resume 608</t>
  </si>
  <si>
    <t>Resume 609</t>
  </si>
  <si>
    <t>Resume 61</t>
  </si>
  <si>
    <t>Resume 610</t>
  </si>
  <si>
    <t>Resume 611</t>
  </si>
  <si>
    <t>Resume 612</t>
  </si>
  <si>
    <t>Resume 613</t>
  </si>
  <si>
    <t>Resume 614</t>
  </si>
  <si>
    <t>Resume 615</t>
  </si>
  <si>
    <t>Resume 616</t>
  </si>
  <si>
    <t>Resume 617</t>
  </si>
  <si>
    <t>Resume 618</t>
  </si>
  <si>
    <t>Resume 619</t>
  </si>
  <si>
    <t>Resume 62</t>
  </si>
  <si>
    <t>Resume 620</t>
  </si>
  <si>
    <t>Resume 621</t>
  </si>
  <si>
    <t>Resume 622</t>
  </si>
  <si>
    <t>Resume 623</t>
  </si>
  <si>
    <t>Resume 624</t>
  </si>
  <si>
    <t>Resume 625</t>
  </si>
  <si>
    <t>Resume 626</t>
  </si>
  <si>
    <t>Resume 627</t>
  </si>
  <si>
    <t>Resume 628</t>
  </si>
  <si>
    <t>Resume 629</t>
  </si>
  <si>
    <t>Resume 63</t>
  </si>
  <si>
    <t>Resume 630</t>
  </si>
  <si>
    <t>Resume 631</t>
  </si>
  <si>
    <t>Resume 632</t>
  </si>
  <si>
    <t>Resume 633</t>
  </si>
  <si>
    <t>Resume 635</t>
  </si>
  <si>
    <t>Resume 636</t>
  </si>
  <si>
    <t>Resume 637</t>
  </si>
  <si>
    <t>Resume 638</t>
  </si>
  <si>
    <t>Resume 64</t>
  </si>
  <si>
    <t>Resume 640</t>
  </si>
  <si>
    <t>Resume 641</t>
  </si>
  <si>
    <t>Resume 642</t>
  </si>
  <si>
    <t>Resume 643</t>
  </si>
  <si>
    <t>Resume 644</t>
  </si>
  <si>
    <t>Resume 645</t>
  </si>
  <si>
    <t>Resume 646</t>
  </si>
  <si>
    <t>Resume 647</t>
  </si>
  <si>
    <t>Resume 648</t>
  </si>
  <si>
    <t>Resume 649</t>
  </si>
  <si>
    <t>Resume 65</t>
  </si>
  <si>
    <t>Resume 650</t>
  </si>
  <si>
    <t>Resume 651</t>
  </si>
  <si>
    <t>Resume 652</t>
  </si>
  <si>
    <t>Resume 653</t>
  </si>
  <si>
    <t>Resume 654</t>
  </si>
  <si>
    <t>Resume 655</t>
  </si>
  <si>
    <t>Resume 656</t>
  </si>
  <si>
    <t>Resume 657</t>
  </si>
  <si>
    <t>Resume 658</t>
  </si>
  <si>
    <t>Resume 659</t>
  </si>
  <si>
    <t>Resume 66</t>
  </si>
  <si>
    <t>Resume 660</t>
  </si>
  <si>
    <t>Resume 661</t>
  </si>
  <si>
    <t>Resume 662</t>
  </si>
  <si>
    <t>Resume 663</t>
  </si>
  <si>
    <t>Resume 664</t>
  </si>
  <si>
    <t>Resume 665</t>
  </si>
  <si>
    <t>Resume 666</t>
  </si>
  <si>
    <t>Resume 667</t>
  </si>
  <si>
    <t>Resume 668</t>
  </si>
  <si>
    <t>Resume 669</t>
  </si>
  <si>
    <t>Resume 67</t>
  </si>
  <si>
    <t>Resume 670</t>
  </si>
  <si>
    <t>Resume 671</t>
  </si>
  <si>
    <t>Resume 672</t>
  </si>
  <si>
    <t>Resume 673</t>
  </si>
  <si>
    <t>Resume 674</t>
  </si>
  <si>
    <t>Resume 675</t>
  </si>
  <si>
    <t>Resume 676</t>
  </si>
  <si>
    <t>Resume 677</t>
  </si>
  <si>
    <t>Resume 678</t>
  </si>
  <si>
    <t>Resume 679</t>
  </si>
  <si>
    <t>Resume 68</t>
  </si>
  <si>
    <t>Resume 680</t>
  </si>
  <si>
    <t>Resume 681</t>
  </si>
  <si>
    <t>Resume 682</t>
  </si>
  <si>
    <t>Resume 683</t>
  </si>
  <si>
    <t>Resume 684</t>
  </si>
  <si>
    <t>Resume 685</t>
  </si>
  <si>
    <t>Resume 686</t>
  </si>
  <si>
    <t>Resume 687</t>
  </si>
  <si>
    <t>Resume 688</t>
  </si>
  <si>
    <t>Resume 689</t>
  </si>
  <si>
    <t>Resume 69</t>
  </si>
  <si>
    <t>Resume 690</t>
  </si>
  <si>
    <t>Resume 691</t>
  </si>
  <si>
    <t>Resume 692</t>
  </si>
  <si>
    <t>Resume 693</t>
  </si>
  <si>
    <t>Resume 694</t>
  </si>
  <si>
    <t>Resume 695</t>
  </si>
  <si>
    <t>Resume 696</t>
  </si>
  <si>
    <t>Resume 697</t>
  </si>
  <si>
    <t>Resume 698</t>
  </si>
  <si>
    <t>Resume 699</t>
  </si>
  <si>
    <t>Resume 7</t>
  </si>
  <si>
    <t>Resume 70</t>
  </si>
  <si>
    <t>Resume 700</t>
  </si>
  <si>
    <t>Resume 701</t>
  </si>
  <si>
    <t>Resume 702</t>
  </si>
  <si>
    <t>Resume 703</t>
  </si>
  <si>
    <t>Resume 704</t>
  </si>
  <si>
    <t>Resume 705</t>
  </si>
  <si>
    <t>Resume 706</t>
  </si>
  <si>
    <t>Resume 707</t>
  </si>
  <si>
    <t>Resume 708</t>
  </si>
  <si>
    <t>Resume 709</t>
  </si>
  <si>
    <t>Resume 71</t>
  </si>
  <si>
    <t>Resume 710</t>
  </si>
  <si>
    <t>Resume 711</t>
  </si>
  <si>
    <t>Resume 712</t>
  </si>
  <si>
    <t>Resume 713</t>
  </si>
  <si>
    <t>Resume 714</t>
  </si>
  <si>
    <t>Resume 715</t>
  </si>
  <si>
    <t>Resume 716</t>
  </si>
  <si>
    <t>Resume 717</t>
  </si>
  <si>
    <t>Resume 718</t>
  </si>
  <si>
    <t>Resume 719</t>
  </si>
  <si>
    <t>Resume 72</t>
  </si>
  <si>
    <t>Resume 720</t>
  </si>
  <si>
    <t>Resume 721</t>
  </si>
  <si>
    <t>Resume 722</t>
  </si>
  <si>
    <t>Resume 723</t>
  </si>
  <si>
    <t>Resume 724</t>
  </si>
  <si>
    <t>Resume 725</t>
  </si>
  <si>
    <t>Resume 726</t>
  </si>
  <si>
    <t>Resume 727</t>
  </si>
  <si>
    <t>Resume 728</t>
  </si>
  <si>
    <t>Resume 729</t>
  </si>
  <si>
    <t>Resume 73</t>
  </si>
  <si>
    <t>Resume 730</t>
  </si>
  <si>
    <t>Resume 731</t>
  </si>
  <si>
    <t>Resume 732</t>
  </si>
  <si>
    <t>Resume 733</t>
  </si>
  <si>
    <t>Resume 734</t>
  </si>
  <si>
    <t>Resume 735</t>
  </si>
  <si>
    <t>Resume 736</t>
  </si>
  <si>
    <t>Resume 737</t>
  </si>
  <si>
    <t>Resume 738</t>
  </si>
  <si>
    <t>Resume 739</t>
  </si>
  <si>
    <t>Resume 74</t>
  </si>
  <si>
    <t>Resume 740</t>
  </si>
  <si>
    <t>Resume 741</t>
  </si>
  <si>
    <t>Resume 742</t>
  </si>
  <si>
    <t>Resume 743</t>
  </si>
  <si>
    <t>Resume 744</t>
  </si>
  <si>
    <t>Resume 745</t>
  </si>
  <si>
    <t>Resume 746</t>
  </si>
  <si>
    <t>Resume 747</t>
  </si>
  <si>
    <t>Resume 748</t>
  </si>
  <si>
    <t>Resume 749</t>
  </si>
  <si>
    <t>Resume 75</t>
  </si>
  <si>
    <t>Resume 750</t>
  </si>
  <si>
    <t>Resume 751</t>
  </si>
  <si>
    <t>Resume 752</t>
  </si>
  <si>
    <t>Resume 753</t>
  </si>
  <si>
    <t>Resume 754</t>
  </si>
  <si>
    <t>Resume 755</t>
  </si>
  <si>
    <t>Resume 756</t>
  </si>
  <si>
    <t>Resume 757</t>
  </si>
  <si>
    <t>Resume 758</t>
  </si>
  <si>
    <t>Resume 759</t>
  </si>
  <si>
    <t>Resume 76</t>
  </si>
  <si>
    <t>Resume 760</t>
  </si>
  <si>
    <t>Resume 761</t>
  </si>
  <si>
    <t>Resume 762</t>
  </si>
  <si>
    <t>Resume 763</t>
  </si>
  <si>
    <t>Resume 764</t>
  </si>
  <si>
    <t>Resume 765</t>
  </si>
  <si>
    <t>Resume 766</t>
  </si>
  <si>
    <t>Resume 767</t>
  </si>
  <si>
    <t>Resume 768</t>
  </si>
  <si>
    <t>Resume 769</t>
  </si>
  <si>
    <t>Resume 77</t>
  </si>
  <si>
    <t>Resume 770</t>
  </si>
  <si>
    <t>Resume 771</t>
  </si>
  <si>
    <t>Resume 772</t>
  </si>
  <si>
    <t>Resume 773</t>
  </si>
  <si>
    <t>Resume 774</t>
  </si>
  <si>
    <t>Resume 775</t>
  </si>
  <si>
    <t>Resume 776</t>
  </si>
  <si>
    <t>Resume 777</t>
  </si>
  <si>
    <t>Resume 778</t>
  </si>
  <si>
    <t>Resume 779</t>
  </si>
  <si>
    <t>Resume 78</t>
  </si>
  <si>
    <t>Resume 780</t>
  </si>
  <si>
    <t>Resume 781</t>
  </si>
  <si>
    <t>Resume 782</t>
  </si>
  <si>
    <t>Resume 783</t>
  </si>
  <si>
    <t>Resume 784</t>
  </si>
  <si>
    <t>Resume 785</t>
  </si>
  <si>
    <t>Resume 786</t>
  </si>
  <si>
    <t>Resume 787</t>
  </si>
  <si>
    <t>Resume 788</t>
  </si>
  <si>
    <t>Resume 789</t>
  </si>
  <si>
    <t>Resume 79</t>
  </si>
  <si>
    <t>Resume 790</t>
  </si>
  <si>
    <t>Resume 791</t>
  </si>
  <si>
    <t>Resume 792</t>
  </si>
  <si>
    <t>Resume 793</t>
  </si>
  <si>
    <t>Resume 794</t>
  </si>
  <si>
    <t>Resume 795</t>
  </si>
  <si>
    <t>Resume 796</t>
  </si>
  <si>
    <t>Resume 797</t>
  </si>
  <si>
    <t>Resume 798</t>
  </si>
  <si>
    <t>Resume 799</t>
  </si>
  <si>
    <t>Resume 8</t>
  </si>
  <si>
    <t>Resume 80</t>
  </si>
  <si>
    <t>Resume 800</t>
  </si>
  <si>
    <t>Resume 801</t>
  </si>
  <si>
    <t>Resume 802</t>
  </si>
  <si>
    <t>Resume 803</t>
  </si>
  <si>
    <t>Resume 804</t>
  </si>
  <si>
    <t>Resume 805</t>
  </si>
  <si>
    <t>Resume 806</t>
  </si>
  <si>
    <t>Resume 807</t>
  </si>
  <si>
    <t>Resume 808</t>
  </si>
  <si>
    <t>Resume 809</t>
  </si>
  <si>
    <t>Resume 81</t>
  </si>
  <si>
    <t>Resume 810</t>
  </si>
  <si>
    <t>Resume 811</t>
  </si>
  <si>
    <t>Resume 812</t>
  </si>
  <si>
    <t>Resume 813</t>
  </si>
  <si>
    <t>Resume 814</t>
  </si>
  <si>
    <t>Resume 815</t>
  </si>
  <si>
    <t>Resume 816</t>
  </si>
  <si>
    <t>Resume 817</t>
  </si>
  <si>
    <t>Resume 818</t>
  </si>
  <si>
    <t>Resume 819</t>
  </si>
  <si>
    <t>Resume 82</t>
  </si>
  <si>
    <t>Resume 820</t>
  </si>
  <si>
    <t>Resume 821</t>
  </si>
  <si>
    <t>Resume 822</t>
  </si>
  <si>
    <t>Resume 823</t>
  </si>
  <si>
    <t>Resume 824</t>
  </si>
  <si>
    <t>Resume 825</t>
  </si>
  <si>
    <t>Resume 826</t>
  </si>
  <si>
    <t>Resume 827</t>
  </si>
  <si>
    <t>Resume 828</t>
  </si>
  <si>
    <t>Resume 829</t>
  </si>
  <si>
    <t>Resume 83</t>
  </si>
  <si>
    <t>Resume 830</t>
  </si>
  <si>
    <t>Resume 831</t>
  </si>
  <si>
    <t>Resume 832</t>
  </si>
  <si>
    <t>Resume 833</t>
  </si>
  <si>
    <t>Resume 834</t>
  </si>
  <si>
    <t>Resume 835</t>
  </si>
  <si>
    <t>Resume 836</t>
  </si>
  <si>
    <t>Resume 837</t>
  </si>
  <si>
    <t>Resume 838</t>
  </si>
  <si>
    <t>Resume 839</t>
  </si>
  <si>
    <t>Resume 84</t>
  </si>
  <si>
    <t>Resume 840</t>
  </si>
  <si>
    <t>Resume 841</t>
  </si>
  <si>
    <t>Resume 842</t>
  </si>
  <si>
    <t>Resume 843</t>
  </si>
  <si>
    <t>Resume 844</t>
  </si>
  <si>
    <t>Resume 845</t>
  </si>
  <si>
    <t>Resume 846</t>
  </si>
  <si>
    <t>Resume 847</t>
  </si>
  <si>
    <t>Resume 848</t>
  </si>
  <si>
    <t>Resume 849</t>
  </si>
  <si>
    <t>Resume 85</t>
  </si>
  <si>
    <t>Resume 850</t>
  </si>
  <si>
    <t>Resume 851</t>
  </si>
  <si>
    <t>Resume 852</t>
  </si>
  <si>
    <t>Resume 854</t>
  </si>
  <si>
    <t>Resume 855</t>
  </si>
  <si>
    <t>Resume 856</t>
  </si>
  <si>
    <t>Resume 857</t>
  </si>
  <si>
    <t>Resume 858</t>
  </si>
  <si>
    <t>Resume 859</t>
  </si>
  <si>
    <t>Resume 86</t>
  </si>
  <si>
    <t>Resume 860</t>
  </si>
  <si>
    <t>Resume 861</t>
  </si>
  <si>
    <t>Resume 862</t>
  </si>
  <si>
    <t>Resume 863</t>
  </si>
  <si>
    <t>Resume 864</t>
  </si>
  <si>
    <t>Resume 865</t>
  </si>
  <si>
    <t>Resume 866</t>
  </si>
  <si>
    <t>Resume 867</t>
  </si>
  <si>
    <t>Resume 868</t>
  </si>
  <si>
    <t>Resume 869</t>
  </si>
  <si>
    <t>Resume 87</t>
  </si>
  <si>
    <t>Resume 870</t>
  </si>
  <si>
    <t>Resume 871</t>
  </si>
  <si>
    <t>Resume 872</t>
  </si>
  <si>
    <t>Resume 873</t>
  </si>
  <si>
    <t>Resume 874</t>
  </si>
  <si>
    <t>Resume 875</t>
  </si>
  <si>
    <t>Resume 876</t>
  </si>
  <si>
    <t>Resume 877</t>
  </si>
  <si>
    <t>Resume 878</t>
  </si>
  <si>
    <t>Resume 879</t>
  </si>
  <si>
    <t>Resume 88</t>
  </si>
  <si>
    <t>Resume 880</t>
  </si>
  <si>
    <t>Resume 881</t>
  </si>
  <si>
    <t>Resume 882</t>
  </si>
  <si>
    <t>Resume 883</t>
  </si>
  <si>
    <t>Resume 884</t>
  </si>
  <si>
    <t>Resume 885</t>
  </si>
  <si>
    <t>Resume 886</t>
  </si>
  <si>
    <t>Resume 887</t>
  </si>
  <si>
    <t>Resume 888</t>
  </si>
  <si>
    <t>Resume 889</t>
  </si>
  <si>
    <t>Resume 89</t>
  </si>
  <si>
    <t>Resume 890</t>
  </si>
  <si>
    <t>Resume 891</t>
  </si>
  <si>
    <t>Resume 892</t>
  </si>
  <si>
    <t>Resume 893</t>
  </si>
  <si>
    <t>Resume 894</t>
  </si>
  <si>
    <t>Resume 896</t>
  </si>
  <si>
    <t>Resume 897</t>
  </si>
  <si>
    <t>Resume 898</t>
  </si>
  <si>
    <t>Resume 899</t>
  </si>
  <si>
    <t>Resume 9</t>
  </si>
  <si>
    <t>Resume 90</t>
  </si>
  <si>
    <t>Resume 900</t>
  </si>
  <si>
    <t>Resume 901</t>
  </si>
  <si>
    <t>Resume 902</t>
  </si>
  <si>
    <t>Resume 903</t>
  </si>
  <si>
    <t>Resume 904</t>
  </si>
  <si>
    <t>Resume 905</t>
  </si>
  <si>
    <t>Resume 906</t>
  </si>
  <si>
    <t>Resume 907</t>
  </si>
  <si>
    <t>Resume 908</t>
  </si>
  <si>
    <t>Resume 909</t>
  </si>
  <si>
    <t>Resume 91</t>
  </si>
  <si>
    <t>Resume 910</t>
  </si>
  <si>
    <t>Resume 911</t>
  </si>
  <si>
    <t>Resume 912</t>
  </si>
  <si>
    <t>Resume 913</t>
  </si>
  <si>
    <t>Resume 914</t>
  </si>
  <si>
    <t>Resume 915</t>
  </si>
  <si>
    <t>Resume 916</t>
  </si>
  <si>
    <t>Resume 917</t>
  </si>
  <si>
    <t>Resume 918</t>
  </si>
  <si>
    <t>Resume 919</t>
  </si>
  <si>
    <t>Resume 92</t>
  </si>
  <si>
    <t>Resume 920</t>
  </si>
  <si>
    <t>Resume 921</t>
  </si>
  <si>
    <t>Resume 922</t>
  </si>
  <si>
    <t>Resume 923</t>
  </si>
  <si>
    <t>Resume 924</t>
  </si>
  <si>
    <t>Resume 925</t>
  </si>
  <si>
    <t>Resume 926</t>
  </si>
  <si>
    <t>Resume 927</t>
  </si>
  <si>
    <t>Resume 928</t>
  </si>
  <si>
    <t>Resume 929</t>
  </si>
  <si>
    <t>Resume 93</t>
  </si>
  <si>
    <t>Resume 930</t>
  </si>
  <si>
    <t>Resume 931</t>
  </si>
  <si>
    <t>Resume 932</t>
  </si>
  <si>
    <t>Resume 933</t>
  </si>
  <si>
    <t>Resume 934</t>
  </si>
  <si>
    <t>Resume 935</t>
  </si>
  <si>
    <t>Resume 936</t>
  </si>
  <si>
    <t>Resume 937</t>
  </si>
  <si>
    <t>Resume 938</t>
  </si>
  <si>
    <t>Resume 939</t>
  </si>
  <si>
    <t>Resume 94</t>
  </si>
  <si>
    <t>Resume 940</t>
  </si>
  <si>
    <t>Resume 941</t>
  </si>
  <si>
    <t>Resume 942</t>
  </si>
  <si>
    <t>Resume 943</t>
  </si>
  <si>
    <t>Resume 944</t>
  </si>
  <si>
    <t>Resume 945</t>
  </si>
  <si>
    <t>Resume 946</t>
  </si>
  <si>
    <t>Resume 947</t>
  </si>
  <si>
    <t>Resume 948</t>
  </si>
  <si>
    <t>Resume 949</t>
  </si>
  <si>
    <t>Resume 95</t>
  </si>
  <si>
    <t>Resume 950</t>
  </si>
  <si>
    <t>Resume 951</t>
  </si>
  <si>
    <t>Resume 952</t>
  </si>
  <si>
    <t>Resume 953</t>
  </si>
  <si>
    <t>Resume 954</t>
  </si>
  <si>
    <t>Resume 955</t>
  </si>
  <si>
    <t>Resume 956</t>
  </si>
  <si>
    <t>Resume 957</t>
  </si>
  <si>
    <t>Resume 958</t>
  </si>
  <si>
    <t>Resume 959</t>
  </si>
  <si>
    <t>Resume 96</t>
  </si>
  <si>
    <t>Resume 960</t>
  </si>
  <si>
    <t>Resume 961</t>
  </si>
  <si>
    <t>Resume 962</t>
  </si>
  <si>
    <t>Resume 963</t>
  </si>
  <si>
    <t>Resume 964</t>
  </si>
  <si>
    <t>Resume 965</t>
  </si>
  <si>
    <t>Resume 966</t>
  </si>
  <si>
    <t>Resume 967</t>
  </si>
  <si>
    <t>Resume 968</t>
  </si>
  <si>
    <t>Resume 969</t>
  </si>
  <si>
    <t>Resume 97</t>
  </si>
  <si>
    <t>Resume 970</t>
  </si>
  <si>
    <t>Resume 971</t>
  </si>
  <si>
    <t>Resume 972</t>
  </si>
  <si>
    <t>Resume 973</t>
  </si>
  <si>
    <t>Resume 974</t>
  </si>
  <si>
    <t>Resume 975</t>
  </si>
  <si>
    <t>Resume 976</t>
  </si>
  <si>
    <t>Resume 977</t>
  </si>
  <si>
    <t>Resume 978</t>
  </si>
  <si>
    <t>Resume 979</t>
  </si>
  <si>
    <t>Resume 98</t>
  </si>
  <si>
    <t>Resume 980</t>
  </si>
  <si>
    <t>Resume 981</t>
  </si>
  <si>
    <t>Resume 982</t>
  </si>
  <si>
    <t>Resume 983</t>
  </si>
  <si>
    <t>Resume 984</t>
  </si>
  <si>
    <t>Resume 985</t>
  </si>
  <si>
    <t>Resume 986</t>
  </si>
  <si>
    <t>Resume 987</t>
  </si>
  <si>
    <t>Resume 988</t>
  </si>
  <si>
    <t>Resume 989</t>
  </si>
  <si>
    <t>Resume 99</t>
  </si>
  <si>
    <t>Resume 990</t>
  </si>
  <si>
    <t>Resume 991</t>
  </si>
  <si>
    <t>Resume 992</t>
  </si>
  <si>
    <t>Resume 993</t>
  </si>
  <si>
    <t>Resume 994</t>
  </si>
  <si>
    <t>Resume 995</t>
  </si>
  <si>
    <t>Resume 996</t>
  </si>
  <si>
    <t>Resume 997</t>
  </si>
  <si>
    <t>Resume 998</t>
  </si>
  <si>
    <t>Resume 999</t>
  </si>
  <si>
    <t>rupesh91206@gmail.com</t>
  </si>
  <si>
    <t>michael69@patterson.com</t>
  </si>
  <si>
    <t>louiscummings@taylor.org</t>
  </si>
  <si>
    <t>vfranklin@brown.com</t>
  </si>
  <si>
    <t>christina65@gmail.com</t>
  </si>
  <si>
    <t>smiththeresa@hotmail.com</t>
  </si>
  <si>
    <t>kevin01@yahoo.com</t>
  </si>
  <si>
    <t>youngrobin@clark-carney.com</t>
  </si>
  <si>
    <t>briana90@scott-wolf.com</t>
  </si>
  <si>
    <t>nsullivan@smith.org</t>
  </si>
  <si>
    <t>sethbartlett@gmail.com</t>
  </si>
  <si>
    <t>walter18@gmail.com</t>
  </si>
  <si>
    <t>trussell@hotmail.com</t>
  </si>
  <si>
    <t>catherine55@hotmail.com</t>
  </si>
  <si>
    <t>alexanderpatricia@johnson.com</t>
  </si>
  <si>
    <t>josephduane@gmail.com</t>
  </si>
  <si>
    <t>kenneth98@chandler-orr.com</t>
  </si>
  <si>
    <t>chungnatalie@gmail.com</t>
  </si>
  <si>
    <t>coxjim@hotmail.com</t>
  </si>
  <si>
    <t>scott01@luna.com</t>
  </si>
  <si>
    <t>wjohnson@dunlap.com</t>
  </si>
  <si>
    <t>lisarichardson@valdez.net</t>
  </si>
  <si>
    <t>robertlin@powell.net</t>
  </si>
  <si>
    <t>james20@shaw-thompson.com</t>
  </si>
  <si>
    <t>kelleydavid@harrison.com</t>
  </si>
  <si>
    <t>fgreen@clay.net</t>
  </si>
  <si>
    <t>justin18@harmon-ortega.com</t>
  </si>
  <si>
    <t>edean@hotmail.com</t>
  </si>
  <si>
    <t>rossdanielle@alvarez.com</t>
  </si>
  <si>
    <t>karenweaver@yahoo.com</t>
  </si>
  <si>
    <t>andreweaton@ward.com</t>
  </si>
  <si>
    <t>robertmiller@mercado.biz</t>
  </si>
  <si>
    <t>colin52@gmail.com</t>
  </si>
  <si>
    <t>khines@hotmail.com</t>
  </si>
  <si>
    <t>paynedaisy@yahoo.com</t>
  </si>
  <si>
    <t>kandrews@hotmail.com</t>
  </si>
  <si>
    <t>michaeljackson@gmail.com</t>
  </si>
  <si>
    <t>petersongregory@yahoo.com</t>
  </si>
  <si>
    <t>fullercrystal@gmail.com</t>
  </si>
  <si>
    <t>cruzamanda@bell.com</t>
  </si>
  <si>
    <t>jason54@wilson-johnson.com</t>
  </si>
  <si>
    <t>sprice@boyd.com</t>
  </si>
  <si>
    <t>jramirez@brewer.net</t>
  </si>
  <si>
    <t>xfoster@hotmail.com</t>
  </si>
  <si>
    <t>kanejennifer@nguyen.net</t>
  </si>
  <si>
    <t>stapia@anderson-green.com</t>
  </si>
  <si>
    <t>mcox@gmail.com</t>
  </si>
  <si>
    <t>taylor46@gmail.com</t>
  </si>
  <si>
    <t>emiller@gmail.com</t>
  </si>
  <si>
    <t>bradley22@hotmail.com</t>
  </si>
  <si>
    <t>holmesjohn@gallegos-miller.org</t>
  </si>
  <si>
    <t>lauraandrews@hotmail.com</t>
  </si>
  <si>
    <t>gilesjames@yahoo.com</t>
  </si>
  <si>
    <t>anthony49@martinez.com</t>
  </si>
  <si>
    <t>katherine35@hotmail.com</t>
  </si>
  <si>
    <t>rsullivan@martinez.net</t>
  </si>
  <si>
    <t>lwalters@yahoo.com</t>
  </si>
  <si>
    <t>williamsroy@yahoo.com</t>
  </si>
  <si>
    <t>bryantmichael@hotmail.com</t>
  </si>
  <si>
    <t>alanjohnson@gmail.com</t>
  </si>
  <si>
    <t>stephen99@gmail.com</t>
  </si>
  <si>
    <t>christopherguerra@schneider.com</t>
  </si>
  <si>
    <t>lanejulie@yahoo.com</t>
  </si>
  <si>
    <t>dsmith@gmail.com</t>
  </si>
  <si>
    <t>wesleymayer@yahoo.com</t>
  </si>
  <si>
    <t>icarroll@reed.com</t>
  </si>
  <si>
    <t>carlosgreene@yahoo.com</t>
  </si>
  <si>
    <t>debrazhang@yahoo.com</t>
  </si>
  <si>
    <t>vincent91@gmail.com</t>
  </si>
  <si>
    <t>uli@russell.info</t>
  </si>
  <si>
    <t>brenda21@gmail.com</t>
  </si>
  <si>
    <t>farmerjulie@gmail.com</t>
  </si>
  <si>
    <t>ptorres@gmail.com</t>
  </si>
  <si>
    <t>johnsonkimberly@rodriguez.com</t>
  </si>
  <si>
    <t>pmitchell@alexander.net</t>
  </si>
  <si>
    <t>cathy15@hotmail.com</t>
  </si>
  <si>
    <t>jessicabrooks@yahoo.com</t>
  </si>
  <si>
    <t>kylechapman@jackson.com</t>
  </si>
  <si>
    <t>kmartin@phelps.org</t>
  </si>
  <si>
    <t>franklinnicholas@collins-buchanan.com</t>
  </si>
  <si>
    <t>boydbrandy@gmail.com</t>
  </si>
  <si>
    <t>rjackson@hotmail.com</t>
  </si>
  <si>
    <t>uwallace@yahoo.com</t>
  </si>
  <si>
    <t>lawrencemichelle@hotmail.com</t>
  </si>
  <si>
    <t>shopkins@drake.com</t>
  </si>
  <si>
    <t>rebeccadillon@yahoo.com</t>
  </si>
  <si>
    <t>guerrajessica@yahoo.com</t>
  </si>
  <si>
    <t>michael39@gmail.com</t>
  </si>
  <si>
    <t>peterestes@yahoo.com</t>
  </si>
  <si>
    <t>bward@lucas-williams.biz</t>
  </si>
  <si>
    <t>smithtonya@wells.biz</t>
  </si>
  <si>
    <t>jesse83@gmail.com</t>
  </si>
  <si>
    <t>crodriguez@henderson.com</t>
  </si>
  <si>
    <t>fdavidson@hotmail.com</t>
  </si>
  <si>
    <t>brownlawrence@gmail.com</t>
  </si>
  <si>
    <t>williamsjoan@yahoo.com</t>
  </si>
  <si>
    <t>alexanderamanda@short-vaughn.info</t>
  </si>
  <si>
    <t>thartman@gmail.com</t>
  </si>
  <si>
    <t>david97@yahoo.com</t>
  </si>
  <si>
    <t>rhansen@yahoo.com</t>
  </si>
  <si>
    <t>terrykenneth@yahoo.com</t>
  </si>
  <si>
    <t>kbyrd@powell-chapman.info</t>
  </si>
  <si>
    <t>cwolf@gmail.com</t>
  </si>
  <si>
    <t>amandabender@yahoo.com</t>
  </si>
  <si>
    <t>rodriguezjennifer@key.info</t>
  </si>
  <si>
    <t>avilaallison@gmail.com</t>
  </si>
  <si>
    <t>ejimenez@hotmail.com</t>
  </si>
  <si>
    <t>shannon72@gray-jones.com</t>
  </si>
  <si>
    <t>kimlong@yahoo.com</t>
  </si>
  <si>
    <t>melissawilliams@gmail.com</t>
  </si>
  <si>
    <t>johnsontravis@martinez.org</t>
  </si>
  <si>
    <t>matthew94@yahoo.com</t>
  </si>
  <si>
    <t>tatekevin@anderson.com</t>
  </si>
  <si>
    <t>tsmith@elliott-anderson.info</t>
  </si>
  <si>
    <t>pvelazquez@baker-lopez.biz</t>
  </si>
  <si>
    <t>matamarcus@kim.com</t>
  </si>
  <si>
    <t>cynthiagray@gmail.com</t>
  </si>
  <si>
    <t>hpreston@hotmail.com</t>
  </si>
  <si>
    <t>bridgetclark@gmail.com</t>
  </si>
  <si>
    <t>simpsonalyssa@ingram.org</t>
  </si>
  <si>
    <t>hoffmansarah@yahoo.com</t>
  </si>
  <si>
    <t>williamscourtney@gmail.com</t>
  </si>
  <si>
    <t>lroth@hotmail.com</t>
  </si>
  <si>
    <t>zwilliams@hall-jones.com</t>
  </si>
  <si>
    <t>greengregory@yahoo.com</t>
  </si>
  <si>
    <t>michelle47@cantu-smith.com</t>
  </si>
  <si>
    <t>daltonpatricia@fleming.net</t>
  </si>
  <si>
    <t>nicholsjeremy@crane-edwards.com</t>
  </si>
  <si>
    <t>johnramos@hotmail.com</t>
  </si>
  <si>
    <t>michaela44@silva-martinez.info</t>
  </si>
  <si>
    <t>nrobertson@gmail.com</t>
  </si>
  <si>
    <t>bgarcia@gmail.com</t>
  </si>
  <si>
    <t>erica32@gmail.com</t>
  </si>
  <si>
    <t>richardfischer@chandler.com</t>
  </si>
  <si>
    <t>hrivera@turner.com</t>
  </si>
  <si>
    <t>brian47@smith-frazier.biz</t>
  </si>
  <si>
    <t>roywilliams@hotmail.com</t>
  </si>
  <si>
    <t>zbrooks@hotmail.com</t>
  </si>
  <si>
    <t>cynthiaduran@yahoo.com</t>
  </si>
  <si>
    <t>ruizaustin@lara.com</t>
  </si>
  <si>
    <t>amartin@gmail.com</t>
  </si>
  <si>
    <t>zwilliams@perry.com</t>
  </si>
  <si>
    <t>timothywatson@yahoo.com</t>
  </si>
  <si>
    <t>kristen30@price-thomas.com</t>
  </si>
  <si>
    <t>jacobpatel@hotmail.com</t>
  </si>
  <si>
    <t>christopherchang@gmail.com</t>
  </si>
  <si>
    <t>jacqueline76@hotmail.com</t>
  </si>
  <si>
    <t>ysolis@ashley.com</t>
  </si>
  <si>
    <t>michaelcarter@page.biz</t>
  </si>
  <si>
    <t>danielleschultz@hotmail.com</t>
  </si>
  <si>
    <t>buckluke@parker.com</t>
  </si>
  <si>
    <t>villarrealgregory@reynolds.com</t>
  </si>
  <si>
    <t>fanderson@yahoo.com</t>
  </si>
  <si>
    <t>lee08@nguyen-collins.com</t>
  </si>
  <si>
    <t>alexander90@yahoo.com</t>
  </si>
  <si>
    <t>sanderson@yahoo.com</t>
  </si>
  <si>
    <t>yclark@hotmail.com</t>
  </si>
  <si>
    <t>leblancerika@yahoo.com</t>
  </si>
  <si>
    <t>ravenhorton@barnes.com</t>
  </si>
  <si>
    <t>sherryjohnson@gmail.com</t>
  </si>
  <si>
    <t>egriffith@brown.com</t>
  </si>
  <si>
    <t>smithvanessa@gmail.com</t>
  </si>
  <si>
    <t>darrengreer@smith-carr.com</t>
  </si>
  <si>
    <t>brittney06@blair-hernandez.com</t>
  </si>
  <si>
    <t>gregorymay@hotmail.com</t>
  </si>
  <si>
    <t>jonesjuan@yahoo.com</t>
  </si>
  <si>
    <t>oprice@arnold.com</t>
  </si>
  <si>
    <t>hudsonandrea@gmail.com</t>
  </si>
  <si>
    <t>ygolden@evans.info</t>
  </si>
  <si>
    <t>lsmith@yahoo.com</t>
  </si>
  <si>
    <t>timothydouglas@gmail.com</t>
  </si>
  <si>
    <t>bholmes@davies-pena.com</t>
  </si>
  <si>
    <t>erinrogers@watkins.com</t>
  </si>
  <si>
    <t>lisa96@gmail.com</t>
  </si>
  <si>
    <t>donald40@hotmail.com</t>
  </si>
  <si>
    <t>sherri88@yahoo.com</t>
  </si>
  <si>
    <t>wlarsen@thompson.com</t>
  </si>
  <si>
    <t>youngelizabeth@gmail.com</t>
  </si>
  <si>
    <t>carrilloroger@baker-strickland.com</t>
  </si>
  <si>
    <t>rebecca14@roy.com</t>
  </si>
  <si>
    <t>hallangela@yahoo.com</t>
  </si>
  <si>
    <t>hbaldwin@gmail.com</t>
  </si>
  <si>
    <t>hernandeztodd@hotmail.com</t>
  </si>
  <si>
    <t>brendan01@hotmail.com</t>
  </si>
  <si>
    <t>jpadilla@yahoo.com</t>
  </si>
  <si>
    <t>hector46@hotmail.com</t>
  </si>
  <si>
    <t>idiaz@cole.info</t>
  </si>
  <si>
    <t>randy09@gmail.com</t>
  </si>
  <si>
    <t>psmith@adams-walton.com</t>
  </si>
  <si>
    <t>richard56@hotmail.com</t>
  </si>
  <si>
    <t>rchen@brown-hawkins.biz</t>
  </si>
  <si>
    <t>morrischelsea@garcia.net</t>
  </si>
  <si>
    <t>kimdoyle@chung.com</t>
  </si>
  <si>
    <t>carolineedwards@parker-thompson.com</t>
  </si>
  <si>
    <t>brianbowman@yahoo.com</t>
  </si>
  <si>
    <t>ramoscarlos@yahoo.com</t>
  </si>
  <si>
    <t>millertammie@hotmail.com</t>
  </si>
  <si>
    <t>denise18@hotmail.com</t>
  </si>
  <si>
    <t>zjames@yahoo.com</t>
  </si>
  <si>
    <t>kylemontes@gmail.com</t>
  </si>
  <si>
    <t>gbrooks@hotmail.com</t>
  </si>
  <si>
    <t>williamfigueroa@gmail.com</t>
  </si>
  <si>
    <t>kimbryan@yahoo.com</t>
  </si>
  <si>
    <t>feliciafoster@hardy.info</t>
  </si>
  <si>
    <t>alexanderellis@davis.com</t>
  </si>
  <si>
    <t>jeancox@hotmail.com</t>
  </si>
  <si>
    <t>uwells@cantrell.com</t>
  </si>
  <si>
    <t>kristinharvey@gmail.com</t>
  </si>
  <si>
    <t>stephanie30@hotmail.com</t>
  </si>
  <si>
    <t>anthonyjones@hotmail.com</t>
  </si>
  <si>
    <t>mooreedward@frazier-walker.org</t>
  </si>
  <si>
    <t>joshuakerr@gmail.com</t>
  </si>
  <si>
    <t>monicajohnson@schneider-jones.com</t>
  </si>
  <si>
    <t>garciascott@weiss.com</t>
  </si>
  <si>
    <t>flevy@clark-galloway.com</t>
  </si>
  <si>
    <t>qbass@hotmail.com</t>
  </si>
  <si>
    <t>anthonyhenderson@bennett.com</t>
  </si>
  <si>
    <t>ejackson@yahoo.com</t>
  </si>
  <si>
    <t>eric47@randall-burch.com</t>
  </si>
  <si>
    <t>jessicaruiz@garner-wilson.biz</t>
  </si>
  <si>
    <t>shawkins@gmail.com</t>
  </si>
  <si>
    <t>scottmoss@yahoo.com</t>
  </si>
  <si>
    <t>cfletcher@yahoo.com</t>
  </si>
  <si>
    <t>pmonroe@lin.info</t>
  </si>
  <si>
    <t>egutierrez@davis.com</t>
  </si>
  <si>
    <t>smartin@cabrera.com</t>
  </si>
  <si>
    <t>amandathompson@gmail.com</t>
  </si>
  <si>
    <t>scole@flores-adams.net</t>
  </si>
  <si>
    <t>eriksingleton@hotmail.com</t>
  </si>
  <si>
    <t>lauracox@miller.com</t>
  </si>
  <si>
    <t>johnsmith@yahoo.com</t>
  </si>
  <si>
    <t>peterboyd@gmail.com</t>
  </si>
  <si>
    <t>alexrubio@hotmail.com</t>
  </si>
  <si>
    <t>lisa59@wells.info</t>
  </si>
  <si>
    <t>kjimenez@gmail.com</t>
  </si>
  <si>
    <t>tamara61@nixon-stephens.com</t>
  </si>
  <si>
    <t>tiffanykelley@myers.net</t>
  </si>
  <si>
    <t>thomasbooker@horn.biz</t>
  </si>
  <si>
    <t>harrisjulia@gonzalez.net</t>
  </si>
  <si>
    <t>hunterlauren@silva.net</t>
  </si>
  <si>
    <t>thomasmelanie@graham.info</t>
  </si>
  <si>
    <t>ybowen@johnson-roberts.com</t>
  </si>
  <si>
    <t>olawson@yahoo.com</t>
  </si>
  <si>
    <t>jonathan96@gmail.com</t>
  </si>
  <si>
    <t>williamwilliams@burns.com</t>
  </si>
  <si>
    <t>carriejennings@conley.com</t>
  </si>
  <si>
    <t>mary19@gmail.com</t>
  </si>
  <si>
    <t>craigsanchez@gmail.com</t>
  </si>
  <si>
    <t>cgrant@rogers.info</t>
  </si>
  <si>
    <t>cmejia@bryan.com</t>
  </si>
  <si>
    <t>mrobinson@yahoo.com</t>
  </si>
  <si>
    <t>gingram@dyer-parker.net</t>
  </si>
  <si>
    <t>evelynunderwood@stuart.info</t>
  </si>
  <si>
    <t>ismith@bass.com</t>
  </si>
  <si>
    <t>jacquelinejohnson@reed-johnson.info</t>
  </si>
  <si>
    <t>yjuarez@gmail.com</t>
  </si>
  <si>
    <t>brianwilliams@yahoo.com</t>
  </si>
  <si>
    <t>lharris@yahoo.com</t>
  </si>
  <si>
    <t>xmason@holt-ellis.com</t>
  </si>
  <si>
    <t>roberthorn@gmail.com</t>
  </si>
  <si>
    <t>fullerjill@yahoo.com</t>
  </si>
  <si>
    <t>scott91@gmail.com</t>
  </si>
  <si>
    <t>michelleyoung@yahoo.com</t>
  </si>
  <si>
    <t>harringtonmallory@yahoo.com</t>
  </si>
  <si>
    <t>daviskimberly@gmail.com</t>
  </si>
  <si>
    <t>cclark@gmail.com</t>
  </si>
  <si>
    <t>ejackson@jackson.info</t>
  </si>
  <si>
    <t>deborah87@anderson-mitchell.com</t>
  </si>
  <si>
    <t>mark93@taylor.com</t>
  </si>
  <si>
    <t>virginiafloyd@hood.org</t>
  </si>
  <si>
    <t>iboone@gmail.com</t>
  </si>
  <si>
    <t>crossamanda@porter.com</t>
  </si>
  <si>
    <t>linautumn@gmail.com</t>
  </si>
  <si>
    <t>emma95@hotmail.com</t>
  </si>
  <si>
    <t>fred86@hotmail.com</t>
  </si>
  <si>
    <t>smithmark@yahoo.com</t>
  </si>
  <si>
    <t>raymond35@schmidt-hodges.net</t>
  </si>
  <si>
    <t>smithsteven@gardner.com</t>
  </si>
  <si>
    <t>christianhall@larson-faulkner.net</t>
  </si>
  <si>
    <t>vbrown@gmail.com</t>
  </si>
  <si>
    <t>lonnie62@brown-floyd.biz</t>
  </si>
  <si>
    <t>michael14@gmail.com</t>
  </si>
  <si>
    <t>gary18@hotmail.com</t>
  </si>
  <si>
    <t>michael79@gmail.com</t>
  </si>
  <si>
    <t>kellylee@hardin.info</t>
  </si>
  <si>
    <t>aaroncamacho@jones-doyle.com</t>
  </si>
  <si>
    <t>thomas42@hotmail.com</t>
  </si>
  <si>
    <t>kimberlymurphy@pearson.com</t>
  </si>
  <si>
    <t>randynelson@james-johnson.info</t>
  </si>
  <si>
    <t>obailey@yahoo.com</t>
  </si>
  <si>
    <t>anita97@johnson.com</t>
  </si>
  <si>
    <t>adamdiaz@hotmail.com</t>
  </si>
  <si>
    <t>christopherhuang@yahoo.com</t>
  </si>
  <si>
    <t>todd04@patel.net</t>
  </si>
  <si>
    <t>jbender@yahoo.com</t>
  </si>
  <si>
    <t>vmartinez@price-estrada.net</t>
  </si>
  <si>
    <t>teresa94@gmail.com</t>
  </si>
  <si>
    <t>brianperez@boyd.net</t>
  </si>
  <si>
    <t>keithmorgan@gmail.com</t>
  </si>
  <si>
    <t>wardmicheal@hotmail.com</t>
  </si>
  <si>
    <t>joseph10@salinas.com</t>
  </si>
  <si>
    <t>lauren22@gmail.com</t>
  </si>
  <si>
    <t>fernandezamy@yahoo.com</t>
  </si>
  <si>
    <t>rwarren@gmail.com</t>
  </si>
  <si>
    <t>stephensonsarah@wilson.com</t>
  </si>
  <si>
    <t>trangel@park-carpenter.net</t>
  </si>
  <si>
    <t>ejenkins@lopez.org</t>
  </si>
  <si>
    <t>watsonjames@kim-jones.net</t>
  </si>
  <si>
    <t>garrett01@moore-brown.com</t>
  </si>
  <si>
    <t>jose48@hotmail.com</t>
  </si>
  <si>
    <t>jenkinslori@gilbert.com</t>
  </si>
  <si>
    <t>mjefferson@yahoo.com</t>
  </si>
  <si>
    <t>acostagary@hotmail.com</t>
  </si>
  <si>
    <t>matthewsimon@hotmail.com</t>
  </si>
  <si>
    <t>jessica11@hamilton.com</t>
  </si>
  <si>
    <t>carpenterrobert@yahoo.com</t>
  </si>
  <si>
    <t>ryanthomas@yahoo.com</t>
  </si>
  <si>
    <t>eburns@white.com</t>
  </si>
  <si>
    <t>timothy30@watts-hunter.com</t>
  </si>
  <si>
    <t>nashalyssa@hotmail.com</t>
  </si>
  <si>
    <t>mark72@hotmail.com</t>
  </si>
  <si>
    <t>paigegreene@henderson.com</t>
  </si>
  <si>
    <t>jeremyrodriguez@larson.com</t>
  </si>
  <si>
    <t>hgarcia@gmail.com</t>
  </si>
  <si>
    <t>tammy51@baker-carr.net</t>
  </si>
  <si>
    <t>bray@snyder-thompson.com</t>
  </si>
  <si>
    <t>dyershelly@gentry.com</t>
  </si>
  <si>
    <t>monroeleah@yahoo.com</t>
  </si>
  <si>
    <t>respinoza@gmail.com</t>
  </si>
  <si>
    <t>goodwindavid@gibson.com</t>
  </si>
  <si>
    <t>timmoore@hotmail.com</t>
  </si>
  <si>
    <t>cobbkimberly@robinson.com</t>
  </si>
  <si>
    <t>wlawrence@yahoo.com</t>
  </si>
  <si>
    <t>robert14@yahoo.com</t>
  </si>
  <si>
    <t>stephen31@hotmail.com</t>
  </si>
  <si>
    <t>sandra41@gmail.com</t>
  </si>
  <si>
    <t>orussell@yahoo.com</t>
  </si>
  <si>
    <t>smack@thompson-evans.info</t>
  </si>
  <si>
    <t>daviddaniels@gmail.com</t>
  </si>
  <si>
    <t>aspencer@yahoo.com</t>
  </si>
  <si>
    <t>aimeeparker@fernandez.biz</t>
  </si>
  <si>
    <t>christophermedina@yahoo.com</t>
  </si>
  <si>
    <t>woodardjames@marshall-williams.com</t>
  </si>
  <si>
    <t>christopher83@hotmail.com</t>
  </si>
  <si>
    <t>mmoreno@hotmail.com</t>
  </si>
  <si>
    <t>fblevins@nash.info</t>
  </si>
  <si>
    <t>mhudson@yahoo.com</t>
  </si>
  <si>
    <t>jasonmiller@yahoo.com</t>
  </si>
  <si>
    <t>zlopez@murray.com</t>
  </si>
  <si>
    <t>amandaaguilar@gmail.com</t>
  </si>
  <si>
    <t>ukeller@yahoo.com</t>
  </si>
  <si>
    <t>jenniferpeterson@huynh-clark.net</t>
  </si>
  <si>
    <t>brittany58@zamora-webster.biz</t>
  </si>
  <si>
    <t>jonesthomas@patel.biz</t>
  </si>
  <si>
    <t>youngpaul@yahoo.com</t>
  </si>
  <si>
    <t>ethanobrien@allen-martin.com</t>
  </si>
  <si>
    <t>zfrench@gmail.com</t>
  </si>
  <si>
    <t>timothyfrey@hotmail.com</t>
  </si>
  <si>
    <t>daniel96@gonzalez.com</t>
  </si>
  <si>
    <t>andrew91@murphy.com</t>
  </si>
  <si>
    <t>jason07@west.biz</t>
  </si>
  <si>
    <t>joshua06@riley-morrison.com</t>
  </si>
  <si>
    <t>riverajacob@gmail.com</t>
  </si>
  <si>
    <t>clarknatalie@mills.org</t>
  </si>
  <si>
    <t>peterjackson@hughes.biz</t>
  </si>
  <si>
    <t>emorgan@gmail.com</t>
  </si>
  <si>
    <t>taylor13@goodman.info</t>
  </si>
  <si>
    <t>roselisa@burton-wong.net</t>
  </si>
  <si>
    <t>sullivanjose@morris-greer.biz</t>
  </si>
  <si>
    <t>brendan41@jones.com</t>
  </si>
  <si>
    <t>tyler75@yahoo.com</t>
  </si>
  <si>
    <t>kjones@lambert-allen.com</t>
  </si>
  <si>
    <t>christopher92@yahoo.com</t>
  </si>
  <si>
    <t>rebecca56@norton-garcia.com</t>
  </si>
  <si>
    <t>francisco41@gmail.com</t>
  </si>
  <si>
    <t>jennifer44@wade.com</t>
  </si>
  <si>
    <t>barbarapalmer@brooks-sanders.com</t>
  </si>
  <si>
    <t>farrellomar@greer.com</t>
  </si>
  <si>
    <t>shane35@carroll-rhodes.com</t>
  </si>
  <si>
    <t>cherylsmith@carney.com</t>
  </si>
  <si>
    <t>qcoleman@farmer.com</t>
  </si>
  <si>
    <t>kristopherevans@young.com</t>
  </si>
  <si>
    <t>robertsdeborah@yahoo.com</t>
  </si>
  <si>
    <t>charlesnicholas@wright-ochoa.com</t>
  </si>
  <si>
    <t>michaelmoran@hotmail.com</t>
  </si>
  <si>
    <t>elizabeth52@gmail.com</t>
  </si>
  <si>
    <t>collinglenn@yahoo.com</t>
  </si>
  <si>
    <t>melissajones@williams.info</t>
  </si>
  <si>
    <t>vanderson@hotmail.com</t>
  </si>
  <si>
    <t>mochoa@gmail.com</t>
  </si>
  <si>
    <t>hughesrichard@gmail.com</t>
  </si>
  <si>
    <t>kgilbert@gonzales-cole.net</t>
  </si>
  <si>
    <t>mariah23@hotmail.com</t>
  </si>
  <si>
    <t>berrykathleen@gmail.com</t>
  </si>
  <si>
    <t>jaimefloyd@martinez.com</t>
  </si>
  <si>
    <t>imorris@gmail.com</t>
  </si>
  <si>
    <t>xrussell@yahoo.com</t>
  </si>
  <si>
    <t>mary99@gmail.com</t>
  </si>
  <si>
    <t>caroline49@craig.net</t>
  </si>
  <si>
    <t>ashley65@gmail.com</t>
  </si>
  <si>
    <t>ybyrd@garcia-brown.com</t>
  </si>
  <si>
    <t>timothy13@murphy.com</t>
  </si>
  <si>
    <t>michaeldavis@jackson.net</t>
  </si>
  <si>
    <t>robersonchristopher@gmail.com</t>
  </si>
  <si>
    <t>matthew32@hotmail.com</t>
  </si>
  <si>
    <t>fmiller@novak.com</t>
  </si>
  <si>
    <t>heatherjackson@wood.info</t>
  </si>
  <si>
    <t>diane49@yahoo.com</t>
  </si>
  <si>
    <t>susan32@wright.com</t>
  </si>
  <si>
    <t>gregory34@hotmail.com</t>
  </si>
  <si>
    <t>lopezrobert@warren-davis.com</t>
  </si>
  <si>
    <t>kerrmatthew@fox.com</t>
  </si>
  <si>
    <t>vhill@gmail.com</t>
  </si>
  <si>
    <t>lunajoe@rodriguez-lambert.com</t>
  </si>
  <si>
    <t>hoodthomas@avila-hudson.com</t>
  </si>
  <si>
    <t>adkinsalyssa@lyons.com</t>
  </si>
  <si>
    <t>jennifer87@farley.org</t>
  </si>
  <si>
    <t>reneeolson@yahoo.com</t>
  </si>
  <si>
    <t>joseph24@mills.com</t>
  </si>
  <si>
    <t>floresstephanie@hotmail.com</t>
  </si>
  <si>
    <t>jim13@hotmail.com</t>
  </si>
  <si>
    <t>changdonald@gmail.com</t>
  </si>
  <si>
    <t>nferguson@anderson.com</t>
  </si>
  <si>
    <t>gonzalesashley@macias.com</t>
  </si>
  <si>
    <t>perezsusan@fleming-douglas.com</t>
  </si>
  <si>
    <t>lynchjoseph@yahoo.com</t>
  </si>
  <si>
    <t>parkernancy@yahoo.com</t>
  </si>
  <si>
    <t>sheena30@gmail.com</t>
  </si>
  <si>
    <t>lmorgan@yahoo.com</t>
  </si>
  <si>
    <t>andreaclark@hotmail.com</t>
  </si>
  <si>
    <t>pchen@hotmail.com</t>
  </si>
  <si>
    <t>cortezjennifer@hotmail.com</t>
  </si>
  <si>
    <t>carolinechan@yahoo.com</t>
  </si>
  <si>
    <t>robin34@gmail.com</t>
  </si>
  <si>
    <t>leejulian@ross.com</t>
  </si>
  <si>
    <t>gilmoregregory@cabrera.net</t>
  </si>
  <si>
    <t>kellermartha@hotmail.com</t>
  </si>
  <si>
    <t>damonyoung@hotmail.com</t>
  </si>
  <si>
    <t>haleleah@cummings.com</t>
  </si>
  <si>
    <t>dale61@york-kelly.com</t>
  </si>
  <si>
    <t>fnelson@gibbs.biz</t>
  </si>
  <si>
    <t>ericacastillo@gmail.com</t>
  </si>
  <si>
    <t>hansendonald@yahoo.com</t>
  </si>
  <si>
    <t>wendyalexander@chase.com</t>
  </si>
  <si>
    <t>joshuamoore@hotmail.com</t>
  </si>
  <si>
    <t>rbrown@norris.com</t>
  </si>
  <si>
    <t>ubowman@gmail.com</t>
  </si>
  <si>
    <t>browningpaul@estrada.com</t>
  </si>
  <si>
    <t>karahernandez@stafford.com</t>
  </si>
  <si>
    <t>paulanderson@clarke.com</t>
  </si>
  <si>
    <t>nancyphillips@carpenter.net</t>
  </si>
  <si>
    <t>myerswilliam@hotmail.com</t>
  </si>
  <si>
    <t>stephen41@johnson.com</t>
  </si>
  <si>
    <t>cherylbrown@harrison-salazar.org</t>
  </si>
  <si>
    <t>alex87@hotmail.com</t>
  </si>
  <si>
    <t>krios@evans.com</t>
  </si>
  <si>
    <t>fbailey@yahoo.com</t>
  </si>
  <si>
    <t>xmartin@yahoo.com</t>
  </si>
  <si>
    <t>joshuarodriguez@marshall-miles.net</t>
  </si>
  <si>
    <t>dunnwilliam@ramsey.com</t>
  </si>
  <si>
    <t>harrellsteven@holland-brown.info</t>
  </si>
  <si>
    <t>hammondtommy@nelson-barnes.com</t>
  </si>
  <si>
    <t>lucasanita@yahoo.com</t>
  </si>
  <si>
    <t>xbutler@brooks-owen.com</t>
  </si>
  <si>
    <t>jacosta@wilson.com</t>
  </si>
  <si>
    <t>adrian94@mason.org</t>
  </si>
  <si>
    <t>gillespiemichael@yahoo.com</t>
  </si>
  <si>
    <t>wrightrobert@yahoo.com</t>
  </si>
  <si>
    <t>nklein@gmail.com</t>
  </si>
  <si>
    <t>ssanchez@hotmail.com</t>
  </si>
  <si>
    <t>joseph74@daniels.com</t>
  </si>
  <si>
    <t>tterry@yahoo.com</t>
  </si>
  <si>
    <t>tonyabrown@yahoo.com</t>
  </si>
  <si>
    <t>nathanwebb@hotmail.com</t>
  </si>
  <si>
    <t>meyerjennifer@gmail.com</t>
  </si>
  <si>
    <t>zsanchez@gmail.com</t>
  </si>
  <si>
    <t>greenisaac@reyes.net</t>
  </si>
  <si>
    <t>brian98@johnson.net</t>
  </si>
  <si>
    <t>mhawkins@murphy.com</t>
  </si>
  <si>
    <t>smithtimothy@hotmail.com</t>
  </si>
  <si>
    <t>milleralexis@johnston.com</t>
  </si>
  <si>
    <t>juangray@crawford.com</t>
  </si>
  <si>
    <t>shanecross@hotmail.com</t>
  </si>
  <si>
    <t>lambertteresa@gmail.com</t>
  </si>
  <si>
    <t>mike58@yahoo.com</t>
  </si>
  <si>
    <t>josephlopez@gmail.com</t>
  </si>
  <si>
    <t>matthewmoore@lutz.com</t>
  </si>
  <si>
    <t>henrylori@hotmail.com</t>
  </si>
  <si>
    <t>lawrencebowman@yahoo.com</t>
  </si>
  <si>
    <t>patrickduncan@perez.com</t>
  </si>
  <si>
    <t>jonathonsellers@barrera-rivera.com</t>
  </si>
  <si>
    <t>nwilliams@hotmail.com</t>
  </si>
  <si>
    <t>williswilliam@hotmail.com</t>
  </si>
  <si>
    <t>andrew32@collins.com</t>
  </si>
  <si>
    <t>jschneider@gmail.com</t>
  </si>
  <si>
    <t>graykevin@kidd-harrington.biz</t>
  </si>
  <si>
    <t>jwalker@richards.com</t>
  </si>
  <si>
    <t>zthompson@gmail.com</t>
  </si>
  <si>
    <t>jessica12@yahoo.com</t>
  </si>
  <si>
    <t>angelawalker@hotmail.com</t>
  </si>
  <si>
    <t>tiffany71@hotmail.com</t>
  </si>
  <si>
    <t>alyssajones@hotmail.com</t>
  </si>
  <si>
    <t>eperez@good.com</t>
  </si>
  <si>
    <t>paularussell@benton.com</t>
  </si>
  <si>
    <t>phillipsashley@jones.com</t>
  </si>
  <si>
    <t>brittneyrodriguez@yahoo.com</t>
  </si>
  <si>
    <t>thomasrasmussen@mata.org</t>
  </si>
  <si>
    <t>ymcdonald@hotmail.com</t>
  </si>
  <si>
    <t>markbell@gmail.com</t>
  </si>
  <si>
    <t>iweber@gmail.com</t>
  </si>
  <si>
    <t>leediana@hotmail.com</t>
  </si>
  <si>
    <t>pricesteven@hotmail.com</t>
  </si>
  <si>
    <t>jack05@crawford.net</t>
  </si>
  <si>
    <t>fallen@irwin.com</t>
  </si>
  <si>
    <t>davischarles@yahoo.com</t>
  </si>
  <si>
    <t>james25@simpson-combs.com</t>
  </si>
  <si>
    <t>nthompson@smith.com</t>
  </si>
  <si>
    <t>nathaniel49@campos-sims.info</t>
  </si>
  <si>
    <t>kevin03@hotmail.com</t>
  </si>
  <si>
    <t>adamgarcia@hotmail.com</t>
  </si>
  <si>
    <t>colemannatalie@dominguez.com</t>
  </si>
  <si>
    <t>patrick72@yahoo.com</t>
  </si>
  <si>
    <t>wilsonjohn@smith-farmer.org</t>
  </si>
  <si>
    <t>mejiarobert@williams-johnston.org</t>
  </si>
  <si>
    <t>davidchapman@taylor.com</t>
  </si>
  <si>
    <t>forddwayne@hotmail.com</t>
  </si>
  <si>
    <t>martinjenna@hotmail.com</t>
  </si>
  <si>
    <t>ambergilbert@patton-hansen.org</t>
  </si>
  <si>
    <t>johnsonteresa@pearson.biz</t>
  </si>
  <si>
    <t>frederickarmstrong@garcia-perez.info</t>
  </si>
  <si>
    <t>esmith@gmail.com</t>
  </si>
  <si>
    <t>watsontamara@hensley.biz</t>
  </si>
  <si>
    <t>marshallapril@yahoo.com</t>
  </si>
  <si>
    <t>russellcollins@parsons-bell.com</t>
  </si>
  <si>
    <t>mark60@horton-roberts.net</t>
  </si>
  <si>
    <t>kimberly97@yahoo.com</t>
  </si>
  <si>
    <t>jason27@warren.info</t>
  </si>
  <si>
    <t>keiththomas@young.com</t>
  </si>
  <si>
    <t>mnelson@scott.com</t>
  </si>
  <si>
    <t>williamsbrittany@hotmail.com</t>
  </si>
  <si>
    <t>gregory85@powell-klein.info</t>
  </si>
  <si>
    <t>lisa20@elliott.net</t>
  </si>
  <si>
    <t>danny92@blackwell.com</t>
  </si>
  <si>
    <t>nelsonmiranda@zhang.com</t>
  </si>
  <si>
    <t>joselyons@yahoo.com</t>
  </si>
  <si>
    <t>tiffany94@gmail.com</t>
  </si>
  <si>
    <t>haydenwright@marshall-chavez.com</t>
  </si>
  <si>
    <t>sharon29@yahoo.com</t>
  </si>
  <si>
    <t>gallegosandrew@hotmail.com</t>
  </si>
  <si>
    <t>dfriedman@yahoo.com</t>
  </si>
  <si>
    <t>butlerjose@ortega-baker.com</t>
  </si>
  <si>
    <t>browningelaine@goodwin.com</t>
  </si>
  <si>
    <t>william57@warner-hart.biz</t>
  </si>
  <si>
    <t>michelle57@yahoo.com</t>
  </si>
  <si>
    <t>wlong@hotmail.com</t>
  </si>
  <si>
    <t>tracywright@morgan.com</t>
  </si>
  <si>
    <t>juliabrown@hansen.com</t>
  </si>
  <si>
    <t>beverlyroy@jimenez.com</t>
  </si>
  <si>
    <t>tracy52@ramsey.biz</t>
  </si>
  <si>
    <t>anthony22@gmail.com</t>
  </si>
  <si>
    <t>kirkwillie@mckinney-jensen.com</t>
  </si>
  <si>
    <t>vscott@gmail.com</t>
  </si>
  <si>
    <t>emily09@hotmail.com</t>
  </si>
  <si>
    <t>amy79@gmail.com</t>
  </si>
  <si>
    <t>mmcgee@smith.biz</t>
  </si>
  <si>
    <t>danaramirez@hotmail.com</t>
  </si>
  <si>
    <t>michael13@yahoo.com</t>
  </si>
  <si>
    <t>browncharles@williams.com</t>
  </si>
  <si>
    <t>ashleysweeney@hotmail.com</t>
  </si>
  <si>
    <t>susan72@perez-tate.com</t>
  </si>
  <si>
    <t>ogarcia@yahoo.com</t>
  </si>
  <si>
    <t>kristi72@barnes.org</t>
  </si>
  <si>
    <t>russokelly@yahoo.com</t>
  </si>
  <si>
    <t>howard18@hotmail.com</t>
  </si>
  <si>
    <t>jonessharon@sanchez-stuart.com</t>
  </si>
  <si>
    <t>brandon42@rodriguez.info</t>
  </si>
  <si>
    <t>longhenry@yahoo.com</t>
  </si>
  <si>
    <t>dunnsteven@medina.com</t>
  </si>
  <si>
    <t>jacobcollins@marshall.com</t>
  </si>
  <si>
    <t>jeffrey87@yahoo.com</t>
  </si>
  <si>
    <t>heather80@barber.org</t>
  </si>
  <si>
    <t>richardsonoscar@gmail.com</t>
  </si>
  <si>
    <t>birdpreston@hotmail.com</t>
  </si>
  <si>
    <t>rubensheppard@gmail.com</t>
  </si>
  <si>
    <t>charles77@yahoo.com</t>
  </si>
  <si>
    <t>hbutler@knapp-gilbert.com</t>
  </si>
  <si>
    <t>williamhernandez@scott.com</t>
  </si>
  <si>
    <t>jeremyjohnson@kim.com</t>
  </si>
  <si>
    <t>stephenleon@bradshaw.com</t>
  </si>
  <si>
    <t>elliottpaige@mason.org</t>
  </si>
  <si>
    <t>clifford66@gmail.com</t>
  </si>
  <si>
    <t>ronald93@le-pittman.com</t>
  </si>
  <si>
    <t>jimmygutierrez@cole.net</t>
  </si>
  <si>
    <t>michaelhaney@hotmail.com</t>
  </si>
  <si>
    <t>oscar91@graham-stephens.com</t>
  </si>
  <si>
    <t>jnelson@hotmail.com</t>
  </si>
  <si>
    <t>daniel77@hotmail.com</t>
  </si>
  <si>
    <t>twalsh@gmail.com</t>
  </si>
  <si>
    <t>christopher11@jones.org</t>
  </si>
  <si>
    <t>alexandra62@mitchell.com</t>
  </si>
  <si>
    <t>finleyjon@gmail.com</t>
  </si>
  <si>
    <t>robertsonkevin@gmail.com</t>
  </si>
  <si>
    <t>hdunn@gmail.com</t>
  </si>
  <si>
    <t>michele16@swanson.info</t>
  </si>
  <si>
    <t>laurieharrison@williams-wang.com</t>
  </si>
  <si>
    <t>coxwilliam@wright-ingram.com</t>
  </si>
  <si>
    <t>pwebb@hotmail.com</t>
  </si>
  <si>
    <t>haydenantonio@gmail.com</t>
  </si>
  <si>
    <t>sstafford@snyder-miller.com</t>
  </si>
  <si>
    <t>lisajones@yahoo.com</t>
  </si>
  <si>
    <t>wrussell@yahoo.com</t>
  </si>
  <si>
    <t>thomasmckenzie@yahoo.com</t>
  </si>
  <si>
    <t>qadams@hunter-hunter.org</t>
  </si>
  <si>
    <t>elizabethvasquez@gmail.com</t>
  </si>
  <si>
    <t>jesuscontreras@hotmail.com</t>
  </si>
  <si>
    <t>alyssabarron@jones.com</t>
  </si>
  <si>
    <t>odavis@yahoo.com</t>
  </si>
  <si>
    <t>murraystacy@yahoo.com</t>
  </si>
  <si>
    <t>halljason@gmail.com</t>
  </si>
  <si>
    <t>richardparsons@yahoo.com</t>
  </si>
  <si>
    <t>englishchristie@anderson-welch.com</t>
  </si>
  <si>
    <t>iperez@kelly.org</t>
  </si>
  <si>
    <t>omoore@yahoo.com</t>
  </si>
  <si>
    <t>duranwarren@gmail.com</t>
  </si>
  <si>
    <t>greeneryan@wilson.info</t>
  </si>
  <si>
    <t>ddennis@jenkins.org</t>
  </si>
  <si>
    <t>williamschristopher@gmail.com</t>
  </si>
  <si>
    <t>sdavis@rose-berry.com</t>
  </si>
  <si>
    <t>ernestbuchanan@hudson.com</t>
  </si>
  <si>
    <t>snydernicole@reed.com</t>
  </si>
  <si>
    <t>nmontes@smith.com</t>
  </si>
  <si>
    <t>matthewpetty@bryan-friedman.com</t>
  </si>
  <si>
    <t>tammy98@hotmail.com</t>
  </si>
  <si>
    <t>blackchristian@hotmail.com</t>
  </si>
  <si>
    <t>andrea75@yahoo.com</t>
  </si>
  <si>
    <t>johnsonmichael@jones.com</t>
  </si>
  <si>
    <t>wilsonjames@macias.org</t>
  </si>
  <si>
    <t>ndunlap@henderson.biz</t>
  </si>
  <si>
    <t>fischerlisa@gmail.com</t>
  </si>
  <si>
    <t>pricethomas@hotmail.com</t>
  </si>
  <si>
    <t>rsmith@gmail.com</t>
  </si>
  <si>
    <t>laurie85@yahoo.com</t>
  </si>
  <si>
    <t>kelsey64@hansen.com</t>
  </si>
  <si>
    <t>alan68@yahoo.com</t>
  </si>
  <si>
    <t>ijones@gmail.com</t>
  </si>
  <si>
    <t>ryanblevins@yahoo.com</t>
  </si>
  <si>
    <t>audrey17@johnson.com</t>
  </si>
  <si>
    <t>zowen@galvan.net</t>
  </si>
  <si>
    <t>monique90@ray.com</t>
  </si>
  <si>
    <t>michael72@johnson.com</t>
  </si>
  <si>
    <t>jeffreypatterson@gmail.com</t>
  </si>
  <si>
    <t>nware@gmail.com</t>
  </si>
  <si>
    <t>nathan76@jones.com</t>
  </si>
  <si>
    <t>randall61@gmail.com</t>
  </si>
  <si>
    <t>kramerbrian@gentry-spencer.com</t>
  </si>
  <si>
    <t>vjohnson@gmail.com</t>
  </si>
  <si>
    <t>robinsonian@yahoo.com</t>
  </si>
  <si>
    <t>lmarquez@gmail.com</t>
  </si>
  <si>
    <t>robert52@jones.com</t>
  </si>
  <si>
    <t>eballard@hotmail.com</t>
  </si>
  <si>
    <t>michelle86@hernandez.biz</t>
  </si>
  <si>
    <t>bwalker@lee-rose.org</t>
  </si>
  <si>
    <t>lynchkimberly@weaver.com</t>
  </si>
  <si>
    <t>kidddan@reynolds-knox.com</t>
  </si>
  <si>
    <t>melissa29@henry.net</t>
  </si>
  <si>
    <t>patrick62@frye.net</t>
  </si>
  <si>
    <t>matthew25@hotmail.com</t>
  </si>
  <si>
    <t>stephanierivera@harris.biz</t>
  </si>
  <si>
    <t>brittany15@yahoo.com</t>
  </si>
  <si>
    <t>joshua24@edwards.info</t>
  </si>
  <si>
    <t>yreynolds@johnson-collins.net</t>
  </si>
  <si>
    <t>ericmurray@hotmail.com</t>
  </si>
  <si>
    <t>fvega@hotmail.com</t>
  </si>
  <si>
    <t>ywilliams@gmail.com</t>
  </si>
  <si>
    <t>michael68@brandt.com</t>
  </si>
  <si>
    <t>navarroanna@hickman-robinson.com</t>
  </si>
  <si>
    <t>iolson@thompson.com</t>
  </si>
  <si>
    <t>raymond46@taylor.com</t>
  </si>
  <si>
    <t>chadkey@gmail.com</t>
  </si>
  <si>
    <t>loriwilson@hotmail.com</t>
  </si>
  <si>
    <t>davisanna@hotmail.com</t>
  </si>
  <si>
    <t>lleonard@wilson.info</t>
  </si>
  <si>
    <t>oflores@malone.com</t>
  </si>
  <si>
    <t>jennifer52@gmail.com</t>
  </si>
  <si>
    <t>thomasricky@lozano.com</t>
  </si>
  <si>
    <t>nicholasmckay@yahoo.com</t>
  </si>
  <si>
    <t>jonathanhoffman@logan.com</t>
  </si>
  <si>
    <t>christineingram@gmail.com</t>
  </si>
  <si>
    <t>joseph87@johnson.com</t>
  </si>
  <si>
    <t>edwarddavis@yahoo.com</t>
  </si>
  <si>
    <t>norrisamanda@carter.org</t>
  </si>
  <si>
    <t>michael24@yahoo.com</t>
  </si>
  <si>
    <t>kimberlywest@parks.com</t>
  </si>
  <si>
    <t>tmerritt@yahoo.com</t>
  </si>
  <si>
    <t>foxkimberly@yahoo.com</t>
  </si>
  <si>
    <t>robertmiller@gmail.com</t>
  </si>
  <si>
    <t>russelljoseph@weaver.com</t>
  </si>
  <si>
    <t>stephanie68@hotmail.com</t>
  </si>
  <si>
    <t>hollowaychristine@gmail.com</t>
  </si>
  <si>
    <t>smithbrandy@lopez.com</t>
  </si>
  <si>
    <t>mlopez@torres.com</t>
  </si>
  <si>
    <t>kevin92@yahoo.com</t>
  </si>
  <si>
    <t>vargasmarie@norris-johns.com</t>
  </si>
  <si>
    <t>xrobertson@ramirez-rose.net</t>
  </si>
  <si>
    <t>angelaanderson@bennett.biz</t>
  </si>
  <si>
    <t>gbooker@blair.com</t>
  </si>
  <si>
    <t>vevans@martin-silva.info</t>
  </si>
  <si>
    <t>tracy78@fisher-gonzalez.com</t>
  </si>
  <si>
    <t>scott05@robbins.com</t>
  </si>
  <si>
    <t>johnsonamy@lewis-thompson.com</t>
  </si>
  <si>
    <t>carrie34@adams.biz</t>
  </si>
  <si>
    <t>adamyoder@jackson-chavez.com</t>
  </si>
  <si>
    <t>fitzpatrickmark@berry.org</t>
  </si>
  <si>
    <t>jose93@hotmail.com</t>
  </si>
  <si>
    <t>carterjerry@yahoo.com</t>
  </si>
  <si>
    <t>phillipscassandra@gmail.com</t>
  </si>
  <si>
    <t>aimeehampton@gmail.com</t>
  </si>
  <si>
    <t>tina95@hotmail.com</t>
  </si>
  <si>
    <t>dwilson@hotmail.com</t>
  </si>
  <si>
    <t>matthewgregory@hotmail.com</t>
  </si>
  <si>
    <t>georgefaulkner@hotmail.com</t>
  </si>
  <si>
    <t>ctran@lopez.biz</t>
  </si>
  <si>
    <t>hprice@lee.com</t>
  </si>
  <si>
    <t>amartin@hotmail.com</t>
  </si>
  <si>
    <t>robert13@ruiz.info</t>
  </si>
  <si>
    <t>anthony50@santos-white.com</t>
  </si>
  <si>
    <t>zachary89@gmail.com</t>
  </si>
  <si>
    <t>vpetersen@gmail.com</t>
  </si>
  <si>
    <t>richard12@gmail.com</t>
  </si>
  <si>
    <t>jeromeyates@jones.com</t>
  </si>
  <si>
    <t>stephaniekirk@hotmail.com</t>
  </si>
  <si>
    <t>laura51@yahoo.com</t>
  </si>
  <si>
    <t>ekrueger@booth.com</t>
  </si>
  <si>
    <t>zthomas@gray-price.com</t>
  </si>
  <si>
    <t>dennis72@gmail.com</t>
  </si>
  <si>
    <t>marquezkevin@fowler.com</t>
  </si>
  <si>
    <t>ashleydavis@hotmail.com</t>
  </si>
  <si>
    <t>meagan76@greene.net</t>
  </si>
  <si>
    <t>francisco15@hotmail.com</t>
  </si>
  <si>
    <t>lmorgan@price.info</t>
  </si>
  <si>
    <t>ronnie30@gmail.com</t>
  </si>
  <si>
    <t>carlosmay@browning-guerra.biz</t>
  </si>
  <si>
    <t>michael09@hotmail.com</t>
  </si>
  <si>
    <t>edwardstimothy@hotmail.com</t>
  </si>
  <si>
    <t>cannonmatthew@daniels-saunders.com</t>
  </si>
  <si>
    <t>jeanne40@yahoo.com</t>
  </si>
  <si>
    <t>smithchristy@middleton-cox.com</t>
  </si>
  <si>
    <t>kelsey05@yahoo.com</t>
  </si>
  <si>
    <t>nealmichelle@nunez.biz</t>
  </si>
  <si>
    <t>haysdeanna@mcfarland.com</t>
  </si>
  <si>
    <t>cindydrake@kelley-moreno.com</t>
  </si>
  <si>
    <t>hflores@gmail.com</t>
  </si>
  <si>
    <t>reynoldsadam@edwards.com</t>
  </si>
  <si>
    <t>sarajones@davis.org</t>
  </si>
  <si>
    <t>kenneth90@yahoo.com</t>
  </si>
  <si>
    <t>rterrell@yahoo.com</t>
  </si>
  <si>
    <t>uduran@baird-bradley.net</t>
  </si>
  <si>
    <t>owood@evans-carlson.com</t>
  </si>
  <si>
    <t>steven32@adams-herman.com</t>
  </si>
  <si>
    <t>gbates@wilson.com</t>
  </si>
  <si>
    <t>robertsondavid@valencia-smith.com</t>
  </si>
  <si>
    <t>angela14@santiago-murphy.com</t>
  </si>
  <si>
    <t>williamwatson@yahoo.com</t>
  </si>
  <si>
    <t>amandamitchell@johnson.biz</t>
  </si>
  <si>
    <t>xlee@gmail.com</t>
  </si>
  <si>
    <t>tonymendoza@gmail.com</t>
  </si>
  <si>
    <t>jamesquinn@beltran-luna.com</t>
  </si>
  <si>
    <t>phillip90@yahoo.com</t>
  </si>
  <si>
    <t>scottdevin@hotmail.com</t>
  </si>
  <si>
    <t>robert91@phillips.org</t>
  </si>
  <si>
    <t>arielgreen@walter.org</t>
  </si>
  <si>
    <t>matthewcarlson@yahoo.com</t>
  </si>
  <si>
    <t>amy48@hotmail.com</t>
  </si>
  <si>
    <t>susanwang@love.com</t>
  </si>
  <si>
    <t>zbrown@hotmail.com</t>
  </si>
  <si>
    <t>kendraashley@hampton.biz</t>
  </si>
  <si>
    <t>kevinbrown@hotmail.com</t>
  </si>
  <si>
    <t>smithtanya@hotmail.com</t>
  </si>
  <si>
    <t>stevenphillips@gmail.com</t>
  </si>
  <si>
    <t>westmark@douglas.biz</t>
  </si>
  <si>
    <t>jeffreyesparza@rodgers-mcdonald.com</t>
  </si>
  <si>
    <t>joanna21@gonzalez.com</t>
  </si>
  <si>
    <t>richardsonmichael@yahoo.com</t>
  </si>
  <si>
    <t>qpayne@anderson.com</t>
  </si>
  <si>
    <t>mortiz@gmail.com</t>
  </si>
  <si>
    <t>michellecook@hotmail.com</t>
  </si>
  <si>
    <t>rodriguezjoshua@hotmail.com</t>
  </si>
  <si>
    <t>kimberlyscott@yahoo.com</t>
  </si>
  <si>
    <t>johnsonkelly@le.info</t>
  </si>
  <si>
    <t>alexandergross@york-nguyen.com</t>
  </si>
  <si>
    <t>cindymartin@yahoo.com</t>
  </si>
  <si>
    <t>sarah73@yahoo.com</t>
  </si>
  <si>
    <t>tracy73@gmail.com</t>
  </si>
  <si>
    <t>morrisbrent@hill.com</t>
  </si>
  <si>
    <t>stanleythomas@hotmail.com</t>
  </si>
  <si>
    <t>iporter@zuniga.org</t>
  </si>
  <si>
    <t>wmiddleton@reese.com</t>
  </si>
  <si>
    <t>wcoleman@hotmail.com</t>
  </si>
  <si>
    <t>phillip89@hotmail.com</t>
  </si>
  <si>
    <t>franciscoball@yahoo.com</t>
  </si>
  <si>
    <t>nhart@craig.com</t>
  </si>
  <si>
    <t>connie32@yahoo.com</t>
  </si>
  <si>
    <t>jonesroberta@hotmail.com</t>
  </si>
  <si>
    <t>david08@riley-campbell.com</t>
  </si>
  <si>
    <t>hhopkins@yahoo.com</t>
  </si>
  <si>
    <t>gcarrillo@walton.com</t>
  </si>
  <si>
    <t>katherine58@johnson-taylor.com</t>
  </si>
  <si>
    <t>cruzjoseph@gmail.com</t>
  </si>
  <si>
    <t>gibsonisaac@pope.net</t>
  </si>
  <si>
    <t>ewelch@gmail.com</t>
  </si>
  <si>
    <t>aewing@campbell-garcia.com</t>
  </si>
  <si>
    <t>john37@butler.org</t>
  </si>
  <si>
    <t>frankjessica@yahoo.com</t>
  </si>
  <si>
    <t>devin14@gmail.com</t>
  </si>
  <si>
    <t>vbryan@arnold.com</t>
  </si>
  <si>
    <t>rbecker@miller-bell.com</t>
  </si>
  <si>
    <t>edward42@yahoo.com</t>
  </si>
  <si>
    <t>dgregory@gmail.com</t>
  </si>
  <si>
    <t>joncampbell@yahoo.com</t>
  </si>
  <si>
    <t>william50@hotmail.com</t>
  </si>
  <si>
    <t>patrickarmstrong@hotmail.com</t>
  </si>
  <si>
    <t>bakerjoseph@yahoo.com</t>
  </si>
  <si>
    <t>yeseniapoole@hotmail.com</t>
  </si>
  <si>
    <t>amy89@maldonado.net</t>
  </si>
  <si>
    <t>fuentestravis@arellano.com</t>
  </si>
  <si>
    <t>charlesfields@yahoo.com</t>
  </si>
  <si>
    <t>stephen11@williams-turner.biz</t>
  </si>
  <si>
    <t>allisonmorgan@miles.com</t>
  </si>
  <si>
    <t>whall@white.com</t>
  </si>
  <si>
    <t>deanna35@pope-manning.com</t>
  </si>
  <si>
    <t>chughes@rivas-roberts.com</t>
  </si>
  <si>
    <t>wlarson@scott.com</t>
  </si>
  <si>
    <t>dwaynedavis@beard-anderson.com</t>
  </si>
  <si>
    <t>fcastillo@gmail.com</t>
  </si>
  <si>
    <t>david66@frazier.com</t>
  </si>
  <si>
    <t>april35@garcia.com</t>
  </si>
  <si>
    <t>william76@arnold-gonzalez.net</t>
  </si>
  <si>
    <t>sarah10@reese.org</t>
  </si>
  <si>
    <t>dariusjones@gmail.com</t>
  </si>
  <si>
    <t>gardneramber@thompson-hughes.info</t>
  </si>
  <si>
    <t>pcook@yahoo.com</t>
  </si>
  <si>
    <t>charlesanderson@hotmail.com</t>
  </si>
  <si>
    <t>jenkinsgwendolyn@gmail.com</t>
  </si>
  <si>
    <t>kim75@hotmail.com</t>
  </si>
  <si>
    <t>wallacekenneth@gonzalez.com</t>
  </si>
  <si>
    <t>wallsjulie@yahoo.com</t>
  </si>
  <si>
    <t>xeverett@williams.com</t>
  </si>
  <si>
    <t>susanhowell@perez.org</t>
  </si>
  <si>
    <t>tcarlson@shannon-shepherd.com</t>
  </si>
  <si>
    <t>johnsonchristina@rogers.com</t>
  </si>
  <si>
    <t>rosedavid@yahoo.com</t>
  </si>
  <si>
    <t>ewerner@adkins-collins.org</t>
  </si>
  <si>
    <t>greed@gmail.com</t>
  </si>
  <si>
    <t>gavinpierce@yahoo.com</t>
  </si>
  <si>
    <t>samuelfigueroa@gmail.com</t>
  </si>
  <si>
    <t>felicia41@morales-davis.com</t>
  </si>
  <si>
    <t>jessica81@collins-soto.com</t>
  </si>
  <si>
    <t>dkirby@yahoo.com</t>
  </si>
  <si>
    <t>andrea86@davis.biz</t>
  </si>
  <si>
    <t>stephenromero@yahoo.com</t>
  </si>
  <si>
    <t>brent78@hill.net</t>
  </si>
  <si>
    <t>martinezdawn@hotmail.com</t>
  </si>
  <si>
    <t>martinmanuel@gmail.com</t>
  </si>
  <si>
    <t>jamesescobar@gmail.com</t>
  </si>
  <si>
    <t>edwardharrell@ward.com</t>
  </si>
  <si>
    <t>bensontimothy@roberts.com</t>
  </si>
  <si>
    <t>ofoster@miranda.com</t>
  </si>
  <si>
    <t>kellirios@yahoo.com</t>
  </si>
  <si>
    <t>thomascoleman@gmail.com</t>
  </si>
  <si>
    <t>usullivan@yahoo.com</t>
  </si>
  <si>
    <t>laurenbradley@gmail.com</t>
  </si>
  <si>
    <t>keithhill@yahoo.com</t>
  </si>
  <si>
    <t>awood@yahoo.com</t>
  </si>
  <si>
    <t>aanderson@yahoo.com</t>
  </si>
  <si>
    <t>huffrobert@nolan.com</t>
  </si>
  <si>
    <t>meganpowers@green.com</t>
  </si>
  <si>
    <t>griffithdanielle@gmail.com</t>
  </si>
  <si>
    <t>dallison@harris-thomas.org</t>
  </si>
  <si>
    <t>susan19@sexton-tate.net</t>
  </si>
  <si>
    <t>gonzalescharles@phillips.biz</t>
  </si>
  <si>
    <t>bwhite@perez.com</t>
  </si>
  <si>
    <t>sethbruce@harrington-gonzalez.com</t>
  </si>
  <si>
    <t>butleralbert@kelley.com</t>
  </si>
  <si>
    <t>mercadowilliam@hotmail.com</t>
  </si>
  <si>
    <t>dkane@yahoo.com</t>
  </si>
  <si>
    <t>littledustin@yahoo.com</t>
  </si>
  <si>
    <t>christinahall@serrano-holloway.com</t>
  </si>
  <si>
    <t>catherinejones@gmail.com</t>
  </si>
  <si>
    <t>ccrawford@king-mendoza.com</t>
  </si>
  <si>
    <t>iflores@todd.com</t>
  </si>
  <si>
    <t>hwest@gmail.com</t>
  </si>
  <si>
    <t>cathy02@rangel-hoffman.com</t>
  </si>
  <si>
    <t>jdiaz@gmail.com</t>
  </si>
  <si>
    <t>hmay@berg.com</t>
  </si>
  <si>
    <t>michaelfoster@merritt-clark.com</t>
  </si>
  <si>
    <t>vhernandez@hotmail.com</t>
  </si>
  <si>
    <t>kristensanford@cooper.com</t>
  </si>
  <si>
    <t>jcrawford@hotmail.com</t>
  </si>
  <si>
    <t>elizabethknight@hotmail.com</t>
  </si>
  <si>
    <t>mirandacandice@schroeder.biz</t>
  </si>
  <si>
    <t>rwalker@hotmail.com</t>
  </si>
  <si>
    <t>ethanbright@hendricks-chambers.com</t>
  </si>
  <si>
    <t>kelseylarson@morris.com</t>
  </si>
  <si>
    <t>owilcox@hotmail.com</t>
  </si>
  <si>
    <t>sarah01@roth.org</t>
  </si>
  <si>
    <t>jeanettewhitney@gmail.com</t>
  </si>
  <si>
    <t>wortiz@yahoo.com</t>
  </si>
  <si>
    <t>thomasbrandt@hotmail.com</t>
  </si>
  <si>
    <t>bcarlson@johnson-walker.com</t>
  </si>
  <si>
    <t>ybowen@powell-aguilar.org</t>
  </si>
  <si>
    <t>jacobscourtney@sparks-nguyen.com</t>
  </si>
  <si>
    <t>nrobinson@cherry-thompson.com</t>
  </si>
  <si>
    <t>ebowman@yahoo.com</t>
  </si>
  <si>
    <t>patricklang@gmail.com</t>
  </si>
  <si>
    <t>lancehernandez@bell.biz</t>
  </si>
  <si>
    <t>uturner@yahoo.com</t>
  </si>
  <si>
    <t>walshjoshua@jenkins.net</t>
  </si>
  <si>
    <t>lucasangela@yahoo.com</t>
  </si>
  <si>
    <t>anthonyford@yahoo.com</t>
  </si>
  <si>
    <t>stewartangela@cooper-mccann.com</t>
  </si>
  <si>
    <t>cynthia14@gmail.com</t>
  </si>
  <si>
    <t>oorozco@hotmail.com</t>
  </si>
  <si>
    <t>xmatthews@yahoo.com</t>
  </si>
  <si>
    <t>tylerscott@martin.org</t>
  </si>
  <si>
    <t>wernerrichard@yahoo.com</t>
  </si>
  <si>
    <t>hthompson@yahoo.com</t>
  </si>
  <si>
    <t>abigail48@eaton.net</t>
  </si>
  <si>
    <t>arussell@yahoo.com</t>
  </si>
  <si>
    <t>fbarrett@hotmail.com</t>
  </si>
  <si>
    <t>devans@good-martinez.com</t>
  </si>
  <si>
    <t>rmcmillan@lynn-harper.com</t>
  </si>
  <si>
    <t>donald60@gmail.com</t>
  </si>
  <si>
    <t>stephen52@koch-sawyer.com</t>
  </si>
  <si>
    <t>ipowell@nguyen.com</t>
  </si>
  <si>
    <t>ogoodwin@gmail.com</t>
  </si>
  <si>
    <t>ibecker@yahoo.com</t>
  </si>
  <si>
    <t>jessicatucker@gmail.com</t>
  </si>
  <si>
    <t>vgrant@keller.com</t>
  </si>
  <si>
    <t>shannondeleon@thompson.biz</t>
  </si>
  <si>
    <t>tammy58@andrews-bolton.com</t>
  </si>
  <si>
    <t>weekselizabeth@yahoo.com</t>
  </si>
  <si>
    <t>philip00@hendricks.com</t>
  </si>
  <si>
    <t>dhull@meyers-carter.org</t>
  </si>
  <si>
    <t>adamscharles@hotmail.com</t>
  </si>
  <si>
    <t>hillloretta@salazar-moreno.com</t>
  </si>
  <si>
    <t>douglasrichardson@johnson.com</t>
  </si>
  <si>
    <t>merrittsean@mccarthy-rivera.com</t>
  </si>
  <si>
    <t>cdaniels@yahoo.com</t>
  </si>
  <si>
    <t>allisoncole@hotmail.com</t>
  </si>
  <si>
    <t>brandygonzalez@yahoo.com</t>
  </si>
  <si>
    <t>milleremma@yahoo.com</t>
  </si>
  <si>
    <t>pjackson@gmail.com</t>
  </si>
  <si>
    <t>huntereric@walter.com</t>
  </si>
  <si>
    <t>taylormargaret@bush.com</t>
  </si>
  <si>
    <t>kgallagher@yahoo.com</t>
  </si>
  <si>
    <t>joseph41@yahoo.com</t>
  </si>
  <si>
    <t>melissahamilton@hotmail.com</t>
  </si>
  <si>
    <t>walter41@gmail.com</t>
  </si>
  <si>
    <t>jason02@le.com</t>
  </si>
  <si>
    <t>weaverjoshua@collins.info</t>
  </si>
  <si>
    <t>jwillis@hotmail.com</t>
  </si>
  <si>
    <t>powellbriana@hotmail.com</t>
  </si>
  <si>
    <t>amy45@hotmail.com</t>
  </si>
  <si>
    <t>jsmith@yahoo.com</t>
  </si>
  <si>
    <t>hannah21@gmail.com</t>
  </si>
  <si>
    <t>atodd@kelley.com</t>
  </si>
  <si>
    <t>boyermatthew@zamora.org</t>
  </si>
  <si>
    <t>heather94@gmail.com</t>
  </si>
  <si>
    <t>charles00@hotmail.com</t>
  </si>
  <si>
    <t>mortonmelissa@phillips.com</t>
  </si>
  <si>
    <t>howardalexis@yahoo.com</t>
  </si>
  <si>
    <t>phillipsevan@gmail.com</t>
  </si>
  <si>
    <t>diane88@hotmail.com</t>
  </si>
  <si>
    <t>destes@gmail.com</t>
  </si>
  <si>
    <t>joseph80@hotmail.com</t>
  </si>
  <si>
    <t>mmiller@yahoo.com</t>
  </si>
  <si>
    <t>stephanie23@johnson-shaffer.info</t>
  </si>
  <si>
    <t>ischneider@hotmail.com</t>
  </si>
  <si>
    <t>barbara18@yahoo.com</t>
  </si>
  <si>
    <t>hcastillo@moore.com</t>
  </si>
  <si>
    <t>samantha34@yahoo.com</t>
  </si>
  <si>
    <t>gonzalesryan@yahoo.com</t>
  </si>
  <si>
    <t>jasonhayes@phillips.info</t>
  </si>
  <si>
    <t>coxjoseph@yahoo.com</t>
  </si>
  <si>
    <t>shannon08@yahoo.com</t>
  </si>
  <si>
    <t>ahoffman@hotmail.com</t>
  </si>
  <si>
    <t>holmesbrian@yahoo.com</t>
  </si>
  <si>
    <t>beth92@brown.com</t>
  </si>
  <si>
    <t>michelle90@holland.org</t>
  </si>
  <si>
    <t>mark29@west.net</t>
  </si>
  <si>
    <t>ivelazquez@gmail.com</t>
  </si>
  <si>
    <t>ashley28@gmail.com</t>
  </si>
  <si>
    <t>psoto@ingram-hayden.com</t>
  </si>
  <si>
    <t>john68@moss-sanchez.com</t>
  </si>
  <si>
    <t>wwilkins@yahoo.com</t>
  </si>
  <si>
    <t>owilson@jackson-aguilar.net</t>
  </si>
  <si>
    <t>jeffreytaylor@hotmail.com</t>
  </si>
  <si>
    <t>rrivers@thompson.info</t>
  </si>
  <si>
    <t>mendozamegan@huerta.com</t>
  </si>
  <si>
    <t>stevenjohnson@hotmail.com</t>
  </si>
  <si>
    <t>barnesdiane@example.org</t>
  </si>
  <si>
    <t>christian04@example.com</t>
  </si>
  <si>
    <t>christianmcpherson@example.net</t>
  </si>
  <si>
    <t>mmorris@example.net</t>
  </si>
  <si>
    <t>lori90@example.net</t>
  </si>
  <si>
    <t>smartin@example.org</t>
  </si>
  <si>
    <t>rgill@example.org</t>
  </si>
  <si>
    <t>edwardstrickland@example.net</t>
  </si>
  <si>
    <t>hollyanderson@example.org</t>
  </si>
  <si>
    <t>williamsjill@example.net</t>
  </si>
  <si>
    <t>richardbrown@example.com</t>
  </si>
  <si>
    <t>williamjones@example.net</t>
  </si>
  <si>
    <t>cwilliams@example.com</t>
  </si>
  <si>
    <t>joshuafernandez@example.org</t>
  </si>
  <si>
    <t>esmith@example.net</t>
  </si>
  <si>
    <t>richardsderrick@example.net</t>
  </si>
  <si>
    <t>hlittle@example.com</t>
  </si>
  <si>
    <t>zsmith@example.com</t>
  </si>
  <si>
    <t>berrytammy@example.net</t>
  </si>
  <si>
    <t>cynthiaboyer@example.com</t>
  </si>
  <si>
    <t>jmendoza@example.net</t>
  </si>
  <si>
    <t>salazarphilip@example.net</t>
  </si>
  <si>
    <t>leesean@example.org</t>
  </si>
  <si>
    <t>davidcoffey@example.org</t>
  </si>
  <si>
    <t>wagnercraig@example.org</t>
  </si>
  <si>
    <t>kentbennett@example.org</t>
  </si>
  <si>
    <t>wilsonkathy@example.org</t>
  </si>
  <si>
    <t>paula83@example.net</t>
  </si>
  <si>
    <t>thomas03@example.org</t>
  </si>
  <si>
    <t>cannonbrian@example.org</t>
  </si>
  <si>
    <t>tiffanysherman@example.org</t>
  </si>
  <si>
    <t>wsingleton@example.net</t>
  </si>
  <si>
    <t>zmoore@example.net</t>
  </si>
  <si>
    <t>hquinn@example.net</t>
  </si>
  <si>
    <t>gpotter@example.net</t>
  </si>
  <si>
    <t>nicholas37@example.org</t>
  </si>
  <si>
    <t>thomasheather@example.org</t>
  </si>
  <si>
    <t>ijohnson@example.com</t>
  </si>
  <si>
    <t>sarah06@example.com</t>
  </si>
  <si>
    <t>rhart@example.org</t>
  </si>
  <si>
    <t>donald23@example.org</t>
  </si>
  <si>
    <t>jonessavannah@example.com</t>
  </si>
  <si>
    <t>emily34@example.com</t>
  </si>
  <si>
    <t>craig15@example.net</t>
  </si>
  <si>
    <t>owensanthony@example.net</t>
  </si>
  <si>
    <t>ryanperez@example.org</t>
  </si>
  <si>
    <t>brandi36@example.com</t>
  </si>
  <si>
    <t>jallen@example.org</t>
  </si>
  <si>
    <t>melissadean@example.org</t>
  </si>
  <si>
    <t>mitchellann@example.org</t>
  </si>
  <si>
    <t>smithcarol@example.com</t>
  </si>
  <si>
    <t>wmcguire@example.net</t>
  </si>
  <si>
    <t>jimmy20@example.org</t>
  </si>
  <si>
    <t>robertvelazquez@example.com</t>
  </si>
  <si>
    <t>michael29@example.org</t>
  </si>
  <si>
    <t>bharris@example.org</t>
  </si>
  <si>
    <t>stephensheather@example.org</t>
  </si>
  <si>
    <t>aglass@example.com</t>
  </si>
  <si>
    <t>brownmichael@example.org</t>
  </si>
  <si>
    <t>wjones@example.net</t>
  </si>
  <si>
    <t>jonessara@example.org</t>
  </si>
  <si>
    <t>breanna41@example.com</t>
  </si>
  <si>
    <t>craig49@example.net</t>
  </si>
  <si>
    <t>kristybaker@example.com</t>
  </si>
  <si>
    <t>daniel43@example.com</t>
  </si>
  <si>
    <t>wernerrichard@example.org</t>
  </si>
  <si>
    <t>lori10@example.com</t>
  </si>
  <si>
    <t>millerpaul@example.org</t>
  </si>
  <si>
    <t>xlambert@example.com</t>
  </si>
  <si>
    <t>hammondedward@example.org</t>
  </si>
  <si>
    <t>vaguilar@example.org</t>
  </si>
  <si>
    <t>mikayla19@example.org</t>
  </si>
  <si>
    <t>tmorton@example.com</t>
  </si>
  <si>
    <t>christopher27@example.org</t>
  </si>
  <si>
    <t>richard58@example.com</t>
  </si>
  <si>
    <t>jessicathompson@example.net</t>
  </si>
  <si>
    <t>owheeler@example.net</t>
  </si>
  <si>
    <t>keith00@example.org</t>
  </si>
  <si>
    <t>jerryhuerta@example.org</t>
  </si>
  <si>
    <t>qcowan@example.net</t>
  </si>
  <si>
    <t>michelle37@example.org</t>
  </si>
  <si>
    <t>kevin61@example.org</t>
  </si>
  <si>
    <t>gloria99@example.org</t>
  </si>
  <si>
    <t>jessicayoung@example.com</t>
  </si>
  <si>
    <t>jonathan70@example.net</t>
  </si>
  <si>
    <t>elaine57@example.net</t>
  </si>
  <si>
    <t>chad02@example.com</t>
  </si>
  <si>
    <t>victoriaromero@example.org</t>
  </si>
  <si>
    <t>johnsonryan@example.org</t>
  </si>
  <si>
    <t>nwinters@example.net</t>
  </si>
  <si>
    <t>mlynch@example.com</t>
  </si>
  <si>
    <t>iwoods@example.org</t>
  </si>
  <si>
    <t>xmiller@example.net</t>
  </si>
  <si>
    <t>bradley83@example.com</t>
  </si>
  <si>
    <t>natalie65@example.org</t>
  </si>
  <si>
    <t>matthewkelly@example.com</t>
  </si>
  <si>
    <t>juliamullins@example.org</t>
  </si>
  <si>
    <t>colleen93@example.org</t>
  </si>
  <si>
    <t>tarabautista@example.net</t>
  </si>
  <si>
    <t>pattonconnie@example.com</t>
  </si>
  <si>
    <t>lmeyer@example.com</t>
  </si>
  <si>
    <t>elizabeth74@example.net</t>
  </si>
  <si>
    <t>atkinsonsteven@example.net</t>
  </si>
  <si>
    <t>conniedeleon@example.org</t>
  </si>
  <si>
    <t>bakerlynn@example.org</t>
  </si>
  <si>
    <t>scott46@example.com</t>
  </si>
  <si>
    <t>jonathanlynch@example.net</t>
  </si>
  <si>
    <t>hday@example.net</t>
  </si>
  <si>
    <t>hlarson@example.net</t>
  </si>
  <si>
    <t>richkaren@example.net</t>
  </si>
  <si>
    <t>rothtimothy@example.net</t>
  </si>
  <si>
    <t>allison69@example.com</t>
  </si>
  <si>
    <t>larryhartman@example.net</t>
  </si>
  <si>
    <t>elowe@example.com</t>
  </si>
  <si>
    <t>sstewart@example.org</t>
  </si>
  <si>
    <t>bellsteve@example.org</t>
  </si>
  <si>
    <t>smithnicole@example.com</t>
  </si>
  <si>
    <t>hharris@example.org</t>
  </si>
  <si>
    <t>michael15@example.net</t>
  </si>
  <si>
    <t>crosbymaria@example.com</t>
  </si>
  <si>
    <t>eparker@example.org</t>
  </si>
  <si>
    <t>bgarza@example.org</t>
  </si>
  <si>
    <t>randymartinez@example.net</t>
  </si>
  <si>
    <t>george98@example.org</t>
  </si>
  <si>
    <t>jbrock@example.org</t>
  </si>
  <si>
    <t>franklinmorgan@example.com</t>
  </si>
  <si>
    <t>stewartmichael@example.com</t>
  </si>
  <si>
    <t>bstevens@example.org</t>
  </si>
  <si>
    <t>stevendavis@example.org</t>
  </si>
  <si>
    <t>andrea86@example.net</t>
  </si>
  <si>
    <t>jeanne18@example.com</t>
  </si>
  <si>
    <t>brandonking@example.com</t>
  </si>
  <si>
    <t>wandapierce@example.org</t>
  </si>
  <si>
    <t>monicahancock@example.net</t>
  </si>
  <si>
    <t>stevensonlisa@example.org</t>
  </si>
  <si>
    <t>yhansen@example.org</t>
  </si>
  <si>
    <t>williamlee@example.com</t>
  </si>
  <si>
    <t>hollyjones@example.net</t>
  </si>
  <si>
    <t>peterwarner@example.net</t>
  </si>
  <si>
    <t>cynthiakeller@example.org</t>
  </si>
  <si>
    <t>deborahvargas@example.net</t>
  </si>
  <si>
    <t>larsenanita@example.org</t>
  </si>
  <si>
    <t>derrickrusso@example.com</t>
  </si>
  <si>
    <t>wilcoxtheresa@example.org</t>
  </si>
  <si>
    <t>kimberly72@example.org</t>
  </si>
  <si>
    <t>smithdesiree@example.org</t>
  </si>
  <si>
    <t>timothyduncan@example.org</t>
  </si>
  <si>
    <t>kaylarobinson@example.org</t>
  </si>
  <si>
    <t>jacquelineholt@example.org</t>
  </si>
  <si>
    <t>debrahensley@example.com</t>
  </si>
  <si>
    <t>daniellethompson@example.com</t>
  </si>
  <si>
    <t>rodgersfrank@example.org</t>
  </si>
  <si>
    <t>perkinsbrandon@example.net</t>
  </si>
  <si>
    <t>timothy26@example.net</t>
  </si>
  <si>
    <t>wadejessica@example.com</t>
  </si>
  <si>
    <t>janet11@example.net</t>
  </si>
  <si>
    <t>morenodorothy@example.com</t>
  </si>
  <si>
    <t>ktrevino@example.net</t>
  </si>
  <si>
    <t>freemanrichard@example.net</t>
  </si>
  <si>
    <t>chunter@example.org</t>
  </si>
  <si>
    <t>whitekevin@example.com</t>
  </si>
  <si>
    <t>rwalker@example.com</t>
  </si>
  <si>
    <t>theodorenguyen@example.org</t>
  </si>
  <si>
    <t>cainmichael@example.net</t>
  </si>
  <si>
    <t>pbrooks@example.com</t>
  </si>
  <si>
    <t>debbieyu@example.org</t>
  </si>
  <si>
    <t>aprilmitchell@example.net</t>
  </si>
  <si>
    <t>chill@example.net</t>
  </si>
  <si>
    <t>sandra33@example.net</t>
  </si>
  <si>
    <t>xbooker@example.net</t>
  </si>
  <si>
    <t>conleynathan@example.com</t>
  </si>
  <si>
    <t>kthompson@example.net</t>
  </si>
  <si>
    <t>wbailey@example.com</t>
  </si>
  <si>
    <t>samantha27@example.net</t>
  </si>
  <si>
    <t>rclark@example.com</t>
  </si>
  <si>
    <t>timothy87@example.net</t>
  </si>
  <si>
    <t>khouston@example.org</t>
  </si>
  <si>
    <t>nataliegutierrez@example.com</t>
  </si>
  <si>
    <t>johnrivera@example.com</t>
  </si>
  <si>
    <t>brownnicholas@example.com</t>
  </si>
  <si>
    <t>patriciareynolds@example.net</t>
  </si>
  <si>
    <t>cwinters@example.com</t>
  </si>
  <si>
    <t>richardsonrobert@example.org</t>
  </si>
  <si>
    <t>justin21@example.org</t>
  </si>
  <si>
    <t>ycruz@example.net</t>
  </si>
  <si>
    <t>kevin08@example.net</t>
  </si>
  <si>
    <t>kendraclark@example.com</t>
  </si>
  <si>
    <t>smithrichard@example.org</t>
  </si>
  <si>
    <t>danielschwartz@example.org</t>
  </si>
  <si>
    <t>anne76@example.net</t>
  </si>
  <si>
    <t>hooperdeanna@example.net</t>
  </si>
  <si>
    <t>adriana39@example.net</t>
  </si>
  <si>
    <t>lauren76@example.net</t>
  </si>
  <si>
    <t>ohanson@example.net</t>
  </si>
  <si>
    <t>nicole81@example.net</t>
  </si>
  <si>
    <t>welchjulie@example.net</t>
  </si>
  <si>
    <t>bauerdawn@example.com</t>
  </si>
  <si>
    <t>hmartin@example.com</t>
  </si>
  <si>
    <t>lisaking@example.org</t>
  </si>
  <si>
    <t>bakerjoanne@example.org</t>
  </si>
  <si>
    <t>nancy05@example.org</t>
  </si>
  <si>
    <t>tammiebray@example.org</t>
  </si>
  <si>
    <t>jfrancis@example.org</t>
  </si>
  <si>
    <t>russellchristina@example.org</t>
  </si>
  <si>
    <t>janet32@example.org</t>
  </si>
  <si>
    <t>westkaren@example.org</t>
  </si>
  <si>
    <t>nflores@example.com</t>
  </si>
  <si>
    <t>williamserica@example.net</t>
  </si>
  <si>
    <t>kle@example.org</t>
  </si>
  <si>
    <t>jacksontanya@example.com</t>
  </si>
  <si>
    <t>martindavid@example.com</t>
  </si>
  <si>
    <t>mooredavid@example.org</t>
  </si>
  <si>
    <t>ashleybenjamin@example.org</t>
  </si>
  <si>
    <t>heatherfernandez@example.com</t>
  </si>
  <si>
    <t>tmassey@example.org</t>
  </si>
  <si>
    <t>lcolon@example.net</t>
  </si>
  <si>
    <t>ywood@example.com</t>
  </si>
  <si>
    <t>lisa18@example.org</t>
  </si>
  <si>
    <t>vrobinson@example.org</t>
  </si>
  <si>
    <t>middletonpamela@example.com</t>
  </si>
  <si>
    <t>sarahruiz@example.net</t>
  </si>
  <si>
    <t>mgomez@example.com</t>
  </si>
  <si>
    <t>michelle91@example.org</t>
  </si>
  <si>
    <t>nortonrebecca@example.org</t>
  </si>
  <si>
    <t>xsparks@example.net</t>
  </si>
  <si>
    <t>geraldcollins@example.org</t>
  </si>
  <si>
    <t>heidihill@example.net</t>
  </si>
  <si>
    <t>rickyjordan@example.org</t>
  </si>
  <si>
    <t>millersarah@example.org</t>
  </si>
  <si>
    <t>emilysalazar@example.com</t>
  </si>
  <si>
    <t>ashleymedina@example.com</t>
  </si>
  <si>
    <t>csandoval@example.net</t>
  </si>
  <si>
    <t>brittanyburton@example.org</t>
  </si>
  <si>
    <t>andres68@example.org</t>
  </si>
  <si>
    <t>hsalas@example.org</t>
  </si>
  <si>
    <t>kristine84@example.com</t>
  </si>
  <si>
    <t>jamie64@example.net</t>
  </si>
  <si>
    <t>marcia75@example.net</t>
  </si>
  <si>
    <t>calderonleslie@example.com</t>
  </si>
  <si>
    <t>xgreen@example.com</t>
  </si>
  <si>
    <t>wrodriguez@example.com</t>
  </si>
  <si>
    <t>nfleming@example.org</t>
  </si>
  <si>
    <t>davidfox@example.net</t>
  </si>
  <si>
    <t>lgates@example.org</t>
  </si>
  <si>
    <t>scook@example.org</t>
  </si>
  <si>
    <t>joneshaley@example.org</t>
  </si>
  <si>
    <t>cooperjustin@example.org</t>
  </si>
  <si>
    <t>jacob58@example.org</t>
  </si>
  <si>
    <t>william07@example.net</t>
  </si>
  <si>
    <t>kennethcompton@example.org</t>
  </si>
  <si>
    <t>stacywebster@example.org</t>
  </si>
  <si>
    <t>davisjoshua@example.net</t>
  </si>
  <si>
    <t>thomasstafford@example.org</t>
  </si>
  <si>
    <t>timothymontgomery@example.net</t>
  </si>
  <si>
    <t>iwall@example.net</t>
  </si>
  <si>
    <t>shannonburton@example.org</t>
  </si>
  <si>
    <t>kevin70@example.org</t>
  </si>
  <si>
    <t>lori10@example.net</t>
  </si>
  <si>
    <t>hannahferrell@example.net</t>
  </si>
  <si>
    <t>david93@example.net</t>
  </si>
  <si>
    <t>susansingh@example.com</t>
  </si>
  <si>
    <t>catherinejohnson@example.org</t>
  </si>
  <si>
    <t>fishertracy@example.com</t>
  </si>
  <si>
    <t>ybender@example.org</t>
  </si>
  <si>
    <t>shawadam@example.org</t>
  </si>
  <si>
    <t>mhenry@example.org</t>
  </si>
  <si>
    <t>scosta@example.com</t>
  </si>
  <si>
    <t>joecopeland@example.com</t>
  </si>
  <si>
    <t>wcobb@example.org</t>
  </si>
  <si>
    <t>zbrown@example.net</t>
  </si>
  <si>
    <t>kgomez@example.net</t>
  </si>
  <si>
    <t>ryan81@example.net</t>
  </si>
  <si>
    <t>justinlawson@example.org</t>
  </si>
  <si>
    <t>rodneyquinn@example.com</t>
  </si>
  <si>
    <t>ehamilton@example.org</t>
  </si>
  <si>
    <t>scottlisa@example.com</t>
  </si>
  <si>
    <t>gonzalezvirginia@example.com</t>
  </si>
  <si>
    <t>jordan90@example.com</t>
  </si>
  <si>
    <t>udiaz@example.com</t>
  </si>
  <si>
    <t>ghaynes@example.org</t>
  </si>
  <si>
    <t>judithbell@example.net</t>
  </si>
  <si>
    <t>robert00@example.org</t>
  </si>
  <si>
    <t>nathancastro@example.com</t>
  </si>
  <si>
    <t>kristopher67@example.org</t>
  </si>
  <si>
    <t>aaron44@example.com</t>
  </si>
  <si>
    <t>lliu@example.net</t>
  </si>
  <si>
    <t>joshuabruce@example.net</t>
  </si>
  <si>
    <t>hamiltonstephen@example.net</t>
  </si>
  <si>
    <t>vbenitez@example.net</t>
  </si>
  <si>
    <t>thomasgarcia@example.com</t>
  </si>
  <si>
    <t>jennifer29@example.org</t>
  </si>
  <si>
    <t>aaronmoore@example.net</t>
  </si>
  <si>
    <t>ritterraymond@example.net</t>
  </si>
  <si>
    <t>yvonne48@example.net</t>
  </si>
  <si>
    <t>michael08@example.net</t>
  </si>
  <si>
    <t>nicolerobinson@example.net</t>
  </si>
  <si>
    <t>jessica61@example.net</t>
  </si>
  <si>
    <t>rodriguezjennifer@example.net</t>
  </si>
  <si>
    <t>msmith@example.net</t>
  </si>
  <si>
    <t>dustinhoward@example.net</t>
  </si>
  <si>
    <t>wvillegas@example.org</t>
  </si>
  <si>
    <t>austinmendez@example.com</t>
  </si>
  <si>
    <t>gwilliams@example.net</t>
  </si>
  <si>
    <t>willisfelicia@example.com</t>
  </si>
  <si>
    <t>williamhernandez@example.org</t>
  </si>
  <si>
    <t>cforbes@example.org</t>
  </si>
  <si>
    <t>vlee@example.com</t>
  </si>
  <si>
    <t>lydia95@example.net</t>
  </si>
  <si>
    <t>pallen@example.net</t>
  </si>
  <si>
    <t>catherineparrish@example.net</t>
  </si>
  <si>
    <t>lopezthomas@example.net</t>
  </si>
  <si>
    <t>ernestperez@example.org</t>
  </si>
  <si>
    <t>mindy20@example.net</t>
  </si>
  <si>
    <t>hughesdaniel@example.org</t>
  </si>
  <si>
    <t>hlindsey@example.net</t>
  </si>
  <si>
    <t>rubenallen@example.net</t>
  </si>
  <si>
    <t>brandon81@example.net</t>
  </si>
  <si>
    <t>pbarr@example.org</t>
  </si>
  <si>
    <t>zhenson@example.org</t>
  </si>
  <si>
    <t>dixonedward@example.com</t>
  </si>
  <si>
    <t>lnovak@example.org</t>
  </si>
  <si>
    <t>william30@example.net</t>
  </si>
  <si>
    <t>jonesanna@example.com</t>
  </si>
  <si>
    <t>timothy59@example.net</t>
  </si>
  <si>
    <t>xavier38@example.com</t>
  </si>
  <si>
    <t>rachelcruz@example.com</t>
  </si>
  <si>
    <t>medinaconnor@example.com</t>
  </si>
  <si>
    <t>fwilson@example.org</t>
  </si>
  <si>
    <t>ipeterson@example.com</t>
  </si>
  <si>
    <t>vsullivan@example.net</t>
  </si>
  <si>
    <t>anthony36@example.com</t>
  </si>
  <si>
    <t>andreaperry@example.org</t>
  </si>
  <si>
    <t>andersondana@example.org</t>
  </si>
  <si>
    <t>smitchell@example.net</t>
  </si>
  <si>
    <t>smartinez@example.com</t>
  </si>
  <si>
    <t>psalinas@example.org</t>
  </si>
  <si>
    <t>mark84@example.net</t>
  </si>
  <si>
    <t>iperez@example.net</t>
  </si>
  <si>
    <t>anthonycannon@example.org</t>
  </si>
  <si>
    <t>jillianrogers@example.org</t>
  </si>
  <si>
    <t>leebrian@example.org</t>
  </si>
  <si>
    <t>jenniferwilliams@example.com</t>
  </si>
  <si>
    <t>clayton50@example.org</t>
  </si>
  <si>
    <t>castillobarbara@example.org</t>
  </si>
  <si>
    <t>ysimmons@example.com</t>
  </si>
  <si>
    <t>myersbrian@example.net</t>
  </si>
  <si>
    <t>manderson@example.com</t>
  </si>
  <si>
    <t>jennifer16@example.org</t>
  </si>
  <si>
    <t>jzavala@example.com</t>
  </si>
  <si>
    <t>lindsay36@example.org</t>
  </si>
  <si>
    <t>aaron44@example.org</t>
  </si>
  <si>
    <t>goodwinmelinda@example.net</t>
  </si>
  <si>
    <t>pamela79@example.com</t>
  </si>
  <si>
    <t>vernonfrederick@example.org</t>
  </si>
  <si>
    <t>nicholas98@example.org</t>
  </si>
  <si>
    <t>randallluna@example.com</t>
  </si>
  <si>
    <t>jeffrey98@example.org</t>
  </si>
  <si>
    <t>james48@example.org</t>
  </si>
  <si>
    <t>rodriguezsarah@example.org</t>
  </si>
  <si>
    <t>robert31@example.net</t>
  </si>
  <si>
    <t>josephdorsey@example.org</t>
  </si>
  <si>
    <t>jimlong@example.com</t>
  </si>
  <si>
    <t>hawkinsdouglas@example.org</t>
  </si>
  <si>
    <t>steven98@example.net</t>
  </si>
  <si>
    <t>omccullough@example.net</t>
  </si>
  <si>
    <t>cweaver@example.org</t>
  </si>
  <si>
    <t>hernandeztina@example.net</t>
  </si>
  <si>
    <t>paula41@example.org</t>
  </si>
  <si>
    <t>annette91@example.net</t>
  </si>
  <si>
    <t>angela15@example.com</t>
  </si>
  <si>
    <t>brenda02@example.net</t>
  </si>
  <si>
    <t>michael42@example.org</t>
  </si>
  <si>
    <t>lisatownsend@example.org</t>
  </si>
  <si>
    <t>suepowell@example.com</t>
  </si>
  <si>
    <t>jenniferwhite@example.org</t>
  </si>
  <si>
    <t>rmeyers@example.net</t>
  </si>
  <si>
    <t>mli@example.com</t>
  </si>
  <si>
    <t>paul18@example.org</t>
  </si>
  <si>
    <t>ryan79@example.org</t>
  </si>
  <si>
    <t>juliecox@example.com</t>
  </si>
  <si>
    <t>lisashannon@example.net</t>
  </si>
  <si>
    <t>wendytorres@example.org</t>
  </si>
  <si>
    <t>brucerivera@example.net</t>
  </si>
  <si>
    <t>adamwilcox@example.org</t>
  </si>
  <si>
    <t>brooksapril@example.net</t>
  </si>
  <si>
    <t>mullinsstacey@example.com</t>
  </si>
  <si>
    <t>angela20@example.org</t>
  </si>
  <si>
    <t>schmidteric@example.com</t>
  </si>
  <si>
    <t>medinakelly@example.com</t>
  </si>
  <si>
    <t>jonathan83@example.com</t>
  </si>
  <si>
    <t>annawatkins@example.net</t>
  </si>
  <si>
    <t>christopher17@example.com</t>
  </si>
  <si>
    <t>cindy67@example.net</t>
  </si>
  <si>
    <t>perezjennifer@example.org</t>
  </si>
  <si>
    <t>weeksjoseph@example.com</t>
  </si>
  <si>
    <t>michelle40@example.net</t>
  </si>
  <si>
    <t>reginaandrade@example.net</t>
  </si>
  <si>
    <t>mcdonaldjames@example.org</t>
  </si>
  <si>
    <t>jessesnow@example.org</t>
  </si>
  <si>
    <t>mclaughlindeanna@example.com</t>
  </si>
  <si>
    <t>markhernandez@example.org</t>
  </si>
  <si>
    <t>kristiehenson@example.com</t>
  </si>
  <si>
    <t>simpsonsheila@example.org</t>
  </si>
  <si>
    <t>michael83@example.com</t>
  </si>
  <si>
    <t>davidjacob@example.com</t>
  </si>
  <si>
    <t>rparks@example.com</t>
  </si>
  <si>
    <t>paulasmith@example.com</t>
  </si>
  <si>
    <t>brian25@example.net</t>
  </si>
  <si>
    <t>chapmaneric@example.com</t>
  </si>
  <si>
    <t>franklinjennifer@example.org</t>
  </si>
  <si>
    <t>cfitzgerald@example.org</t>
  </si>
  <si>
    <t>petersonashlee@example.org</t>
  </si>
  <si>
    <t>john74@example.net</t>
  </si>
  <si>
    <t>leonardphillips@example.org</t>
  </si>
  <si>
    <t>walshreginald@example.net</t>
  </si>
  <si>
    <t>uwinters@example.org</t>
  </si>
  <si>
    <t>lwilliams@example.org</t>
  </si>
  <si>
    <t>pyork@example.org</t>
  </si>
  <si>
    <t>james02@example.org</t>
  </si>
  <si>
    <t>laurenpittman@example.com</t>
  </si>
  <si>
    <t>melissapeterson@example.net</t>
  </si>
  <si>
    <t>robertknapp@example.com</t>
  </si>
  <si>
    <t>druiz@example.com</t>
  </si>
  <si>
    <t>doneal@example.org</t>
  </si>
  <si>
    <t>stephenbrown@example.net</t>
  </si>
  <si>
    <t>braunjessica@example.org</t>
  </si>
  <si>
    <t>kking@example.org</t>
  </si>
  <si>
    <t>tina70@example.org</t>
  </si>
  <si>
    <t>mark85@example.com</t>
  </si>
  <si>
    <t>donnaglenn@example.org</t>
  </si>
  <si>
    <t>carrillorichard@example.com</t>
  </si>
  <si>
    <t>deleonkimberly@example.org</t>
  </si>
  <si>
    <t>david93@example.com</t>
  </si>
  <si>
    <t>lcarroll@example.org</t>
  </si>
  <si>
    <t>pboyer@example.org</t>
  </si>
  <si>
    <t>fduffy@example.com</t>
  </si>
  <si>
    <t>brownpaul@example.com</t>
  </si>
  <si>
    <t>jeremyjackson@example.com</t>
  </si>
  <si>
    <t>ochoanicholas@example.org</t>
  </si>
  <si>
    <t>mark05@example.net</t>
  </si>
  <si>
    <t>allendaniel@example.com</t>
  </si>
  <si>
    <t>eric42@example.org</t>
  </si>
  <si>
    <t>steven09@example.com</t>
  </si>
  <si>
    <t>bobgonzales@example.org</t>
  </si>
  <si>
    <t>kyleleon@example.org</t>
  </si>
  <si>
    <t>kentcody@example.net</t>
  </si>
  <si>
    <t>troyespinoza@example.com</t>
  </si>
  <si>
    <t>zwright@example.com</t>
  </si>
  <si>
    <t>brewerthomas@example.net</t>
  </si>
  <si>
    <t>jeffreyschultz@example.org</t>
  </si>
  <si>
    <t>lisarodgers@example.net</t>
  </si>
  <si>
    <t>craig46@example.com</t>
  </si>
  <si>
    <t>dmarquez@example.org</t>
  </si>
  <si>
    <t>penaanne@example.org</t>
  </si>
  <si>
    <t>ncarr@example.com</t>
  </si>
  <si>
    <t>oknight@example.com</t>
  </si>
  <si>
    <t>andrew07@example.net</t>
  </si>
  <si>
    <t>nherrera@example.net</t>
  </si>
  <si>
    <t>stephanie92@example.net</t>
  </si>
  <si>
    <t>john94@example.net</t>
  </si>
  <si>
    <t>stewartdonald@example.net</t>
  </si>
  <si>
    <t>watsonbilly@example.net</t>
  </si>
  <si>
    <t>srobinson@example.net</t>
  </si>
  <si>
    <t>bellkaren@example.com</t>
  </si>
  <si>
    <t>sherrijensen@example.org</t>
  </si>
  <si>
    <t>natalie15@example.com</t>
  </si>
  <si>
    <t>andrea88@example.net</t>
  </si>
  <si>
    <t>jacksonmichelle@example.com</t>
  </si>
  <si>
    <t>colleenevans@example.com</t>
  </si>
  <si>
    <t>richard23@example.com</t>
  </si>
  <si>
    <t>walkerdanny@example.org</t>
  </si>
  <si>
    <t>michaelsmith@example.org</t>
  </si>
  <si>
    <t>csimmons@example.com</t>
  </si>
  <si>
    <t>mark98@example.com</t>
  </si>
  <si>
    <t>qcarlson@example.net</t>
  </si>
  <si>
    <t>robinsonjulie@example.net</t>
  </si>
  <si>
    <t>robertlivingston@example.org</t>
  </si>
  <si>
    <t>joseph20@example.org</t>
  </si>
  <si>
    <t>lmarshall@example.net</t>
  </si>
  <si>
    <t>jaredcarter@example.net</t>
  </si>
  <si>
    <t>gregoryjohnson@example.net</t>
  </si>
  <si>
    <t>williamsonmaria@example.net</t>
  </si>
  <si>
    <t>nicole24@example.org</t>
  </si>
  <si>
    <t>watkinschristopher@example.org</t>
  </si>
  <si>
    <t>hduran@example.com</t>
  </si>
  <si>
    <t>stephen27@example.net</t>
  </si>
  <si>
    <t>reeseapril@example.org</t>
  </si>
  <si>
    <t>wbeltran@example.com</t>
  </si>
  <si>
    <t>lewissteven@example.net</t>
  </si>
  <si>
    <t>patricia58@example.org</t>
  </si>
  <si>
    <t>ctyler@example.org</t>
  </si>
  <si>
    <t>amandawoods@example.com</t>
  </si>
  <si>
    <t>vaughntaylor@example.org</t>
  </si>
  <si>
    <t>tyler19@example.org</t>
  </si>
  <si>
    <t>oscarmcdaniel@example.net</t>
  </si>
  <si>
    <t>wsmith@example.org</t>
  </si>
  <si>
    <t>carlossmith@example.net</t>
  </si>
  <si>
    <t>dominiquelucas@example.org</t>
  </si>
  <si>
    <t>anthonybates@example.org</t>
  </si>
  <si>
    <t>phillip58@example.com</t>
  </si>
  <si>
    <t>matthew64@example.com</t>
  </si>
  <si>
    <t>smithalan@example.org</t>
  </si>
  <si>
    <t>nclark@example.org</t>
  </si>
  <si>
    <t>christopherhill@example.org</t>
  </si>
  <si>
    <t>catherine50@example.com</t>
  </si>
  <si>
    <t>william91@example.net</t>
  </si>
  <si>
    <t>whuffman@example.com</t>
  </si>
  <si>
    <t>hallkristina@example.org</t>
  </si>
  <si>
    <t>susanjones@example.org</t>
  </si>
  <si>
    <t>roachmaureen@example.net</t>
  </si>
  <si>
    <t>matthew44@example.org</t>
  </si>
  <si>
    <t>cunninghamkelsey@example.com</t>
  </si>
  <si>
    <t>scott18@example.net</t>
  </si>
  <si>
    <t>qwilliams@example.net</t>
  </si>
  <si>
    <t>victoriaparsons@example.net</t>
  </si>
  <si>
    <t>dmorris@example.com</t>
  </si>
  <si>
    <t>carmencurtis@example.org</t>
  </si>
  <si>
    <t>ecampbell@example.net</t>
  </si>
  <si>
    <t>ericastewart@example.com</t>
  </si>
  <si>
    <t>davidsonsylvia@example.org</t>
  </si>
  <si>
    <t>fullerwilliam@example.net</t>
  </si>
  <si>
    <t>allenmichael@example.net</t>
  </si>
  <si>
    <t>reynoldsbrian@example.net</t>
  </si>
  <si>
    <t>simmonseric@example.net</t>
  </si>
  <si>
    <t>annettepierce@example.net</t>
  </si>
  <si>
    <t>hillnathan@example.net</t>
  </si>
  <si>
    <t>amyli@example.com</t>
  </si>
  <si>
    <t>herreragloria@example.com</t>
  </si>
  <si>
    <t>tapiaangelica@example.net</t>
  </si>
  <si>
    <t>zmorse@example.com</t>
  </si>
  <si>
    <t>davisraymond@example.net</t>
  </si>
  <si>
    <t>zbyrd@example.org</t>
  </si>
  <si>
    <t>james36@example.org</t>
  </si>
  <si>
    <t>zhangcarrie@example.org</t>
  </si>
  <si>
    <t>kristengardner@example.org</t>
  </si>
  <si>
    <t>gdean@example.com</t>
  </si>
  <si>
    <t>christopherreese@example.com</t>
  </si>
  <si>
    <t>brooksmary@example.com</t>
  </si>
  <si>
    <t>whernandez@example.org</t>
  </si>
  <si>
    <t>christymays@example.net</t>
  </si>
  <si>
    <t>meganramos@example.net</t>
  </si>
  <si>
    <t>douglas91@example.org</t>
  </si>
  <si>
    <t>jeffreyalvarado@example.net</t>
  </si>
  <si>
    <t>danahansen@example.com</t>
  </si>
  <si>
    <t>ycampos@example.com</t>
  </si>
  <si>
    <t>cherylrobinson@example.org</t>
  </si>
  <si>
    <t>danielpeterson@example.net</t>
  </si>
  <si>
    <t>john54@example.net</t>
  </si>
  <si>
    <t>shawn78@example.net</t>
  </si>
  <si>
    <t>schwartzvirginia@example.org</t>
  </si>
  <si>
    <t>brownashley@example.org</t>
  </si>
  <si>
    <t>olee@example.net</t>
  </si>
  <si>
    <t>lisaconrad@example.org</t>
  </si>
  <si>
    <t>kari13@example.net</t>
  </si>
  <si>
    <t>brittany30@example.org</t>
  </si>
  <si>
    <t>brendan17@example.com</t>
  </si>
  <si>
    <t>john74@example.com</t>
  </si>
  <si>
    <t>allisonboyer@example.net</t>
  </si>
  <si>
    <t>derrick20@example.com</t>
  </si>
  <si>
    <t>walvarez@example.com</t>
  </si>
  <si>
    <t>april64@example.com</t>
  </si>
  <si>
    <t>matamichael@example.net</t>
  </si>
  <si>
    <t>hernandezsteven@example.net</t>
  </si>
  <si>
    <t>steven92@example.com</t>
  </si>
  <si>
    <t>campbellkim@example.com</t>
  </si>
  <si>
    <t>stephanie44@example.org</t>
  </si>
  <si>
    <t>shouse@example.org</t>
  </si>
  <si>
    <t>ericabrown@example.net</t>
  </si>
  <si>
    <t>russell72@example.org</t>
  </si>
  <si>
    <t>kathy66@example.net</t>
  </si>
  <si>
    <t>carolgraham@example.org</t>
  </si>
  <si>
    <t>carriebarry@example.org</t>
  </si>
  <si>
    <t>vasquezgabriel@example.net</t>
  </si>
  <si>
    <t>jgregory@example.net</t>
  </si>
  <si>
    <t>zachary90@example.net</t>
  </si>
  <si>
    <t>angela71@example.net</t>
  </si>
  <si>
    <t>richard35@example.org</t>
  </si>
  <si>
    <t>ewilson@example.com</t>
  </si>
  <si>
    <t>collinjohns@example.org</t>
  </si>
  <si>
    <t>dawn43@example.net</t>
  </si>
  <si>
    <t>jacqueline91@example.com</t>
  </si>
  <si>
    <t>blopez@example.org</t>
  </si>
  <si>
    <t>fscott@example.com</t>
  </si>
  <si>
    <t>fcampbell@example.net</t>
  </si>
  <si>
    <t>emily06@example.org</t>
  </si>
  <si>
    <t>steven49@example.com</t>
  </si>
  <si>
    <t>amandacampbell@example.net</t>
  </si>
  <si>
    <t>ochoasherri@example.org</t>
  </si>
  <si>
    <t>erinallen@example.com</t>
  </si>
  <si>
    <t>brianna21@example.com</t>
  </si>
  <si>
    <t>xhampton@example.net</t>
  </si>
  <si>
    <t>paul23@example.org</t>
  </si>
  <si>
    <t>moranaustin@example.com</t>
  </si>
  <si>
    <t>angelarodgers@example.org</t>
  </si>
  <si>
    <t>perrygina@example.org</t>
  </si>
  <si>
    <t>torressteven@example.net</t>
  </si>
  <si>
    <t>brad16@example.org</t>
  </si>
  <si>
    <t>katherineclark@example.org</t>
  </si>
  <si>
    <t>freemanrussell@example.com</t>
  </si>
  <si>
    <t>jimmyjones@example.net</t>
  </si>
  <si>
    <t>robert14@example.com</t>
  </si>
  <si>
    <t>richard04@example.org</t>
  </si>
  <si>
    <t>lloydshawn@example.com</t>
  </si>
  <si>
    <t>gina91@example.net</t>
  </si>
  <si>
    <t>susansmith@example.org</t>
  </si>
  <si>
    <t>grant22@example.org</t>
  </si>
  <si>
    <t>usmith@example.com</t>
  </si>
  <si>
    <t>stewartkenneth@example.com</t>
  </si>
  <si>
    <t>tvaughn@example.com</t>
  </si>
  <si>
    <t>amberallen@example.com</t>
  </si>
  <si>
    <t>morrisheather@example.org</t>
  </si>
  <si>
    <t>alicia04@example.com</t>
  </si>
  <si>
    <t>barnettzachary@example.com</t>
  </si>
  <si>
    <t>hmiller@example.com</t>
  </si>
  <si>
    <t>anthonymoss@example.net</t>
  </si>
  <si>
    <t>riosjared@example.net</t>
  </si>
  <si>
    <t>fmatthews@example.com</t>
  </si>
  <si>
    <t>glove@example.net</t>
  </si>
  <si>
    <t>jacoblee@example.net</t>
  </si>
  <si>
    <t>stevenpierce@example.com</t>
  </si>
  <si>
    <t>wdean@example.org</t>
  </si>
  <si>
    <t>chaneyruth@example.com</t>
  </si>
  <si>
    <t>paulhamilton@example.net</t>
  </si>
  <si>
    <t>andrew66@example.org</t>
  </si>
  <si>
    <t>ricardogordon@example.org</t>
  </si>
  <si>
    <t>bhunter@example.net</t>
  </si>
  <si>
    <t>alvaradodaniel@example.org</t>
  </si>
  <si>
    <t>ysutton@example.com</t>
  </si>
  <si>
    <t>jonathanchristensen@example.net</t>
  </si>
  <si>
    <t>wilsonryan@example.org</t>
  </si>
  <si>
    <t>jamie51@example.net</t>
  </si>
  <si>
    <t>marcdillon@example.net</t>
  </si>
  <si>
    <t>woodsdaniel@example.org</t>
  </si>
  <si>
    <t>christopherroberts@example.net</t>
  </si>
  <si>
    <t>robert35@example.net</t>
  </si>
  <si>
    <t>fjohnson@example.net</t>
  </si>
  <si>
    <t>userrano@example.net</t>
  </si>
  <si>
    <t>paul26@example.net</t>
  </si>
  <si>
    <t>richardwoods@example.com</t>
  </si>
  <si>
    <t>adamsjennifer@example.net</t>
  </si>
  <si>
    <t>leah34@example.org</t>
  </si>
  <si>
    <t>ustevenson@example.net</t>
  </si>
  <si>
    <t>ccarter@example.com</t>
  </si>
  <si>
    <t>erika41@example.net</t>
  </si>
  <si>
    <t>jennifer01@example.com</t>
  </si>
  <si>
    <t>chelsea02@example.com</t>
  </si>
  <si>
    <t>kelseydean@example.com</t>
  </si>
  <si>
    <t>jcline@example.com</t>
  </si>
  <si>
    <t>darrell38@example.net</t>
  </si>
  <si>
    <t>parkerangela@example.net</t>
  </si>
  <si>
    <t>yyoung@example.net</t>
  </si>
  <si>
    <t>matthew88@example.org</t>
  </si>
  <si>
    <t>nsharp@example.com</t>
  </si>
  <si>
    <t>xclark@example.net</t>
  </si>
  <si>
    <t>elizabethschultz@example.com</t>
  </si>
  <si>
    <t>reynoldsrichard@example.net</t>
  </si>
  <si>
    <t>alisonknight@example.net</t>
  </si>
  <si>
    <t>andrewhendrix@example.com</t>
  </si>
  <si>
    <t>william44@example.com</t>
  </si>
  <si>
    <t>vyoung@example.com</t>
  </si>
  <si>
    <t>davismike@example.org</t>
  </si>
  <si>
    <t>johncox@example.net</t>
  </si>
  <si>
    <t>bishopjustin@example.net</t>
  </si>
  <si>
    <t>morgan26@example.net</t>
  </si>
  <si>
    <t>qgarcia@example.net</t>
  </si>
  <si>
    <t>kyletorres@example.net</t>
  </si>
  <si>
    <t>xharding@example.org</t>
  </si>
  <si>
    <t>mccoymichael@example.org</t>
  </si>
  <si>
    <t>ubauer@example.org</t>
  </si>
  <si>
    <t>michaelfarrell@example.net</t>
  </si>
  <si>
    <t>rsmith@example.com</t>
  </si>
  <si>
    <t>rodriguezstacey@example.com</t>
  </si>
  <si>
    <t>qpadilla@example.net</t>
  </si>
  <si>
    <t>nbennett@example.com</t>
  </si>
  <si>
    <t>hollyreese@example.net</t>
  </si>
  <si>
    <t>xbrown@example.com</t>
  </si>
  <si>
    <t>jeremymathis@example.com</t>
  </si>
  <si>
    <t>derek34@example.org</t>
  </si>
  <si>
    <t>brianbest@example.com</t>
  </si>
  <si>
    <t>caitlinward@example.org</t>
  </si>
  <si>
    <t>katelynbell@example.org</t>
  </si>
  <si>
    <t>oliviabates@example.org</t>
  </si>
  <si>
    <t>tylersanchez@example.org</t>
  </si>
  <si>
    <t>laurenjennings@example.org</t>
  </si>
  <si>
    <t>evasquez@example.net</t>
  </si>
  <si>
    <t>hannakayla@example.org</t>
  </si>
  <si>
    <t>pollardkaren@example.net</t>
  </si>
  <si>
    <t>theresamcdonald@example.net</t>
  </si>
  <si>
    <t>jefferygraham@example.org</t>
  </si>
  <si>
    <t>sean47@example.net</t>
  </si>
  <si>
    <t>michele10@example.net</t>
  </si>
  <si>
    <t>craig05@example.com</t>
  </si>
  <si>
    <t>vgomez@example.net</t>
  </si>
  <si>
    <t>brianbarrera@example.com</t>
  </si>
  <si>
    <t>clarencesilva@example.com</t>
  </si>
  <si>
    <t>joseph07@example.com</t>
  </si>
  <si>
    <t>jonestimothy@example.org</t>
  </si>
  <si>
    <t>alvaradotravis@example.org</t>
  </si>
  <si>
    <t>wblair@example.com</t>
  </si>
  <si>
    <t>christiandavis@example.com</t>
  </si>
  <si>
    <t>robertramirez@example.net</t>
  </si>
  <si>
    <t>freynolds@example.net</t>
  </si>
  <si>
    <t>trevor69@example.com</t>
  </si>
  <si>
    <t>laura77@example.com</t>
  </si>
  <si>
    <t>davisjacqueline@example.com</t>
  </si>
  <si>
    <t>swright@example.com</t>
  </si>
  <si>
    <t>hollowayantonio@example.com</t>
  </si>
  <si>
    <t>jessica17@example.net</t>
  </si>
  <si>
    <t>carmen24@example.net</t>
  </si>
  <si>
    <t>uvance@example.com</t>
  </si>
  <si>
    <t>coryfranklin@example.org</t>
  </si>
  <si>
    <t>pattoncheryl@example.net</t>
  </si>
  <si>
    <t>erin93@example.net</t>
  </si>
  <si>
    <t>hillanthony@example.com</t>
  </si>
  <si>
    <t>slopez@example.net</t>
  </si>
  <si>
    <t>garciaanita@example.org</t>
  </si>
  <si>
    <t>iflores@example.org</t>
  </si>
  <si>
    <t>dmcgee@example.com</t>
  </si>
  <si>
    <t>jonathan55@example.com</t>
  </si>
  <si>
    <t>david16@example.com</t>
  </si>
  <si>
    <t>erikthompson@example.net</t>
  </si>
  <si>
    <t>imanning@example.net</t>
  </si>
  <si>
    <t>dtaylor@example.org</t>
  </si>
  <si>
    <t>lopezcameron@example.net</t>
  </si>
  <si>
    <t>jacquelineferguson@example.org</t>
  </si>
  <si>
    <t>allisonkirk@example.com</t>
  </si>
  <si>
    <t>williammoore@example.com</t>
  </si>
  <si>
    <t>williammartinez@example.net</t>
  </si>
  <si>
    <t>jacksonlisa@example.org</t>
  </si>
  <si>
    <t>juliasmith@example.net</t>
  </si>
  <si>
    <t>rmorris@example.com</t>
  </si>
  <si>
    <t>brenda04@example.com</t>
  </si>
  <si>
    <t>alexiscastillo@example.org</t>
  </si>
  <si>
    <t>tgregory@example.com</t>
  </si>
  <si>
    <t>waynejohnson@example.org</t>
  </si>
  <si>
    <t>zbeck@example.org</t>
  </si>
  <si>
    <t>nelsoncorey@example.org</t>
  </si>
  <si>
    <t>ybarrett@example.net</t>
  </si>
  <si>
    <t>xriley@example.org</t>
  </si>
  <si>
    <t>petersentimothy@example.net</t>
  </si>
  <si>
    <t>hernandezkathleen@example.com</t>
  </si>
  <si>
    <t>daniel96@example.org</t>
  </si>
  <si>
    <t>opowell@example.com</t>
  </si>
  <si>
    <t>cherrykeith@example.org</t>
  </si>
  <si>
    <t>crystal38@example.com</t>
  </si>
  <si>
    <t>keithjoshua@example.net</t>
  </si>
  <si>
    <t>gclark@example.org</t>
  </si>
  <si>
    <t>campbellkevin@example.org</t>
  </si>
  <si>
    <t>rodriguezjesse@example.org</t>
  </si>
  <si>
    <t>jacobdrake@example.org</t>
  </si>
  <si>
    <t>foxroger@example.org</t>
  </si>
  <si>
    <t>hvaughn@example.com</t>
  </si>
  <si>
    <t>rhodesscott@example.org</t>
  </si>
  <si>
    <t>meredithjones@example.org</t>
  </si>
  <si>
    <t>matthew42@example.com</t>
  </si>
  <si>
    <t>damon92@example.org</t>
  </si>
  <si>
    <t>andersenmatthew@example.com</t>
  </si>
  <si>
    <t>allenjennifer@example.net</t>
  </si>
  <si>
    <t>aaron25@example.com</t>
  </si>
  <si>
    <t>chad74@example.org</t>
  </si>
  <si>
    <t>schwartzanna@example.net</t>
  </si>
  <si>
    <t>burkecarla@example.net</t>
  </si>
  <si>
    <t>mclark@example.net</t>
  </si>
  <si>
    <t>plopez@example.org</t>
  </si>
  <si>
    <t>regina27@example.com</t>
  </si>
  <si>
    <t>amanda77@example.org</t>
  </si>
  <si>
    <t>davidwebster@example.net</t>
  </si>
  <si>
    <t>wjohnson@example.com</t>
  </si>
  <si>
    <t>janetclark@example.org</t>
  </si>
  <si>
    <t>willie76@example.org</t>
  </si>
  <si>
    <t>andersonsharon@example.org</t>
  </si>
  <si>
    <t>victoria79@example.com</t>
  </si>
  <si>
    <t>robinsoncharles@example.com</t>
  </si>
  <si>
    <t>brittanycastillo@example.net</t>
  </si>
  <si>
    <t>johnwolf@example.net</t>
  </si>
  <si>
    <t>bhurst@example.org</t>
  </si>
  <si>
    <t>obarnett@example.net</t>
  </si>
  <si>
    <t>oglover@example.net</t>
  </si>
  <si>
    <t>rogerskenneth@example.net</t>
  </si>
  <si>
    <t>josephhall@example.net</t>
  </si>
  <si>
    <t>kingcourtney@example.org</t>
  </si>
  <si>
    <t>michaelreyes@example.com</t>
  </si>
  <si>
    <t>burkeamanda@example.org</t>
  </si>
  <si>
    <t>ahawkins@example.com</t>
  </si>
  <si>
    <t>cperry@example.net</t>
  </si>
  <si>
    <t>veganatalie@example.net</t>
  </si>
  <si>
    <t>cunninghamdenise@example.org</t>
  </si>
  <si>
    <t>arichards@example.org</t>
  </si>
  <si>
    <t>erikharris@example.com</t>
  </si>
  <si>
    <t>patelamy@example.com</t>
  </si>
  <si>
    <t>changalex@example.com</t>
  </si>
  <si>
    <t>eric65@example.com</t>
  </si>
  <si>
    <t>tatejacqueline@example.org</t>
  </si>
  <si>
    <t>gloverbrian@example.com</t>
  </si>
  <si>
    <t>ugray@example.org</t>
  </si>
  <si>
    <t>rsmith@example.net</t>
  </si>
  <si>
    <t>mike85@example.net</t>
  </si>
  <si>
    <t>smithleslie@example.org</t>
  </si>
  <si>
    <t>hector57@example.com</t>
  </si>
  <si>
    <t>lisatodd@example.com</t>
  </si>
  <si>
    <t>larryterry@example.com</t>
  </si>
  <si>
    <t>martinrobinson@example.org</t>
  </si>
  <si>
    <t>edwinpotter@example.org</t>
  </si>
  <si>
    <t>rebecca00@example.com</t>
  </si>
  <si>
    <t>kenneth50@example.org</t>
  </si>
  <si>
    <t>cdavis@example.org</t>
  </si>
  <si>
    <t>umiller@example.org</t>
  </si>
  <si>
    <t>ljohnson@example.org</t>
  </si>
  <si>
    <t>danielwalker@example.com</t>
  </si>
  <si>
    <t>bradley09@example.com</t>
  </si>
  <si>
    <t>joneslisa@example.com</t>
  </si>
  <si>
    <t>leonardaustin@example.net</t>
  </si>
  <si>
    <t>jenniferrasmussen@example.net</t>
  </si>
  <si>
    <t>michaelriley@example.org</t>
  </si>
  <si>
    <t>jaredbradley@example.org</t>
  </si>
  <si>
    <t>codonnell@example.net</t>
  </si>
  <si>
    <t>haroldclarke@example.com</t>
  </si>
  <si>
    <t>gary46@example.com</t>
  </si>
  <si>
    <t>cthomas@example.com</t>
  </si>
  <si>
    <t>hbarker@example.com</t>
  </si>
  <si>
    <t>beltranraymond@example.net</t>
  </si>
  <si>
    <t>rachaelmills@example.com</t>
  </si>
  <si>
    <t>rodneymorgan@example.org</t>
  </si>
  <si>
    <t>thompsondavid@example.net</t>
  </si>
  <si>
    <t>gonzalezchristina@example.com</t>
  </si>
  <si>
    <t>jennifer93@example.net</t>
  </si>
  <si>
    <t>alison95@example.org</t>
  </si>
  <si>
    <t>thomasshaw@example.com</t>
  </si>
  <si>
    <t>jensennicholas@example.org</t>
  </si>
  <si>
    <t>mwilson@example.net</t>
  </si>
  <si>
    <t>mary79@example.com</t>
  </si>
  <si>
    <t>bruce27@example.com</t>
  </si>
  <si>
    <t>victor63@example.com</t>
  </si>
  <si>
    <t>rcooper@example.org</t>
  </si>
  <si>
    <t>michellewhite@example.com</t>
  </si>
  <si>
    <t>katherinedavis@example.com</t>
  </si>
  <si>
    <t>millermichele@example.org</t>
  </si>
  <si>
    <t>rogersdeanna@example.net</t>
  </si>
  <si>
    <t>kimlewis@example.net</t>
  </si>
  <si>
    <t>thill@example.net</t>
  </si>
  <si>
    <t>sullivanpaul@example.org</t>
  </si>
  <si>
    <t>ayalajason@example.com</t>
  </si>
  <si>
    <t>walkerrobert@example.com</t>
  </si>
  <si>
    <t>jamiesmith@example.net</t>
  </si>
  <si>
    <t>dlee@example.net</t>
  </si>
  <si>
    <t>ybrandt@example.org</t>
  </si>
  <si>
    <t>lauren25@example.com</t>
  </si>
  <si>
    <t>kristen00@example.net</t>
  </si>
  <si>
    <t>howardconnie@example.net</t>
  </si>
  <si>
    <t>warenatalie@example.net</t>
  </si>
  <si>
    <t>ericmyers@example.com</t>
  </si>
  <si>
    <t>kimberly73@example.com</t>
  </si>
  <si>
    <t>lhayes@example.com</t>
  </si>
  <si>
    <t>martinezamber@example.net</t>
  </si>
  <si>
    <t>brandyrodriguez@example.com</t>
  </si>
  <si>
    <t>thompsoncheryl@example.org</t>
  </si>
  <si>
    <t>craigdaniels@example.net</t>
  </si>
  <si>
    <t>lauren02@example.net</t>
  </si>
  <si>
    <t>james12@example.com</t>
  </si>
  <si>
    <t>lmartin@example.com</t>
  </si>
  <si>
    <t>david53@example.org</t>
  </si>
  <si>
    <t>elizabethwaters@example.com</t>
  </si>
  <si>
    <t>stephanierandall@example.com</t>
  </si>
  <si>
    <t>fosterjeffrey@example.net</t>
  </si>
  <si>
    <t>shayes@example.com</t>
  </si>
  <si>
    <t>katherineyoung@example.com</t>
  </si>
  <si>
    <t>jblackburn@example.com</t>
  </si>
  <si>
    <t>zbrown@example.org</t>
  </si>
  <si>
    <t>alexandra23@example.org</t>
  </si>
  <si>
    <t>robertking@example.org</t>
  </si>
  <si>
    <t>dhubbard@example.com</t>
  </si>
  <si>
    <t>rebecca01@example.org</t>
  </si>
  <si>
    <t>shortdarlene@example.net</t>
  </si>
  <si>
    <t>vlynn@example.org</t>
  </si>
  <si>
    <t>jordan56@example.com</t>
  </si>
  <si>
    <t>victor99@example.net</t>
  </si>
  <si>
    <t>estrong@example.com</t>
  </si>
  <si>
    <t>michelle59@example.org</t>
  </si>
  <si>
    <t>nguyenlaura@example.net</t>
  </si>
  <si>
    <t>dadams@example.org</t>
  </si>
  <si>
    <t>trevinodevin@example.net</t>
  </si>
  <si>
    <t>jason81@example.com</t>
  </si>
  <si>
    <t>rogerbrock@example.com</t>
  </si>
  <si>
    <t>daniel31@example.org</t>
  </si>
  <si>
    <t>belldavid@example.com</t>
  </si>
  <si>
    <t>sierra15@example.net</t>
  </si>
  <si>
    <t>nancy84@example.org</t>
  </si>
  <si>
    <t>tiffany69@example.com</t>
  </si>
  <si>
    <t>melissa12@example.com</t>
  </si>
  <si>
    <t>christinacarter@example.net</t>
  </si>
  <si>
    <t>susanlam@example.org</t>
  </si>
  <si>
    <t>debbie85@example.org</t>
  </si>
  <si>
    <t>tgardner@example.org</t>
  </si>
  <si>
    <t>qmeyer@example.net</t>
  </si>
  <si>
    <t>karen44@example.org</t>
  </si>
  <si>
    <t>coxclaire@example.com</t>
  </si>
  <si>
    <t>zchoi@example.com</t>
  </si>
  <si>
    <t>alexandraguzman@example.net</t>
  </si>
  <si>
    <t>yhamilton@example.com</t>
  </si>
  <si>
    <t>mrogers@example.net</t>
  </si>
  <si>
    <t>wardkatelyn@example.org</t>
  </si>
  <si>
    <t>josephreilly@example.net</t>
  </si>
  <si>
    <t>joshua44@example.org</t>
  </si>
  <si>
    <t>snyderkristin@example.org</t>
  </si>
  <si>
    <t>hwhite@example.com</t>
  </si>
  <si>
    <t>phillip50@example.org</t>
  </si>
  <si>
    <t>janet98@example.net</t>
  </si>
  <si>
    <t>randall66@example.com</t>
  </si>
  <si>
    <t>obrady@example.com</t>
  </si>
  <si>
    <t>adamsjames@example.net</t>
  </si>
  <si>
    <t>nhays@example.com</t>
  </si>
  <si>
    <t>james42@example.org</t>
  </si>
  <si>
    <t>gcaldwell@example.org</t>
  </si>
  <si>
    <t>rachel69@example.com</t>
  </si>
  <si>
    <t>amanda02@example.com</t>
  </si>
  <si>
    <t>justinfox@example.org</t>
  </si>
  <si>
    <t>marcushampton@example.com</t>
  </si>
  <si>
    <t>jameshunt@example.org</t>
  </si>
  <si>
    <t>uwood@example.net</t>
  </si>
  <si>
    <t>jeffreyfoster@example.org</t>
  </si>
  <si>
    <t>heather07@example.org</t>
  </si>
  <si>
    <t>vwyatt@example.com</t>
  </si>
  <si>
    <t>jaclynstokes@example.net</t>
  </si>
  <si>
    <t>richardsjocelyn@example.org</t>
  </si>
  <si>
    <t>williamsonstephen@example.org</t>
  </si>
  <si>
    <t>leonardtorres@example.net</t>
  </si>
  <si>
    <t>irodriguez@example.net</t>
  </si>
  <si>
    <t>jayperez@example.net</t>
  </si>
  <si>
    <t>jwheeler@example.net</t>
  </si>
  <si>
    <t>walexander@example.com</t>
  </si>
  <si>
    <t>jameslamb@example.org</t>
  </si>
  <si>
    <t>moralesshelia@example.com</t>
  </si>
  <si>
    <t>vickie46@example.com</t>
  </si>
  <si>
    <t>bparsons@example.com</t>
  </si>
  <si>
    <t>stephen22@example.com</t>
  </si>
  <si>
    <t>alyssasmith@example.net</t>
  </si>
  <si>
    <t>charles58@example.com</t>
  </si>
  <si>
    <t>ojones@example.net</t>
  </si>
  <si>
    <t>tjohnson@example.com</t>
  </si>
  <si>
    <t>emily26@example.net</t>
  </si>
  <si>
    <t>marissabarnes@example.net</t>
  </si>
  <si>
    <t>lesliecurry@example.org</t>
  </si>
  <si>
    <t>vstanley@example.com</t>
  </si>
  <si>
    <t>fernandezraymond@example.com</t>
  </si>
  <si>
    <t>mercedespotter@example.org</t>
  </si>
  <si>
    <t>jhamilton@example.com</t>
  </si>
  <si>
    <t>baguilar@example.com</t>
  </si>
  <si>
    <t>jordanbell@example.com</t>
  </si>
  <si>
    <t>michael36@example.org</t>
  </si>
  <si>
    <t>lbeltran@example.org</t>
  </si>
  <si>
    <t>michelle01@example.net</t>
  </si>
  <si>
    <t>xrojas@example.com</t>
  </si>
  <si>
    <t>emilysutton@example.net</t>
  </si>
  <si>
    <t>livingstonjohn@example.net</t>
  </si>
  <si>
    <t>clinerobert@example.com</t>
  </si>
  <si>
    <t>ihunter@example.net</t>
  </si>
  <si>
    <t>angelataylor@example.org</t>
  </si>
  <si>
    <t>aholland@example.net</t>
  </si>
  <si>
    <t>vincenttaylor@example.net</t>
  </si>
  <si>
    <t>mary16@example.org</t>
  </si>
  <si>
    <t>owalter@example.com</t>
  </si>
  <si>
    <t>michael20@example.com</t>
  </si>
  <si>
    <t>jjackson@example.com</t>
  </si>
  <si>
    <t>xramsey@example.net</t>
  </si>
  <si>
    <t>alexandra83@example.com</t>
  </si>
  <si>
    <t>whitakerjenny@example.net</t>
  </si>
  <si>
    <t>meltonregina@example.org</t>
  </si>
  <si>
    <t>charlesmathis@example.net</t>
  </si>
  <si>
    <t>sarah75@example.net</t>
  </si>
  <si>
    <t>boydheather@example.net</t>
  </si>
  <si>
    <t>beasleystephanie@example.com</t>
  </si>
  <si>
    <t>veronica85@example.com</t>
  </si>
  <si>
    <t>banksmegan@example.net</t>
  </si>
  <si>
    <t>matthewmendoza@example.org</t>
  </si>
  <si>
    <t>amanda31@example.org</t>
  </si>
  <si>
    <t>oliviarichardson@example.org</t>
  </si>
  <si>
    <t>whitneyortiz@example.org</t>
  </si>
  <si>
    <t>christinakelly@example.org</t>
  </si>
  <si>
    <t>amy53@example.net</t>
  </si>
  <si>
    <t>melissa56@example.org</t>
  </si>
  <si>
    <t>wwilson@example.org</t>
  </si>
  <si>
    <t>zbrewer@example.org</t>
  </si>
  <si>
    <t>davisanna@example.com</t>
  </si>
  <si>
    <t>dillonmichael@example.net</t>
  </si>
  <si>
    <t>deborah35@example.net</t>
  </si>
  <si>
    <t>paul29@example.net</t>
  </si>
  <si>
    <t>theodore37@example.com</t>
  </si>
  <si>
    <t>michaelharmon@example.org</t>
  </si>
  <si>
    <t>stevengonzalez@example.net</t>
  </si>
  <si>
    <t>ashley55@example.net</t>
  </si>
  <si>
    <t>john32@example.net</t>
  </si>
  <si>
    <t>josephsmith@example.com</t>
  </si>
  <si>
    <t>dunlapjonathan@example.com</t>
  </si>
  <si>
    <t>benjamin84@example.org</t>
  </si>
  <si>
    <t>ytaylor@example.com</t>
  </si>
  <si>
    <t>bhernandez@example.org</t>
  </si>
  <si>
    <t>mendozamegan@example.net</t>
  </si>
  <si>
    <t>brandon35@example.com</t>
  </si>
  <si>
    <t>blakestewart@example.org</t>
  </si>
  <si>
    <t>spencer12@example.net</t>
  </si>
  <si>
    <t>jessemorris@example.org</t>
  </si>
  <si>
    <t>theresaknapp@example.org</t>
  </si>
  <si>
    <t>martha37@example.org</t>
  </si>
  <si>
    <t>rjohnson@example.org</t>
  </si>
  <si>
    <t>julia34@example.net</t>
  </si>
  <si>
    <t>mooneyjeffrey@example.net</t>
  </si>
  <si>
    <t>jessica32@example.com</t>
  </si>
  <si>
    <t>nharrison@example.net</t>
  </si>
  <si>
    <t>yolandacook@example.net</t>
  </si>
  <si>
    <t>thomastravis@example.com</t>
  </si>
  <si>
    <t>barronjulie@example.net</t>
  </si>
  <si>
    <t>jill32@example.com</t>
  </si>
  <si>
    <t>mackenziemejia@example.org</t>
  </si>
  <si>
    <t>armstrongjodi@example.org</t>
  </si>
  <si>
    <t>joseph40@example.com</t>
  </si>
  <si>
    <t>lori79@example.org</t>
  </si>
  <si>
    <t>nicholaswallace@example.com</t>
  </si>
  <si>
    <t>cstephens@example.org</t>
  </si>
  <si>
    <t>horneashley@example.net</t>
  </si>
  <si>
    <t>merrittmelissa@example.org</t>
  </si>
  <si>
    <t>larsonlori@example.org</t>
  </si>
  <si>
    <t>marvin93@example.org</t>
  </si>
  <si>
    <t>millermelanie@example.net</t>
  </si>
  <si>
    <t>sarachavez@example.com</t>
  </si>
  <si>
    <t>eblake@example.com</t>
  </si>
  <si>
    <t>tkelley@example.net</t>
  </si>
  <si>
    <t>schultzerin@example.org</t>
  </si>
  <si>
    <t>flemingjason@example.com</t>
  </si>
  <si>
    <t>jeffreyweeks@example.net</t>
  </si>
  <si>
    <t>troywilkinson@example.com</t>
  </si>
  <si>
    <t>bettyhall@example.net</t>
  </si>
  <si>
    <t>thomasbriggs@example.org</t>
  </si>
  <si>
    <t>igood@example.org</t>
  </si>
  <si>
    <t>nicholas94@example.org</t>
  </si>
  <si>
    <t>slynn@example.net</t>
  </si>
  <si>
    <t>ryanryan@example.org</t>
  </si>
  <si>
    <t>adrian66@example.com</t>
  </si>
  <si>
    <t>laura40@example.org</t>
  </si>
  <si>
    <t>sierraoneal@example.com</t>
  </si>
  <si>
    <t>lbriggs@example.com</t>
  </si>
  <si>
    <t>lisacross@example.net</t>
  </si>
  <si>
    <t>tramirez@example.net</t>
  </si>
  <si>
    <t>rwarner@example.net</t>
  </si>
  <si>
    <t>catherinepham@example.net</t>
  </si>
  <si>
    <t>allison86@example.com</t>
  </si>
  <si>
    <t>clarkangela@example.org</t>
  </si>
  <si>
    <t>harryblackburn@example.com</t>
  </si>
  <si>
    <t>darmstrong@example.org</t>
  </si>
  <si>
    <t>jmoreno@example.org</t>
  </si>
  <si>
    <t>lewisdominic@example.net</t>
  </si>
  <si>
    <t>paulheather@example.net</t>
  </si>
  <si>
    <t>brianberry@example.com</t>
  </si>
  <si>
    <t>thomashanson@example.org</t>
  </si>
  <si>
    <t>amy03@example.org</t>
  </si>
  <si>
    <t>eboyd@example.com</t>
  </si>
  <si>
    <t>scottbrittany@example.com</t>
  </si>
  <si>
    <t>qfletcher@example.net</t>
  </si>
  <si>
    <t>christianharvey@example.net</t>
  </si>
  <si>
    <t>fdixon@example.net</t>
  </si>
  <si>
    <t>thomasgreene@example.com</t>
  </si>
  <si>
    <t>pgarrett@example.net</t>
  </si>
  <si>
    <t>lorraine00@example.net</t>
  </si>
  <si>
    <t>rogersjennifer@example.net</t>
  </si>
  <si>
    <t>ambergross@example.org</t>
  </si>
  <si>
    <t>burkekristina@example.org</t>
  </si>
  <si>
    <t>laurarhodes@example.net</t>
  </si>
  <si>
    <t>rodriguezbryan@example.net</t>
  </si>
  <si>
    <t>michael33@example.org</t>
  </si>
  <si>
    <t>marshnathan@example.org</t>
  </si>
  <si>
    <t>roy81@example.net</t>
  </si>
  <si>
    <t>perrydylan@example.net</t>
  </si>
  <si>
    <t>sandrasullivan@example.org</t>
  </si>
  <si>
    <t>robert44@example.org</t>
  </si>
  <si>
    <t>hannah56@example.net</t>
  </si>
  <si>
    <t>smason@example.com</t>
  </si>
  <si>
    <t>xalvarado@example.org</t>
  </si>
  <si>
    <t>bakerwilliam@example.com</t>
  </si>
  <si>
    <t>vdougherty@example.com</t>
  </si>
  <si>
    <t>smithantonio@example.com</t>
  </si>
  <si>
    <t>thomas09@example.com</t>
  </si>
  <si>
    <t>angela81@example.net</t>
  </si>
  <si>
    <t>melissa29@example.com</t>
  </si>
  <si>
    <t>diane82@example.com</t>
  </si>
  <si>
    <t>fmichael@example.net</t>
  </si>
  <si>
    <t>daniellebaker@example.org</t>
  </si>
  <si>
    <t>qpeters@example.net</t>
  </si>
  <si>
    <t>larry28@example.com</t>
  </si>
  <si>
    <t>dho@example.net</t>
  </si>
  <si>
    <t>thompsonjohn@example.org</t>
  </si>
  <si>
    <t>iflores@example.com</t>
  </si>
  <si>
    <t>hfloyd@example.org</t>
  </si>
  <si>
    <t>zgonzales@example.com</t>
  </si>
  <si>
    <t>bennettdonald@example.org</t>
  </si>
  <si>
    <t>umelendez@example.com</t>
  </si>
  <si>
    <t>morrisluke@example.org</t>
  </si>
  <si>
    <t>taylorneil@example.com</t>
  </si>
  <si>
    <t>uvargas@example.net</t>
  </si>
  <si>
    <t>josephramirez@example.org</t>
  </si>
  <si>
    <t>patricia55@example.com</t>
  </si>
  <si>
    <t>vangcarmen@example.net</t>
  </si>
  <si>
    <t>paynepatricia@example.net</t>
  </si>
  <si>
    <t>leblancscott@example.com</t>
  </si>
  <si>
    <t>richardgeorge@example.org</t>
  </si>
  <si>
    <t>courtneyguerrero@example.org</t>
  </si>
  <si>
    <t>tyrone34@example.com</t>
  </si>
  <si>
    <t>jamesjones@example.org</t>
  </si>
  <si>
    <t>reidbrian@example.net</t>
  </si>
  <si>
    <t>heather85@example.org</t>
  </si>
  <si>
    <t>ajordan@example.net</t>
  </si>
  <si>
    <t>annesparza@example.com</t>
  </si>
  <si>
    <t>scott16@example.net</t>
  </si>
  <si>
    <t>marc11@example.org</t>
  </si>
  <si>
    <t>codyjohnson@example.org</t>
  </si>
  <si>
    <t>gregorynorris@example.com</t>
  </si>
  <si>
    <t>angel47@example.org</t>
  </si>
  <si>
    <t>andrewpalmer@example.com</t>
  </si>
  <si>
    <t>warrenangela@example.com</t>
  </si>
  <si>
    <t>dgarza@example.net</t>
  </si>
  <si>
    <t>shieldscandace@example.com</t>
  </si>
  <si>
    <t>chavezderek@example.com</t>
  </si>
  <si>
    <t>rburgess@example.com</t>
  </si>
  <si>
    <t>chandlerhaley@example.net</t>
  </si>
  <si>
    <t>coopersara@example.net</t>
  </si>
  <si>
    <t>chasepratt@example.com</t>
  </si>
  <si>
    <t>cgilmore@example.org</t>
  </si>
  <si>
    <t>nathan01@example.net</t>
  </si>
  <si>
    <t>zmiller@example.org</t>
  </si>
  <si>
    <t>adkinsjared@example.com</t>
  </si>
  <si>
    <t>sean18@example.org</t>
  </si>
  <si>
    <t>iburch@example.net</t>
  </si>
  <si>
    <t>deborahtravis@example.com</t>
  </si>
  <si>
    <t>ftorres@example.org</t>
  </si>
  <si>
    <t>kim12@example.net</t>
  </si>
  <si>
    <t>obooth@example.org</t>
  </si>
  <si>
    <t>davisjulia@example.net</t>
  </si>
  <si>
    <t>don09@example.org</t>
  </si>
  <si>
    <t>melissa23@example.org</t>
  </si>
  <si>
    <t>sharon80@example.com</t>
  </si>
  <si>
    <t>debrachavez@example.com</t>
  </si>
  <si>
    <t>qbrown@example.org</t>
  </si>
  <si>
    <t>lynchholly@example.com</t>
  </si>
  <si>
    <t>morganmichael@example.org</t>
  </si>
  <si>
    <t>tlopez@example.org</t>
  </si>
  <si>
    <t>wballard@example.net</t>
  </si>
  <si>
    <t>clairehogan@example.net</t>
  </si>
  <si>
    <t>espinozatheresa@example.com</t>
  </si>
  <si>
    <t>murphymichelle@example.com</t>
  </si>
  <si>
    <t>kristingreene@example.com</t>
  </si>
  <si>
    <t>pattersonjoshua@example.com</t>
  </si>
  <si>
    <t>robertschristopher@example.com</t>
  </si>
  <si>
    <t>garciakathryn@example.net</t>
  </si>
  <si>
    <t>smithmichael@example.com</t>
  </si>
  <si>
    <t>patrickcollins@example.com</t>
  </si>
  <si>
    <t>pclay@example.com</t>
  </si>
  <si>
    <t>glenn79@example.com</t>
  </si>
  <si>
    <t>hansonmitchell@example.org</t>
  </si>
  <si>
    <t>kpatterson@example.com</t>
  </si>
  <si>
    <t>browngerald@example.net</t>
  </si>
  <si>
    <t>garcialisa@example.org</t>
  </si>
  <si>
    <t>jmontgomery@example.com</t>
  </si>
  <si>
    <t>alyssacontreras@example.net</t>
  </si>
  <si>
    <t>murphydennis@example.org</t>
  </si>
  <si>
    <t>vvazquez@example.net</t>
  </si>
  <si>
    <t>isabella01@example.org</t>
  </si>
  <si>
    <t>christine18@example.org</t>
  </si>
  <si>
    <t>swilliams@example.org</t>
  </si>
  <si>
    <t>brettmcdaniel@example.org</t>
  </si>
  <si>
    <t>whahn@example.com</t>
  </si>
  <si>
    <t>zhunt@example.org</t>
  </si>
  <si>
    <t>obrienjustin@example.net</t>
  </si>
  <si>
    <t>joshuabeck@example.org</t>
  </si>
  <si>
    <t>deannabrown@example.org</t>
  </si>
  <si>
    <t>hollygreen@example.org</t>
  </si>
  <si>
    <t>fjones@example.net</t>
  </si>
  <si>
    <t>michaelcook@example.net</t>
  </si>
  <si>
    <t>ambergriffith@example.com</t>
  </si>
  <si>
    <t>meganclayton@example.org</t>
  </si>
  <si>
    <t>wellsdavid@example.net</t>
  </si>
  <si>
    <t>pgordon@example.org</t>
  </si>
  <si>
    <t>jlopez@example.net</t>
  </si>
  <si>
    <t>robert33@example.net</t>
  </si>
  <si>
    <t>jhansen@example.net</t>
  </si>
  <si>
    <t>alexandratorres@example.com</t>
  </si>
  <si>
    <t>pallen@example.com</t>
  </si>
  <si>
    <t>ryan76@example.org</t>
  </si>
  <si>
    <t>bettylopez@example.org</t>
  </si>
  <si>
    <t>rhonda47@example.net</t>
  </si>
  <si>
    <t>michaelorr@example.net</t>
  </si>
  <si>
    <t>qmoore@example.com</t>
  </si>
  <si>
    <t>glennphillips@example.org</t>
  </si>
  <si>
    <t>uwilliams@example.org</t>
  </si>
  <si>
    <t>patrick02@example.org</t>
  </si>
  <si>
    <t>matthew22@example.com</t>
  </si>
  <si>
    <t>mpotts@example.com</t>
  </si>
  <si>
    <t>bennettangel@example.net</t>
  </si>
  <si>
    <t>annette80@example.net</t>
  </si>
  <si>
    <t>hscott@example.org</t>
  </si>
  <si>
    <t>fordtommy@example.org</t>
  </si>
  <si>
    <t>edwardgomez@example.org</t>
  </si>
  <si>
    <t>lmclaughlin@example.com</t>
  </si>
  <si>
    <t>omartin@example.org</t>
  </si>
  <si>
    <t>hlopez@example.net</t>
  </si>
  <si>
    <t>trose@example.net</t>
  </si>
  <si>
    <t>joemurphy@example.org</t>
  </si>
  <si>
    <t>carlos89@example.net</t>
  </si>
  <si>
    <t>gonzalezstanley@example.org</t>
  </si>
  <si>
    <t>madisoncummings@example.org</t>
  </si>
  <si>
    <t>vwhite@example.net</t>
  </si>
  <si>
    <t>christina69@example.com</t>
  </si>
  <si>
    <t>kayla38@example.com</t>
  </si>
  <si>
    <t>cesar30@example.com</t>
  </si>
  <si>
    <t>jason95@example.net</t>
  </si>
  <si>
    <t>hillconnor@example.org</t>
  </si>
  <si>
    <t>williamwallace@example.org</t>
  </si>
  <si>
    <t>michaeltaylor@example.com</t>
  </si>
  <si>
    <t>bruce92@example.org</t>
  </si>
  <si>
    <t>sarahmartinez@example.net</t>
  </si>
  <si>
    <t>jtaylor@example.com</t>
  </si>
  <si>
    <t>nhodges@example.net</t>
  </si>
  <si>
    <t>lgomez@example.com</t>
  </si>
  <si>
    <t>hernandezkelly@example.org</t>
  </si>
  <si>
    <t>karen13@example.org</t>
  </si>
  <si>
    <t>michael88@example.com</t>
  </si>
  <si>
    <t>aaron66@example.net</t>
  </si>
  <si>
    <t>mckinneyrobert@example.org</t>
  </si>
  <si>
    <t>qwalker@example.com</t>
  </si>
  <si>
    <t>joshua36@example.net</t>
  </si>
  <si>
    <t>xmoreno@example.com</t>
  </si>
  <si>
    <t>johnsonkenneth@example.net</t>
  </si>
  <si>
    <t>davidhernandez@example.com</t>
  </si>
  <si>
    <t>johnstonbelinda@example.org</t>
  </si>
  <si>
    <t>alexander39@example.com</t>
  </si>
  <si>
    <t>john63@example.org</t>
  </si>
  <si>
    <t>madams@example.org</t>
  </si>
  <si>
    <t>qjohnson@example.com</t>
  </si>
  <si>
    <t>hwatson@example.com</t>
  </si>
  <si>
    <t>ccurtis@example.com</t>
  </si>
  <si>
    <t>hillstephen@example.org</t>
  </si>
  <si>
    <t>chandlermichael@example.org</t>
  </si>
  <si>
    <t>sandracampbell@example.org</t>
  </si>
  <si>
    <t>zvaughan@example.com</t>
  </si>
  <si>
    <t>xmiller@example.org</t>
  </si>
  <si>
    <t>benjamin81@example.net</t>
  </si>
  <si>
    <t>tonya85@example.net</t>
  </si>
  <si>
    <t>emilynelson@example.org</t>
  </si>
  <si>
    <t>johnmitchell@example.com</t>
  </si>
  <si>
    <t>antonio45@example.net</t>
  </si>
  <si>
    <t>stevenharvey@example.net</t>
  </si>
  <si>
    <t>johnelliott@example.com</t>
  </si>
  <si>
    <t>thansen@example.com</t>
  </si>
  <si>
    <t>jrobinson@example.net</t>
  </si>
  <si>
    <t>wwalker@example.org</t>
  </si>
  <si>
    <t>brownmia@example.com</t>
  </si>
  <si>
    <t>roberthernandez@example.net</t>
  </si>
  <si>
    <t>ianjohnson@example.com</t>
  </si>
  <si>
    <t>wrightstephanie@example.net</t>
  </si>
  <si>
    <t>xjordan@example.net</t>
  </si>
  <si>
    <t>teresamontgomery@example.org</t>
  </si>
  <si>
    <t>mnash@example.com</t>
  </si>
  <si>
    <t>ronalddouglas@example.com</t>
  </si>
  <si>
    <t>gabriellafigueroa@example.org</t>
  </si>
  <si>
    <t>mmiller@example.com</t>
  </si>
  <si>
    <t>lbarry@example.org</t>
  </si>
  <si>
    <t>steven62@example.org</t>
  </si>
  <si>
    <t>pwilliamson@example.com</t>
  </si>
  <si>
    <t>davidproctor@example.org</t>
  </si>
  <si>
    <t>irogers@example.org</t>
  </si>
  <si>
    <t>jennifer54@example.com</t>
  </si>
  <si>
    <t>kimberly29@example.org</t>
  </si>
  <si>
    <t>roberttorres@example.org</t>
  </si>
  <si>
    <t>millseric@example.org</t>
  </si>
  <si>
    <t>kirsten38@example.com</t>
  </si>
  <si>
    <t>chris35@example.org</t>
  </si>
  <si>
    <t>gkane@example.net</t>
  </si>
  <si>
    <t>lopeztyler@example.org</t>
  </si>
  <si>
    <t>christopherterrell@example.net</t>
  </si>
  <si>
    <t>deckerbrandon@example.com</t>
  </si>
  <si>
    <t>pswanson@example.net</t>
  </si>
  <si>
    <t>mpatterson@example.com</t>
  </si>
  <si>
    <t>mark46@example.org</t>
  </si>
  <si>
    <t>kimberly51@example.net</t>
  </si>
  <si>
    <t>donald00@example.net</t>
  </si>
  <si>
    <t>andrew60@example.com</t>
  </si>
  <si>
    <t>kathyhill@example.com</t>
  </si>
  <si>
    <t>sphillips@example.com</t>
  </si>
  <si>
    <t>samantha75@example.org</t>
  </si>
  <si>
    <t>cummingsbryan@example.net</t>
  </si>
  <si>
    <t>susanbaker@example.net</t>
  </si>
  <si>
    <t>nvelez@example.org</t>
  </si>
  <si>
    <t>leongonzalez@example.com</t>
  </si>
  <si>
    <t>nthomas@example.com</t>
  </si>
  <si>
    <t>gonzalezwilliam@example.com</t>
  </si>
  <si>
    <t>tammycruz@example.org</t>
  </si>
  <si>
    <t>xbowers@example.org</t>
  </si>
  <si>
    <t>wsparks@example.org</t>
  </si>
  <si>
    <t>hernandezkyle@example.com</t>
  </si>
  <si>
    <t>christopher48@example.org</t>
  </si>
  <si>
    <t>brandonjohnson@example.net</t>
  </si>
  <si>
    <t>gardnervicki@example.org</t>
  </si>
  <si>
    <t>andrew37@example.org</t>
  </si>
  <si>
    <t>elizabethromero@example.net</t>
  </si>
  <si>
    <t>carolinebrandt@example.com</t>
  </si>
  <si>
    <t>zdixon@example.org</t>
  </si>
  <si>
    <t>bradydaniel@example.net</t>
  </si>
  <si>
    <t>karenkelly@example.net</t>
  </si>
  <si>
    <t>zmcguire@example.org</t>
  </si>
  <si>
    <t>samuelosborne@example.org</t>
  </si>
  <si>
    <t>websterpeter@example.net</t>
  </si>
  <si>
    <t>christopher01@example.net</t>
  </si>
  <si>
    <t>gortiz@example.com</t>
  </si>
  <si>
    <t>julieglover@example.org</t>
  </si>
  <si>
    <t>rachel30@example.net</t>
  </si>
  <si>
    <t>danielreyes@example.com</t>
  </si>
  <si>
    <t>vsmith@example.org</t>
  </si>
  <si>
    <t>nmorrison@example.net</t>
  </si>
  <si>
    <t>sarah25@example.com</t>
  </si>
  <si>
    <t>eric36@example.net</t>
  </si>
  <si>
    <t>josephwilliams@example.net</t>
  </si>
  <si>
    <t>pcarlson@example.net</t>
  </si>
  <si>
    <t>bhughes@example.net</t>
  </si>
  <si>
    <t>vblair@example.org</t>
  </si>
  <si>
    <t>angela09@example.com</t>
  </si>
  <si>
    <t>mcclainwilliam@example.com</t>
  </si>
  <si>
    <t>lisa63@example.org</t>
  </si>
  <si>
    <t>barkerrichard@example.org</t>
  </si>
  <si>
    <t>fbrady@example.com</t>
  </si>
  <si>
    <t>ssummers@example.com</t>
  </si>
  <si>
    <t>tammygomez@example.net</t>
  </si>
  <si>
    <t>pricemegan@example.com</t>
  </si>
  <si>
    <t>debra05@example.com</t>
  </si>
  <si>
    <t>russell27@example.net</t>
  </si>
  <si>
    <t>sarah61@example.org</t>
  </si>
  <si>
    <t>kellymiller@example.net</t>
  </si>
  <si>
    <t>tmartin@example.com</t>
  </si>
  <si>
    <t>hernandezjoshua@example.net</t>
  </si>
  <si>
    <t>david74@example.org</t>
  </si>
  <si>
    <t>gomezlinda@example.net</t>
  </si>
  <si>
    <t>tammyburton@example.com</t>
  </si>
  <si>
    <t>wrightkelsey@example.net</t>
  </si>
  <si>
    <t>vgray@example.com</t>
  </si>
  <si>
    <t>michael73@example.com</t>
  </si>
  <si>
    <t>dawsonkaren@example.com</t>
  </si>
  <si>
    <t>nancyowens@example.org</t>
  </si>
  <si>
    <t>pking@example.net</t>
  </si>
  <si>
    <t>jennifer05@example.com</t>
  </si>
  <si>
    <t>ryan28@example.net</t>
  </si>
  <si>
    <t>wrightrachel@example.org</t>
  </si>
  <si>
    <t>patricia16@example.net</t>
  </si>
  <si>
    <t>carsonapril@example.net</t>
  </si>
  <si>
    <t>ygonzalez@example.org</t>
  </si>
  <si>
    <t>kerrcaleb@example.net</t>
  </si>
  <si>
    <t>washingtonoscar@example.com</t>
  </si>
  <si>
    <t>galvanalyssa@example.org</t>
  </si>
  <si>
    <t>hwalker@example.org</t>
  </si>
  <si>
    <t>curtiskennedy@example.net</t>
  </si>
  <si>
    <t>cbaker@example.net</t>
  </si>
  <si>
    <t>icallahan@example.org</t>
  </si>
  <si>
    <t>ryan70@example.com</t>
  </si>
  <si>
    <t>murraycindy@example.org</t>
  </si>
  <si>
    <t>jason64@example.org</t>
  </si>
  <si>
    <t>barkerjessica@example.net</t>
  </si>
  <si>
    <t>elizabeth25@example.com</t>
  </si>
  <si>
    <t>stacy32@example.org</t>
  </si>
  <si>
    <t>reneerichardson@example.org</t>
  </si>
  <si>
    <t>davidwarner@example.org</t>
  </si>
  <si>
    <t>keithmontoya@example.org</t>
  </si>
  <si>
    <t>briananderson@example.com</t>
  </si>
  <si>
    <t>hallsierra@example.org</t>
  </si>
  <si>
    <t>camposjennifer@example.org</t>
  </si>
  <si>
    <t>itorres@example.com</t>
  </si>
  <si>
    <t>eguzman@example.net</t>
  </si>
  <si>
    <t>jeremyanderson@example.com</t>
  </si>
  <si>
    <t>gwhite@example.net</t>
  </si>
  <si>
    <t>margaretjohnson@example.org</t>
  </si>
  <si>
    <t>lynnhood@example.org</t>
  </si>
  <si>
    <t>rgarza@example.net</t>
  </si>
  <si>
    <t>vegaeileen@example.com</t>
  </si>
  <si>
    <t>gpatton@example.com</t>
  </si>
  <si>
    <t>morenodavid@example.com</t>
  </si>
  <si>
    <t>garciamatthew@example.net</t>
  </si>
  <si>
    <t>wturner@example.org</t>
  </si>
  <si>
    <t>sjones@example.com</t>
  </si>
  <si>
    <t>danielyoung@example.net</t>
  </si>
  <si>
    <t>valerie46@example.com</t>
  </si>
  <si>
    <t>paigewilson@example.net</t>
  </si>
  <si>
    <t>rowlandkevin@example.com</t>
  </si>
  <si>
    <t>richardsonjoshua@example.com</t>
  </si>
  <si>
    <t>qhodge@example.net</t>
  </si>
  <si>
    <t>ashleygonzales@example.net</t>
  </si>
  <si>
    <t>carmen56@example.net</t>
  </si>
  <si>
    <t>eatonmichelle@example.com</t>
  </si>
  <si>
    <t>charlessmith@example.com</t>
  </si>
  <si>
    <t>annacox@example.org</t>
  </si>
  <si>
    <t>joseph93@example.org</t>
  </si>
  <si>
    <t>reedjames@example.net</t>
  </si>
  <si>
    <t>nataliesheppard@example.com</t>
  </si>
  <si>
    <t>luis74@example.net</t>
  </si>
  <si>
    <t>jonathanwhite@example.net</t>
  </si>
  <si>
    <t>sherylpowell@example.com</t>
  </si>
  <si>
    <t>ericalara@example.org</t>
  </si>
  <si>
    <t>carlos17@example.com</t>
  </si>
  <si>
    <t>bhuynh@example.com</t>
  </si>
  <si>
    <t>kevinmontoya@example.net</t>
  </si>
  <si>
    <t>andersonjennifer@example.net</t>
  </si>
  <si>
    <t>colonbrianna@example.org</t>
  </si>
  <si>
    <t>brian26@example.net</t>
  </si>
  <si>
    <t>ufox@example.com</t>
  </si>
  <si>
    <t>ykaufman@example.com</t>
  </si>
  <si>
    <t>jennachapman@example.org</t>
  </si>
  <si>
    <t>tvargas@example.net</t>
  </si>
  <si>
    <t>lisaperry@example.net</t>
  </si>
  <si>
    <t>kathryn86@example.net</t>
  </si>
  <si>
    <t>jose20@example.org</t>
  </si>
  <si>
    <t>jacob00@example.net</t>
  </si>
  <si>
    <t>johnsondanny@example.org</t>
  </si>
  <si>
    <t>kenneth16@example.com</t>
  </si>
  <si>
    <t>emilybanks@example.org</t>
  </si>
  <si>
    <t>walkerchad@example.com</t>
  </si>
  <si>
    <t>kimberly53@example.com</t>
  </si>
  <si>
    <t>cherylkey@example.net</t>
  </si>
  <si>
    <t>jasonskinner@example.com</t>
  </si>
  <si>
    <t>jennifergarcia@example.net</t>
  </si>
  <si>
    <t>jimblankenship@example.net</t>
  </si>
  <si>
    <t>chadtucker@example.com</t>
  </si>
  <si>
    <t>monteschristopher@example.net</t>
  </si>
  <si>
    <t>jkelly@example.org</t>
  </si>
  <si>
    <t>callen@example.org</t>
  </si>
  <si>
    <t>reyesryan@example.org</t>
  </si>
  <si>
    <t>jeffreyallen@example.org</t>
  </si>
  <si>
    <t>marywalker@example.com</t>
  </si>
  <si>
    <t>wadechristopher@example.net</t>
  </si>
  <si>
    <t>nrichmond@example.net</t>
  </si>
  <si>
    <t>pmartinez@example.org</t>
  </si>
  <si>
    <t>gardnergerald@example.org</t>
  </si>
  <si>
    <t>kim61@example.org</t>
  </si>
  <si>
    <t>nelsonbrittney@example.net</t>
  </si>
  <si>
    <t>cortezryan@example.org</t>
  </si>
  <si>
    <t>pjohnson@example.net</t>
  </si>
  <si>
    <t>donaldmyers@example.com</t>
  </si>
  <si>
    <t>trobinson@example.net</t>
  </si>
  <si>
    <t>reeseandrew@example.net</t>
  </si>
  <si>
    <t>canderson@example.net</t>
  </si>
  <si>
    <t>chapmansandra@example.com</t>
  </si>
  <si>
    <t>brandon89@example.com</t>
  </si>
  <si>
    <t>johnsonkrystal@example.net</t>
  </si>
  <si>
    <t>fblair@example.com</t>
  </si>
  <si>
    <t>jvaldez@example.net</t>
  </si>
  <si>
    <t>thomaslarry@example.com</t>
  </si>
  <si>
    <t>umiller@example.com</t>
  </si>
  <si>
    <t>reesedean@example.com</t>
  </si>
  <si>
    <t>chelsea79@example.org</t>
  </si>
  <si>
    <t>matthewpatel@example.net</t>
  </si>
  <si>
    <t>steven89@example.org</t>
  </si>
  <si>
    <t>jwhite@example.org</t>
  </si>
  <si>
    <t>whitneydaniel@example.com</t>
  </si>
  <si>
    <t>irwinronald@example.com</t>
  </si>
  <si>
    <t>gonzalezbrenda@example.com</t>
  </si>
  <si>
    <t>michaelmills@example.org</t>
  </si>
  <si>
    <t>monica01@example.net</t>
  </si>
  <si>
    <t>kjohnson@example.com</t>
  </si>
  <si>
    <t>ihill@example.org</t>
  </si>
  <si>
    <t>cohendana@example.org</t>
  </si>
  <si>
    <t>fhiggins@example.net</t>
  </si>
  <si>
    <t>ryanhubbard@example.org</t>
  </si>
  <si>
    <t>jacob45@example.com</t>
  </si>
  <si>
    <t>jerryrowe@example.com</t>
  </si>
  <si>
    <t>isaiah23@example.org</t>
  </si>
  <si>
    <t>kenneth09@example.com</t>
  </si>
  <si>
    <t>michaelcole@example.com</t>
  </si>
  <si>
    <t>blackstephen@example.org</t>
  </si>
  <si>
    <t>matthewadkins@example.com</t>
  </si>
  <si>
    <t>howard16@example.org</t>
  </si>
  <si>
    <t>fnolan@example.org</t>
  </si>
  <si>
    <t>emily09@example.org</t>
  </si>
  <si>
    <t>todd96@example.net</t>
  </si>
  <si>
    <t>victoriahall@example.net</t>
  </si>
  <si>
    <t>vasquezdavid@example.net</t>
  </si>
  <si>
    <t>jennifer62@example.org</t>
  </si>
  <si>
    <t>natalie08@example.com</t>
  </si>
  <si>
    <t>christinaramos@example.org</t>
  </si>
  <si>
    <t>vcompton@example.net</t>
  </si>
  <si>
    <t>jeanetteallen@example.net</t>
  </si>
  <si>
    <t>zwelch@example.com</t>
  </si>
  <si>
    <t>patricia03@example.org</t>
  </si>
  <si>
    <t>racheldelacruz@example.com</t>
  </si>
  <si>
    <t>martin46@example.com</t>
  </si>
  <si>
    <t>gonzalesjeffrey@example.org</t>
  </si>
  <si>
    <t>brownsusan@example.org</t>
  </si>
  <si>
    <t>xharvey@example.com</t>
  </si>
  <si>
    <t>jessebarker@example.org</t>
  </si>
  <si>
    <t>fernandezelizabeth@example.net</t>
  </si>
  <si>
    <t>combscharles@example.org</t>
  </si>
  <si>
    <t>larrywhite@example.net</t>
  </si>
  <si>
    <t>hcarroll@example.com</t>
  </si>
  <si>
    <t>lcummings@example.org</t>
  </si>
  <si>
    <t>huntmegan@example.org</t>
  </si>
  <si>
    <t>jessica90@example.com</t>
  </si>
  <si>
    <t>richardsonzachary@example.net</t>
  </si>
  <si>
    <t>richjasmine@example.com</t>
  </si>
  <si>
    <t>rroy@example.net</t>
  </si>
  <si>
    <t>rochastacey@example.org</t>
  </si>
  <si>
    <t>stacy35@example.com</t>
  </si>
  <si>
    <t>brittney54@example.net</t>
  </si>
  <si>
    <t>crystalgomez@example.com</t>
  </si>
  <si>
    <t>ekim@example.com</t>
  </si>
  <si>
    <t>michelekerr@example.com</t>
  </si>
  <si>
    <t>gordonryan@example.com</t>
  </si>
  <si>
    <t>michael99@example.net</t>
  </si>
  <si>
    <t>michaelmorrison@example.org</t>
  </si>
  <si>
    <t>annacasey@example.org</t>
  </si>
  <si>
    <t>sstevenson@example.com</t>
  </si>
  <si>
    <t>srussell@example.com</t>
  </si>
  <si>
    <t>ewright@example.net</t>
  </si>
  <si>
    <t>christopherdixon@example.com</t>
  </si>
  <si>
    <t>david28@example.net</t>
  </si>
  <si>
    <t>maryaguilar@example.net</t>
  </si>
  <si>
    <t>christina65@example.com</t>
  </si>
  <si>
    <t>thomasdavid@example.org</t>
  </si>
  <si>
    <t>helenjohnson@example.org</t>
  </si>
  <si>
    <t>josephpope@example.org</t>
  </si>
  <si>
    <t>cartergerald@example.net</t>
  </si>
  <si>
    <t>casey99@example.net</t>
  </si>
  <si>
    <t>bruce50@example.com</t>
  </si>
  <si>
    <t>steven87@example.org</t>
  </si>
  <si>
    <t>michael43@example.net</t>
  </si>
  <si>
    <t>michael82@example.org</t>
  </si>
  <si>
    <t>qwells@example.org</t>
  </si>
  <si>
    <t>jjohnson@example.net</t>
  </si>
  <si>
    <t>angela60@example.com</t>
  </si>
  <si>
    <t>dford@example.org</t>
  </si>
  <si>
    <t>gloriasmith@example.com</t>
  </si>
  <si>
    <t>vlane@example.net</t>
  </si>
  <si>
    <t>xmartinez@example.net</t>
  </si>
  <si>
    <t>rjones@example.net</t>
  </si>
  <si>
    <t>kristin37@example.org</t>
  </si>
  <si>
    <t>thomasleslie@example.com</t>
  </si>
  <si>
    <t>tammyyates@example.net</t>
  </si>
  <si>
    <t>jenniferlowe@example.org</t>
  </si>
  <si>
    <t>timothy92@example.com</t>
  </si>
  <si>
    <t>caroline09@example.com</t>
  </si>
  <si>
    <t>michaellandry@example.org</t>
  </si>
  <si>
    <t>joemitchell@example.org</t>
  </si>
  <si>
    <t>lydialara@example.com</t>
  </si>
  <si>
    <t>lewismichael@example.org</t>
  </si>
  <si>
    <t>rachelsmith@example.org</t>
  </si>
  <si>
    <t>plucero@example.com</t>
  </si>
  <si>
    <t>smithandrew@example.net</t>
  </si>
  <si>
    <t>johnsonbruce@example.net</t>
  </si>
  <si>
    <t>david55@example.net</t>
  </si>
  <si>
    <t>ledwards@example.net</t>
  </si>
  <si>
    <t>ashleyperez@example.net</t>
  </si>
  <si>
    <t>gknight@example.org</t>
  </si>
  <si>
    <t>imoon@example.net</t>
  </si>
  <si>
    <t>fsoto@example.org</t>
  </si>
  <si>
    <t>tbates@example.com</t>
  </si>
  <si>
    <t>katherinehunt@example.com</t>
  </si>
  <si>
    <t>sweeneykelly@example.com</t>
  </si>
  <si>
    <t>obriggs@example.org</t>
  </si>
  <si>
    <t>msullivan@example.net</t>
  </si>
  <si>
    <t>larrygates@example.net</t>
  </si>
  <si>
    <t>cphillips@example.com</t>
  </si>
  <si>
    <t>ericford@example.org</t>
  </si>
  <si>
    <t>kmendez@example.net</t>
  </si>
  <si>
    <t>shieldssusan@example.org</t>
  </si>
  <si>
    <t>angela96@example.net</t>
  </si>
  <si>
    <t>eshields@example.com</t>
  </si>
  <si>
    <t>ydaniel@example.org</t>
  </si>
  <si>
    <t>johnsonjoshua@example.org</t>
  </si>
  <si>
    <t>epoole@example.net</t>
  </si>
  <si>
    <t>ymorton@example.com</t>
  </si>
  <si>
    <t>ricelaura@example.com</t>
  </si>
  <si>
    <t>uscott@example.net</t>
  </si>
  <si>
    <t>tgarcia@example.com</t>
  </si>
  <si>
    <t>harrisjared@example.net</t>
  </si>
  <si>
    <t>imcguire@example.org</t>
  </si>
  <si>
    <t>xbradley@example.org</t>
  </si>
  <si>
    <t>moranamanda@example.com</t>
  </si>
  <si>
    <t>carrie88@example.net</t>
  </si>
  <si>
    <t>tyler18@example.com</t>
  </si>
  <si>
    <t>uowen@example.net</t>
  </si>
  <si>
    <t>barberbrandon@example.net</t>
  </si>
  <si>
    <t>tina84@example.com</t>
  </si>
  <si>
    <t>roger76@example.net</t>
  </si>
  <si>
    <t>lawrence93@example.net</t>
  </si>
  <si>
    <t>stephanie89@example.com</t>
  </si>
  <si>
    <t>smithdeanna@example.org</t>
  </si>
  <si>
    <t>xjohnson@example.net</t>
  </si>
  <si>
    <t>samanthaking@example.com</t>
  </si>
  <si>
    <t>fernandezerik@example.com</t>
  </si>
  <si>
    <t>jbutler@example.com</t>
  </si>
  <si>
    <t>gthomas@example.com</t>
  </si>
  <si>
    <t>jessicaowens@example.org</t>
  </si>
  <si>
    <t>elizabethmonroe@example.net</t>
  </si>
  <si>
    <t>wagnerjohn@example.net</t>
  </si>
  <si>
    <t>kennethlozano@example.org</t>
  </si>
  <si>
    <t>latoyacampbell@example.com</t>
  </si>
  <si>
    <t>colefigueroa@example.net</t>
  </si>
  <si>
    <t>efitzpatrick@example.org</t>
  </si>
  <si>
    <t>jacqueline13@example.com</t>
  </si>
  <si>
    <t>johnvaldez@example.com</t>
  </si>
  <si>
    <t>iguzman@example.net</t>
  </si>
  <si>
    <t>eric83@example.net</t>
  </si>
  <si>
    <t>hjohnson@example.com</t>
  </si>
  <si>
    <t>mhernandez@example.org</t>
  </si>
  <si>
    <t>lopezkaren@example.com</t>
  </si>
  <si>
    <t>qobrien@example.com</t>
  </si>
  <si>
    <t>diazjasmine@example.com</t>
  </si>
  <si>
    <t>amyjones@example.org</t>
  </si>
  <si>
    <t>jmahoney@example.net</t>
  </si>
  <si>
    <t>karen26@example.org</t>
  </si>
  <si>
    <t>pattyjackson@example.net</t>
  </si>
  <si>
    <t>msampson@example.net</t>
  </si>
  <si>
    <t>norma67@example.com</t>
  </si>
  <si>
    <t>williamsmatthew@example.org</t>
  </si>
  <si>
    <t>priscillagarcia@example.com</t>
  </si>
  <si>
    <t>samantha43@example.com</t>
  </si>
  <si>
    <t>martinjames@example.net</t>
  </si>
  <si>
    <t>mackenzieday@example.com</t>
  </si>
  <si>
    <t>daniel14@example.com</t>
  </si>
  <si>
    <t>wendycameron@example.org</t>
  </si>
  <si>
    <t>reyeslisa@example.net</t>
  </si>
  <si>
    <t>monica48@example.net</t>
  </si>
  <si>
    <t>ipruitt@example.com</t>
  </si>
  <si>
    <t>collinsmargaret@example.com</t>
  </si>
  <si>
    <t>tom80@example.com</t>
  </si>
  <si>
    <t>rmaldonado@example.com</t>
  </si>
  <si>
    <t>patrick37@example.net</t>
  </si>
  <si>
    <t>jscott@example.org</t>
  </si>
  <si>
    <t>jeremy98@example.com</t>
  </si>
  <si>
    <t>douglas25@example.org</t>
  </si>
  <si>
    <t>alicialewis@example.net</t>
  </si>
  <si>
    <t>amiller@example.net</t>
  </si>
  <si>
    <t>dmartin@example.net</t>
  </si>
  <si>
    <t>iweaver@example.org</t>
  </si>
  <si>
    <t>timothymorales@example.net</t>
  </si>
  <si>
    <t>psmith@example.net</t>
  </si>
  <si>
    <t>kathryn94@example.com</t>
  </si>
  <si>
    <t>lambertsandra@example.com</t>
  </si>
  <si>
    <t>mcbriderachel@example.org</t>
  </si>
  <si>
    <t>sheaoscar@example.org</t>
  </si>
  <si>
    <t>mckenziekaren@example.net</t>
  </si>
  <si>
    <t>iescobar@example.net</t>
  </si>
  <si>
    <t>theresavilla@example.net</t>
  </si>
  <si>
    <t>glendawheeler@example.com</t>
  </si>
  <si>
    <t>samuelgates@example.org</t>
  </si>
  <si>
    <t>walkerrobert@example.net</t>
  </si>
  <si>
    <t>michael26@example.com</t>
  </si>
  <si>
    <t>qsmith@example.com</t>
  </si>
  <si>
    <t>connor24@example.com</t>
  </si>
  <si>
    <t>gina25@example.net</t>
  </si>
  <si>
    <t>natalieramos@example.org</t>
  </si>
  <si>
    <t>moonshawn@example.net</t>
  </si>
  <si>
    <t>longkenneth@example.com</t>
  </si>
  <si>
    <t>rzamora@example.net</t>
  </si>
  <si>
    <t>hross@example.net</t>
  </si>
  <si>
    <t>norrisvictor@example.com</t>
  </si>
  <si>
    <t>melissahudson@example.net</t>
  </si>
  <si>
    <t>gavindickson@example.org</t>
  </si>
  <si>
    <t>michael19@example.com</t>
  </si>
  <si>
    <t>josephcarter@example.net</t>
  </si>
  <si>
    <t>jessica60@example.org</t>
  </si>
  <si>
    <t>lkelley@example.net</t>
  </si>
  <si>
    <t>ryan78@example.net</t>
  </si>
  <si>
    <t>angelaharrell@example.org</t>
  </si>
  <si>
    <t>zschwartz@example.com</t>
  </si>
  <si>
    <t>zedwards@example.org</t>
  </si>
  <si>
    <t>robertclark@example.com</t>
  </si>
  <si>
    <t>gilbertmaria@example.com</t>
  </si>
  <si>
    <t>mtanner@example.net</t>
  </si>
  <si>
    <t>scottjohnson@example.org</t>
  </si>
  <si>
    <t>ijimenez@example.net</t>
  </si>
  <si>
    <t>gnash@example.com</t>
  </si>
  <si>
    <t>johnward@example.net</t>
  </si>
  <si>
    <t>thomasjose@example.org</t>
  </si>
  <si>
    <t>chelseanorman@example.net</t>
  </si>
  <si>
    <t>leslie94@example.org</t>
  </si>
  <si>
    <t>jallen@example.com</t>
  </si>
  <si>
    <t>tracy02@example.com</t>
  </si>
  <si>
    <t>walkermatthew@example.org</t>
  </si>
  <si>
    <t>karinalucas@example.org</t>
  </si>
  <si>
    <t>davisvincent@example.net</t>
  </si>
  <si>
    <t>norman26@example.org</t>
  </si>
  <si>
    <t>joanna60@example.com</t>
  </si>
  <si>
    <t>nielsennicole@example.net</t>
  </si>
  <si>
    <t>keithmorris@example.com</t>
  </si>
  <si>
    <t>alexis85@example.com</t>
  </si>
  <si>
    <t>zkelly@example.com</t>
  </si>
  <si>
    <t>diana03@example.org</t>
  </si>
  <si>
    <t>torresjoseph@example.net</t>
  </si>
  <si>
    <t>chapmanyolanda@example.net</t>
  </si>
  <si>
    <t>jason56@example.com</t>
  </si>
  <si>
    <t>darrelllawson@example.com</t>
  </si>
  <si>
    <t>parkermartha@example.net</t>
  </si>
  <si>
    <t>thomas77@example.org</t>
  </si>
  <si>
    <t>joshuamayer@example.net</t>
  </si>
  <si>
    <t>william84@example.org</t>
  </si>
  <si>
    <t>yolandanoble@example.org</t>
  </si>
  <si>
    <t>nancy11@example.net</t>
  </si>
  <si>
    <t>beverly53@example.net</t>
  </si>
  <si>
    <t>paulgarcia@example.net</t>
  </si>
  <si>
    <t>smithanthony@example.net</t>
  </si>
  <si>
    <t>reeseyesenia@example.org</t>
  </si>
  <si>
    <t>meganhenderson@example.net</t>
  </si>
  <si>
    <t>keith24@example.net</t>
  </si>
  <si>
    <t>julia79@example.net</t>
  </si>
  <si>
    <t>tiffany16@example.org</t>
  </si>
  <si>
    <t>dukeaaron@example.com</t>
  </si>
  <si>
    <t>whawkins@example.org</t>
  </si>
  <si>
    <t>vicki74@example.com</t>
  </si>
  <si>
    <t>susansmith@example.net</t>
  </si>
  <si>
    <t>ewatson@example.com</t>
  </si>
  <si>
    <t>btaylor@example.com</t>
  </si>
  <si>
    <t>robert48@example.net</t>
  </si>
  <si>
    <t>michaellopez@example.org</t>
  </si>
  <si>
    <t>mary93@example.net</t>
  </si>
  <si>
    <t>kmcbride@example.net</t>
  </si>
  <si>
    <t>carlosshannon@example.net</t>
  </si>
  <si>
    <t>tamara29@example.org</t>
  </si>
  <si>
    <t>mcain@example.com</t>
  </si>
  <si>
    <t>rwalker@example.org</t>
  </si>
  <si>
    <t>klinejasmine@example.org</t>
  </si>
  <si>
    <t>zstewart@example.net</t>
  </si>
  <si>
    <t>diana89@example.org</t>
  </si>
  <si>
    <t>daniel13@example.net</t>
  </si>
  <si>
    <t>clarencestark@example.com</t>
  </si>
  <si>
    <t>brenda72@example.org</t>
  </si>
  <si>
    <t>kaitlincain@example.org</t>
  </si>
  <si>
    <t>markmarshall@example.org</t>
  </si>
  <si>
    <t>kinghannah@example.net</t>
  </si>
  <si>
    <t>sydney64@example.org</t>
  </si>
  <si>
    <t>fblair@example.org</t>
  </si>
  <si>
    <t>keith57@example.net</t>
  </si>
  <si>
    <t>psanchez@example.com</t>
  </si>
  <si>
    <t>brendajarvis@example.net</t>
  </si>
  <si>
    <t>jessicadean@example.net</t>
  </si>
  <si>
    <t>bhendrix@example.org</t>
  </si>
  <si>
    <t>amymyers@example.org</t>
  </si>
  <si>
    <t>calebnelson@example.com</t>
  </si>
  <si>
    <t>robinwoods@example.org</t>
  </si>
  <si>
    <t>diane29@example.net</t>
  </si>
  <si>
    <t>jsilva@example.net</t>
  </si>
  <si>
    <t>cindylowe@example.com</t>
  </si>
  <si>
    <t>hartalex@example.com</t>
  </si>
  <si>
    <t>laura59@example.net</t>
  </si>
  <si>
    <t>jbennett@example.net</t>
  </si>
  <si>
    <t>morsemarvin@example.org</t>
  </si>
  <si>
    <t>daniel90@example.net</t>
  </si>
  <si>
    <t>gabriellerodriguez@example.com</t>
  </si>
  <si>
    <t>heatherlopez@example.com</t>
  </si>
  <si>
    <t>tvaughan@example.com</t>
  </si>
  <si>
    <t>amycole@example.net</t>
  </si>
  <si>
    <t>jamesjessica@example.net</t>
  </si>
  <si>
    <t>pgarza@example.org</t>
  </si>
  <si>
    <t>yharrison@example.org</t>
  </si>
  <si>
    <t>daniel92@example.com</t>
  </si>
  <si>
    <t>ksmith@example.org</t>
  </si>
  <si>
    <t>stevenperkins@example.com</t>
  </si>
  <si>
    <t>vargaschristopher@example.com</t>
  </si>
  <si>
    <t>colleenmartinez@example.org</t>
  </si>
  <si>
    <t>aguzman@example.com</t>
  </si>
  <si>
    <t>thomas54@example.org</t>
  </si>
  <si>
    <t>russellanderson@example.com</t>
  </si>
  <si>
    <t>tjones@example.com</t>
  </si>
  <si>
    <t>douglas39@example.com</t>
  </si>
  <si>
    <t>sean74@example.org</t>
  </si>
  <si>
    <t>fwilliamson@example.com</t>
  </si>
  <si>
    <t>brian68@example.org</t>
  </si>
  <si>
    <t>vhill@example.org</t>
  </si>
  <si>
    <t>houstonjerome@example.org</t>
  </si>
  <si>
    <t>barrettrandy@example.org</t>
  </si>
  <si>
    <t>burnscharlene@example.net</t>
  </si>
  <si>
    <t>kelleyaustin@example.org</t>
  </si>
  <si>
    <t>uhernandez@example.com</t>
  </si>
  <si>
    <t>wgross@example.com</t>
  </si>
  <si>
    <t>scottchristy@example.com</t>
  </si>
  <si>
    <t>jonesmarvin@example.com</t>
  </si>
  <si>
    <t>nwilson@example.org</t>
  </si>
  <si>
    <t>hawkinsdiana@example.org</t>
  </si>
  <si>
    <t>sriley@example.org</t>
  </si>
  <si>
    <t>david95@example.com</t>
  </si>
  <si>
    <t>michaelpayne@example.com</t>
  </si>
  <si>
    <t>oliviastrickland@example.com</t>
  </si>
  <si>
    <t>edwardstone@example.com</t>
  </si>
  <si>
    <t>bartondennis@example.org</t>
  </si>
  <si>
    <t>griffithjohn@example.com</t>
  </si>
  <si>
    <t>ashleydrake@example.net</t>
  </si>
  <si>
    <t>adamwashington@example.net</t>
  </si>
  <si>
    <t>humphreyantonio@example.com</t>
  </si>
  <si>
    <t>nicholas99@example.net</t>
  </si>
  <si>
    <t>oschultz@example.net</t>
  </si>
  <si>
    <t>sydney59@example.net</t>
  </si>
  <si>
    <t>millerdaryl@example.org</t>
  </si>
  <si>
    <t>dshepherd@example.com</t>
  </si>
  <si>
    <t>julia55@example.net</t>
  </si>
  <si>
    <t>velasquezjulia@example.com</t>
  </si>
  <si>
    <t>velezchristina@example.org</t>
  </si>
  <si>
    <t>nicholas39@example.com</t>
  </si>
  <si>
    <t>manueldyer@example.com</t>
  </si>
  <si>
    <t>griffithashley@example.com</t>
  </si>
  <si>
    <t>thomaselizabeth@example.net</t>
  </si>
  <si>
    <t>acampbell@example.org</t>
  </si>
  <si>
    <t>parkerlori@example.com</t>
  </si>
  <si>
    <t>rmelendez@example.org</t>
  </si>
  <si>
    <t>matthewsadriana@example.net</t>
  </si>
  <si>
    <t>oconnorsarah@example.net</t>
  </si>
  <si>
    <t>wisesandra@example.net</t>
  </si>
  <si>
    <t>andrewward@example.org</t>
  </si>
  <si>
    <t>delgadofrank@example.net</t>
  </si>
  <si>
    <t>smithwilliam@example.com</t>
  </si>
  <si>
    <t>vaughnkeith@example.com</t>
  </si>
  <si>
    <t>christina48@example.org</t>
  </si>
  <si>
    <t>eric15@example.net</t>
  </si>
  <si>
    <t>mnichols@example.org</t>
  </si>
  <si>
    <t>jerry51@example.net</t>
  </si>
  <si>
    <t>jill08@example.net</t>
  </si>
  <si>
    <t>melissasalas@example.net</t>
  </si>
  <si>
    <t>mhebert@example.com</t>
  </si>
  <si>
    <t>jennifer95@example.com</t>
  </si>
  <si>
    <t>garyhayes@example.com</t>
  </si>
  <si>
    <t>joan12@example.org</t>
  </si>
  <si>
    <t>kenneth61@example.net</t>
  </si>
  <si>
    <t>traceychase@example.org</t>
  </si>
  <si>
    <t>richard48@example.org</t>
  </si>
  <si>
    <t>hclements@example.org</t>
  </si>
  <si>
    <t>johnalexander@example.net</t>
  </si>
  <si>
    <t>browngabrielle@example.org</t>
  </si>
  <si>
    <t>dbarajas@example.com</t>
  </si>
  <si>
    <t>oliviagarcia@example.net</t>
  </si>
  <si>
    <t>troyrosario@example.org</t>
  </si>
  <si>
    <t>jonathancastillo@example.net</t>
  </si>
  <si>
    <t>eporter@example.net</t>
  </si>
  <si>
    <t>richarddaniels@example.com</t>
  </si>
  <si>
    <t>ubrown@example.com</t>
  </si>
  <si>
    <t>michael22@example.org</t>
  </si>
  <si>
    <t>aaronthomas@example.org</t>
  </si>
  <si>
    <t>mariemcgee@example.net</t>
  </si>
  <si>
    <t>david70@example.net</t>
  </si>
  <si>
    <t>ocoffey@example.org</t>
  </si>
  <si>
    <t>rosspenny@example.org</t>
  </si>
  <si>
    <t>bmorris@example.net</t>
  </si>
  <si>
    <t>mdavis@example.org</t>
  </si>
  <si>
    <t>matthewwinters@example.com</t>
  </si>
  <si>
    <t>lewisjohn@example.com</t>
  </si>
  <si>
    <t>epotter@example.net</t>
  </si>
  <si>
    <t>jmorales@example.net</t>
  </si>
  <si>
    <t>crawfordbrandon@example.net</t>
  </si>
  <si>
    <t>kathy16@example.com</t>
  </si>
  <si>
    <t>jonathanmontoya@example.org</t>
  </si>
  <si>
    <t>pamelagamble@example.org</t>
  </si>
  <si>
    <t>anamanning@example.net</t>
  </si>
  <si>
    <t>bradleybrian@example.net</t>
  </si>
  <si>
    <t>cynthia88@example.com</t>
  </si>
  <si>
    <t>vbauer@example.org</t>
  </si>
  <si>
    <t>framirez@example.net</t>
  </si>
  <si>
    <t>annehensley@example.com</t>
  </si>
  <si>
    <t>emily08@example.com</t>
  </si>
  <si>
    <t>nnichols@example.com</t>
  </si>
  <si>
    <t>downskurt@example.org</t>
  </si>
  <si>
    <t>timjones@example.org</t>
  </si>
  <si>
    <t>gonzalezlindsay@example.org</t>
  </si>
  <si>
    <t>dustinjohnson@example.com</t>
  </si>
  <si>
    <t>normanchristopher@example.org</t>
  </si>
  <si>
    <t>teresa68@example.com</t>
  </si>
  <si>
    <t>deckerjohn@example.com</t>
  </si>
  <si>
    <t>jbryant@example.com</t>
  </si>
  <si>
    <t>kyle84@example.org</t>
  </si>
  <si>
    <t>erin78@example.net</t>
  </si>
  <si>
    <t>coxnicholas@example.org</t>
  </si>
  <si>
    <t>walkerhunter@example.org</t>
  </si>
  <si>
    <t>marydeleon@example.com</t>
  </si>
  <si>
    <t>jenniferadams@example.com</t>
  </si>
  <si>
    <t>sandra26@example.org</t>
  </si>
  <si>
    <t>leejacob@example.com</t>
  </si>
  <si>
    <t>bfuentes@example.com</t>
  </si>
  <si>
    <t>dpeterson@example.org</t>
  </si>
  <si>
    <t>vasquezshane@example.com</t>
  </si>
  <si>
    <t>mckinneyjeremy@example.net</t>
  </si>
  <si>
    <t>usmith@example.org</t>
  </si>
  <si>
    <t>zyoung@example.org</t>
  </si>
  <si>
    <t>loveanna@example.org</t>
  </si>
  <si>
    <t>janicecampbell@example.net</t>
  </si>
  <si>
    <t>leslie76@example.net</t>
  </si>
  <si>
    <t>mcdonaldcarlos@example.org</t>
  </si>
  <si>
    <t>christopher77@example.net</t>
  </si>
  <si>
    <t>ejohnson@example.net</t>
  </si>
  <si>
    <t>kperez@example.com</t>
  </si>
  <si>
    <t>sharon35@example.com</t>
  </si>
  <si>
    <t>saraerickson@example.com</t>
  </si>
  <si>
    <t>allison57@example.com</t>
  </si>
  <si>
    <t>showell@example.org</t>
  </si>
  <si>
    <t>zachary09@example.com</t>
  </si>
  <si>
    <t>joshua61@example.org</t>
  </si>
  <si>
    <t>timothywagner@example.net</t>
  </si>
  <si>
    <t>bmayer@example.net</t>
  </si>
  <si>
    <t>randydennis@example.net</t>
  </si>
  <si>
    <t>william24@example.net</t>
  </si>
  <si>
    <t>allengloria@example.net</t>
  </si>
  <si>
    <t>connieandrews@example.net</t>
  </si>
  <si>
    <t>james99@example.org</t>
  </si>
  <si>
    <t>kaylaowens@example.org</t>
  </si>
  <si>
    <t>elizabethchavez@example.org</t>
  </si>
  <si>
    <t>leerobert@example.org</t>
  </si>
  <si>
    <t>kevin25@example.com</t>
  </si>
  <si>
    <t>timothy35@example.com</t>
  </si>
  <si>
    <t>mcbridechristopher@example.org</t>
  </si>
  <si>
    <t>floresherbert@example.net</t>
  </si>
  <si>
    <t>petergoodwin@example.com</t>
  </si>
  <si>
    <t>john04@example.org</t>
  </si>
  <si>
    <t>bradleystephens@example.org</t>
  </si>
  <si>
    <t>wongjames@example.net</t>
  </si>
  <si>
    <t>rogersdouglas@example.net</t>
  </si>
  <si>
    <t>joanna50@example.org</t>
  </si>
  <si>
    <t>louis46@example.com</t>
  </si>
  <si>
    <t>matthewblack@example.org</t>
  </si>
  <si>
    <t>neilgregory@example.net</t>
  </si>
  <si>
    <t>stephenscole@example.org</t>
  </si>
  <si>
    <t>erinwebb@example.org</t>
  </si>
  <si>
    <t>woodhenry@example.org</t>
  </si>
  <si>
    <t>zzamora@example.net</t>
  </si>
  <si>
    <t>taylorerin@example.org</t>
  </si>
  <si>
    <t>stanleydrew@example.net</t>
  </si>
  <si>
    <t>jtaylor@example.net</t>
  </si>
  <si>
    <t>melissasantiago@example.net</t>
  </si>
  <si>
    <t>leah32@example.org</t>
  </si>
  <si>
    <t>umartinez@example.com</t>
  </si>
  <si>
    <t>johnsonkristina@example.net</t>
  </si>
  <si>
    <t>anthony09@example.net</t>
  </si>
  <si>
    <t>qparker@example.net</t>
  </si>
  <si>
    <t>wadams@example.net</t>
  </si>
  <si>
    <t>rjackson@example.org</t>
  </si>
  <si>
    <t>carol92@example.com</t>
  </si>
  <si>
    <t>elizabethtorres@example.com</t>
  </si>
  <si>
    <t>john31@example.com</t>
  </si>
  <si>
    <t>gacevedo@example.org</t>
  </si>
  <si>
    <t>hmccarthy@example.com</t>
  </si>
  <si>
    <t>shannonmcfarland@example.com</t>
  </si>
  <si>
    <t>jasonwhitehead@example.org</t>
  </si>
  <si>
    <t>nicolehunter@example.org</t>
  </si>
  <si>
    <t>carrtroy@example.net</t>
  </si>
  <si>
    <t>lisarobles@example.net</t>
  </si>
  <si>
    <t>zwhite@example.org</t>
  </si>
  <si>
    <t>xelliott@example.net</t>
  </si>
  <si>
    <t>faithmckenzie@example.com</t>
  </si>
  <si>
    <t>garyhanna@example.com</t>
  </si>
  <si>
    <t>ganderson@example.net</t>
  </si>
  <si>
    <t>thomas84@example.com</t>
  </si>
  <si>
    <t>nguyendeanna@example.net</t>
  </si>
  <si>
    <t>shelia22@example.org</t>
  </si>
  <si>
    <t>reesefrancis@example.com</t>
  </si>
  <si>
    <t>brennanmaria@example.com</t>
  </si>
  <si>
    <t>sean82@example.org</t>
  </si>
  <si>
    <t>tyler32@example.org</t>
  </si>
  <si>
    <t>evansangela@example.org</t>
  </si>
  <si>
    <t>clarktravis@example.net</t>
  </si>
  <si>
    <t>robert37@example.org</t>
  </si>
  <si>
    <t>clarkejeffrey@example.com</t>
  </si>
  <si>
    <t>rmccoy@example.net</t>
  </si>
  <si>
    <t>zpennington@example.net</t>
  </si>
  <si>
    <t>corey39@example.net</t>
  </si>
  <si>
    <t>zedwards@example.net</t>
  </si>
  <si>
    <t>howardjennifer@example.com</t>
  </si>
  <si>
    <t>whitemichael@example.net</t>
  </si>
  <si>
    <t>jdavis@example.org</t>
  </si>
  <si>
    <t>yhoover@example.com</t>
  </si>
  <si>
    <t>phillipsmaria@example.com</t>
  </si>
  <si>
    <t>hernandezann@example.org</t>
  </si>
  <si>
    <t>toddallison@example.net</t>
  </si>
  <si>
    <t>randy20@example.net</t>
  </si>
  <si>
    <t>zacharykoch@example.net</t>
  </si>
  <si>
    <t>drivera@example.net</t>
  </si>
  <si>
    <t>carla01@example.org</t>
  </si>
  <si>
    <t>bretthays@example.org</t>
  </si>
  <si>
    <t>angelmoore@example.net</t>
  </si>
  <si>
    <t>laurenthompson@example.com</t>
  </si>
  <si>
    <t>larrybray@example.net</t>
  </si>
  <si>
    <t>sullivanbrandy@example.org</t>
  </si>
  <si>
    <t>gponce@example.net</t>
  </si>
  <si>
    <t>ssanchez@example.net</t>
  </si>
  <si>
    <t>leehannah@example.net</t>
  </si>
  <si>
    <t>sosateresa@example.net</t>
  </si>
  <si>
    <t>garciaandrew@example.com</t>
  </si>
  <si>
    <t>adrienne59@example.org</t>
  </si>
  <si>
    <t>monteskristen@example.com</t>
  </si>
  <si>
    <t>thomasjeffrey@example.org</t>
  </si>
  <si>
    <t>ojohnson@example.org</t>
  </si>
  <si>
    <t>brittanymckinney@example.org</t>
  </si>
  <si>
    <t>michael32@example.net</t>
  </si>
  <si>
    <t>gphelps@example.org</t>
  </si>
  <si>
    <t>mariadavis@example.com</t>
  </si>
  <si>
    <t>melissaharrison@example.net</t>
  </si>
  <si>
    <t>ohoward@example.com</t>
  </si>
  <si>
    <t>michellecampbell@example.net</t>
  </si>
  <si>
    <t>acolon@example.net</t>
  </si>
  <si>
    <t>louisbrooks@example.org</t>
  </si>
  <si>
    <t>conwaydawn@example.com</t>
  </si>
  <si>
    <t>latoyamcdaniel@example.org</t>
  </si>
  <si>
    <t>tbrown@example.com</t>
  </si>
  <si>
    <t>kathryn39@example.net</t>
  </si>
  <si>
    <t>alyssamorris@example.net</t>
  </si>
  <si>
    <t>matthew69@example.net</t>
  </si>
  <si>
    <t>pamela04@example.com</t>
  </si>
  <si>
    <t>matthew91@example.net</t>
  </si>
  <si>
    <t>morrisjoseph@example.com</t>
  </si>
  <si>
    <t>justin96@example.org</t>
  </si>
  <si>
    <t>lday@example.com</t>
  </si>
  <si>
    <t>laurasellers@example.net</t>
  </si>
  <si>
    <t>lauren04@example.net</t>
  </si>
  <si>
    <t>tuckerchad@example.com</t>
  </si>
  <si>
    <t>lesliebanks@example.com</t>
  </si>
  <si>
    <t>gwatts@example.org</t>
  </si>
  <si>
    <t>campbelldanielle@example.com</t>
  </si>
  <si>
    <t>donnakramer@example.net</t>
  </si>
  <si>
    <t>miranda07@example.net</t>
  </si>
  <si>
    <t>allison65@example.org</t>
  </si>
  <si>
    <t>bobby78@example.net</t>
  </si>
  <si>
    <t>harrisjulie@example.net</t>
  </si>
  <si>
    <t>pottsjamie@example.org</t>
  </si>
  <si>
    <t>sharongarcia@example.org</t>
  </si>
  <si>
    <t>danielchapman@example.net</t>
  </si>
  <si>
    <t>vfloyd@example.net</t>
  </si>
  <si>
    <t>simmonsyvette@example.net</t>
  </si>
  <si>
    <t>bfoster@example.com</t>
  </si>
  <si>
    <t>cynthia70@example.com</t>
  </si>
  <si>
    <t>sarah07@example.org</t>
  </si>
  <si>
    <t>charles65@example.org</t>
  </si>
  <si>
    <t>amberdavis@example.net</t>
  </si>
  <si>
    <t>laura58@example.net</t>
  </si>
  <si>
    <t>kkelly@example.org</t>
  </si>
  <si>
    <t>emilygonzalez@example.com</t>
  </si>
  <si>
    <t>qsummers@example.net</t>
  </si>
  <si>
    <t>david71@example.net</t>
  </si>
  <si>
    <t>arielnichols@example.com</t>
  </si>
  <si>
    <t>daniel07@example.com</t>
  </si>
  <si>
    <t>daniel73@example.net</t>
  </si>
  <si>
    <t>ashleycollins@example.net</t>
  </si>
  <si>
    <t>christineyoung@example.org</t>
  </si>
  <si>
    <t>amandamatthews@example.com</t>
  </si>
  <si>
    <t>harrisjonathan@example.com</t>
  </si>
  <si>
    <t>brownmary@example.org</t>
  </si>
  <si>
    <t>qdavis@example.com</t>
  </si>
  <si>
    <t>donovanadam@example.org</t>
  </si>
  <si>
    <t>dwilliams@example.net</t>
  </si>
  <si>
    <t>thomasbrown@example.net</t>
  </si>
  <si>
    <t>dunnrobin@example.org</t>
  </si>
  <si>
    <t>khughes@example.com</t>
  </si>
  <si>
    <t>timothyjones@example.com</t>
  </si>
  <si>
    <t>madison49@example.org</t>
  </si>
  <si>
    <t>vlewis@example.net</t>
  </si>
  <si>
    <t>twhite@example.net</t>
  </si>
  <si>
    <t>lyu@example.org</t>
  </si>
  <si>
    <t>fknapp@example.net</t>
  </si>
  <si>
    <t>sflores@example.com</t>
  </si>
  <si>
    <t>meyercaleb@example.org</t>
  </si>
  <si>
    <t>vcarpenter@example.net</t>
  </si>
  <si>
    <t>baileyrachel@example.com</t>
  </si>
  <si>
    <t>suzanne47@example.com</t>
  </si>
  <si>
    <t>ccole@example.org</t>
  </si>
  <si>
    <t>gproctor@example.org</t>
  </si>
  <si>
    <t>gmarks@example.org</t>
  </si>
  <si>
    <t>jennifercarter@example.com</t>
  </si>
  <si>
    <t>tsmith@example.net</t>
  </si>
  <si>
    <t>martinbolton@example.org</t>
  </si>
  <si>
    <t>stephaniebrady@example.org</t>
  </si>
  <si>
    <t>woodssara@example.net</t>
  </si>
  <si>
    <t>davisjessica@example.org</t>
  </si>
  <si>
    <t>lweaver@example.net</t>
  </si>
  <si>
    <t>galvancrystal@example.net</t>
  </si>
  <si>
    <t>kcollier@example.org</t>
  </si>
  <si>
    <t>jonesbarry@example.com</t>
  </si>
  <si>
    <t>sherristafford@example.com</t>
  </si>
  <si>
    <t>bherring@example.net</t>
  </si>
  <si>
    <t>kevinbrown@example.org</t>
  </si>
  <si>
    <t>cmelendez@example.org</t>
  </si>
  <si>
    <t>myoung@example.org</t>
  </si>
  <si>
    <t>vdean@example.net</t>
  </si>
  <si>
    <t>robinsonkathryn@example.com</t>
  </si>
  <si>
    <t>penny30@example.org</t>
  </si>
  <si>
    <t>carrie65@example.org</t>
  </si>
  <si>
    <t>hamiltonmatthew@example.com</t>
  </si>
  <si>
    <t>audrey13@example.org</t>
  </si>
  <si>
    <t>sonia51@example.net</t>
  </si>
  <si>
    <t>davidcummings@example.org</t>
  </si>
  <si>
    <t>sarahhill@example.org</t>
  </si>
  <si>
    <t>lisadaniels@example.net</t>
  </si>
  <si>
    <t>brivera@example.com</t>
  </si>
  <si>
    <t>blakeapril@example.org</t>
  </si>
  <si>
    <t>bonnieowens@example.com</t>
  </si>
  <si>
    <t>debra68@example.org</t>
  </si>
  <si>
    <t>ronaldmartin@example.org</t>
  </si>
  <si>
    <t>cameronpatricia@example.org</t>
  </si>
  <si>
    <t>richardsstephanie@example.org</t>
  </si>
  <si>
    <t>lopezgregg@example.org</t>
  </si>
  <si>
    <t>migueldoyle@example.com</t>
  </si>
  <si>
    <t>tcobb@example.org</t>
  </si>
  <si>
    <t>colonjorge@example.net</t>
  </si>
  <si>
    <t>gina76@example.net</t>
  </si>
  <si>
    <t>jeffreyhorton@example.com</t>
  </si>
  <si>
    <t>ewoodard@example.org</t>
  </si>
  <si>
    <t>teresaday@example.org</t>
  </si>
  <si>
    <t>tchen@example.net</t>
  </si>
  <si>
    <t>jdixon@example.net</t>
  </si>
  <si>
    <t>william78@example.org</t>
  </si>
  <si>
    <t>wheelereric@example.org</t>
  </si>
  <si>
    <t>nicholas49@example.org</t>
  </si>
  <si>
    <t>gary58@example.net</t>
  </si>
  <si>
    <t>christinehaley@example.com</t>
  </si>
  <si>
    <t>calvinkim@example.com</t>
  </si>
  <si>
    <t>uhancock@example.org</t>
  </si>
  <si>
    <t>jeffrey20@example.org</t>
  </si>
  <si>
    <t>rachaelcastaneda@example.com</t>
  </si>
  <si>
    <t>whitakerjordan@example.net</t>
  </si>
  <si>
    <t>brownjustin@example.com</t>
  </si>
  <si>
    <t>emily92@example.net</t>
  </si>
  <si>
    <t>odavis@example.com</t>
  </si>
  <si>
    <t>jacqueline87@example.net</t>
  </si>
  <si>
    <t>william26@example.net</t>
  </si>
  <si>
    <t>davisbrianna@example.com</t>
  </si>
  <si>
    <t>joseph79@example.net</t>
  </si>
  <si>
    <t>zhernandez@example.com</t>
  </si>
  <si>
    <t>mariathomas@example.org</t>
  </si>
  <si>
    <t>aaronmayer@example.com</t>
  </si>
  <si>
    <t>joseph89@example.org</t>
  </si>
  <si>
    <t>michael58@example.com</t>
  </si>
  <si>
    <t>pamelahopkins@example.com</t>
  </si>
  <si>
    <t>yvazquez@example.net</t>
  </si>
  <si>
    <t>torressara@example.com</t>
  </si>
  <si>
    <t>brandy36@example.com</t>
  </si>
  <si>
    <t>tmcintyre@example.com</t>
  </si>
  <si>
    <t>gregorymiddleton@example.net</t>
  </si>
  <si>
    <t>mark36@example.net</t>
  </si>
  <si>
    <t>michaelmorris@example.net</t>
  </si>
  <si>
    <t>cassidybautista@example.net</t>
  </si>
  <si>
    <t>wardcharles@example.net</t>
  </si>
  <si>
    <t>lmoyer@example.com</t>
  </si>
  <si>
    <t>castilloalbert@example.org</t>
  </si>
  <si>
    <t>tracy82@example.net</t>
  </si>
  <si>
    <t>anitasmith@example.net</t>
  </si>
  <si>
    <t>hollysandoval@example.org</t>
  </si>
  <si>
    <t>youngchristina@example.com</t>
  </si>
  <si>
    <t>wattsashley@example.net</t>
  </si>
  <si>
    <t>littleallison@example.net</t>
  </si>
  <si>
    <t>gstone@example.com</t>
  </si>
  <si>
    <t>stephaniefletcher@example.com</t>
  </si>
  <si>
    <t>michael31@example.org</t>
  </si>
  <si>
    <t>victor00@example.net</t>
  </si>
  <si>
    <t>scottgriffin@example.com</t>
  </si>
  <si>
    <t>youngabigail@example.net</t>
  </si>
  <si>
    <t>sharpjames@example.net</t>
  </si>
  <si>
    <t>sara13@example.net</t>
  </si>
  <si>
    <t>gerald87@example.com</t>
  </si>
  <si>
    <t>erin22@example.com</t>
  </si>
  <si>
    <t>colewalter@example.com</t>
  </si>
  <si>
    <t>torresstephanie@example.net</t>
  </si>
  <si>
    <t>pfrye@example.net</t>
  </si>
  <si>
    <t>trevorrocha@example.net</t>
  </si>
  <si>
    <t>louiswilliams@example.com</t>
  </si>
  <si>
    <t>shawn61@example.net</t>
  </si>
  <si>
    <t>waynecallahan@example.org</t>
  </si>
  <si>
    <t>bryan54@example.net</t>
  </si>
  <si>
    <t>lucasrebecca@example.org</t>
  </si>
  <si>
    <t>hendersonjeffery@example.org</t>
  </si>
  <si>
    <t>jennifer45@example.org</t>
  </si>
  <si>
    <t>paulstrickland@example.org</t>
  </si>
  <si>
    <t>xmcmahon@example.net</t>
  </si>
  <si>
    <t>svega@example.net</t>
  </si>
  <si>
    <t>brittney53@example.net</t>
  </si>
  <si>
    <t>richard97@example.net</t>
  </si>
  <si>
    <t>wayneray@example.com</t>
  </si>
  <si>
    <t>patricia14@example.com</t>
  </si>
  <si>
    <t>sean81@example.net</t>
  </si>
  <si>
    <t>lwarren@example.net</t>
  </si>
  <si>
    <t>pruittangel@example.com</t>
  </si>
  <si>
    <t>richardbrent@example.org</t>
  </si>
  <si>
    <t>timothy82@example.net</t>
  </si>
  <si>
    <t>julie48@example.com</t>
  </si>
  <si>
    <t>petersonwilliam@example.com</t>
  </si>
  <si>
    <t>lwhite@example.com</t>
  </si>
  <si>
    <t>osmith@example.org</t>
  </si>
  <si>
    <t>robert40@example.org</t>
  </si>
  <si>
    <t>david22@example.com</t>
  </si>
  <si>
    <t>stacey69@example.org</t>
  </si>
  <si>
    <t>ashleyfarrell@example.org</t>
  </si>
  <si>
    <t>hughesjessica@example.org</t>
  </si>
  <si>
    <t>toddhorne@example.com</t>
  </si>
  <si>
    <t>qlivingston@example.org</t>
  </si>
  <si>
    <t>bchandler@example.net</t>
  </si>
  <si>
    <t>michaelgregory@example.org</t>
  </si>
  <si>
    <t>cheryl59@example.org</t>
  </si>
  <si>
    <t>bensonmary@example.org</t>
  </si>
  <si>
    <t>smithjennifer@example.com</t>
  </si>
  <si>
    <t>cesar02@example.com</t>
  </si>
  <si>
    <t>bgonzalez@example.org</t>
  </si>
  <si>
    <t>srodriguez@example.org</t>
  </si>
  <si>
    <t>qmoore@example.org</t>
  </si>
  <si>
    <t>joannjohns@example.com</t>
  </si>
  <si>
    <t>oconnorkyle@example.net</t>
  </si>
  <si>
    <t>maria92@example.net</t>
  </si>
  <si>
    <t>cynthiaalvarez@example.org</t>
  </si>
  <si>
    <t>maryking@example.org</t>
  </si>
  <si>
    <t>nicholebautista@example.com</t>
  </si>
  <si>
    <t>alanhoward@example.net</t>
  </si>
  <si>
    <t>donnamyers@example.net</t>
  </si>
  <si>
    <t>andreabrown@example.net</t>
  </si>
  <si>
    <t>jeanhobbs@example.net</t>
  </si>
  <si>
    <t>jenkinssamantha@example.net</t>
  </si>
  <si>
    <t>kelly06@example.net</t>
  </si>
  <si>
    <t>kmartin@example.com</t>
  </si>
  <si>
    <t>wthompson@example.net</t>
  </si>
  <si>
    <t>youngcarolyn@example.com</t>
  </si>
  <si>
    <t>hawkinstiffany@example.net</t>
  </si>
  <si>
    <t>david63@example.org</t>
  </si>
  <si>
    <t>cynthia09@example.com</t>
  </si>
  <si>
    <t>nicholas48@example.net</t>
  </si>
  <si>
    <t>lorettadiaz@example.net</t>
  </si>
  <si>
    <t>benjaminmiller@example.com</t>
  </si>
  <si>
    <t>lsantiago@example.org</t>
  </si>
  <si>
    <t>janice49@example.org</t>
  </si>
  <si>
    <t>jeffreybell@example.org</t>
  </si>
  <si>
    <t>jgillespie@example.com</t>
  </si>
  <si>
    <t>cjohnson@example.net</t>
  </si>
  <si>
    <t>thomas13@example.com</t>
  </si>
  <si>
    <t>cobbrobert@example.com</t>
  </si>
  <si>
    <t>framirez@example.com</t>
  </si>
  <si>
    <t>victor85@example.net</t>
  </si>
  <si>
    <t>dianecarr@example.org</t>
  </si>
  <si>
    <t>annrojas@example.org</t>
  </si>
  <si>
    <t>tyler32@example.net</t>
  </si>
  <si>
    <t>ojones@example.org</t>
  </si>
  <si>
    <t>vsilva@example.org</t>
  </si>
  <si>
    <t>scottfoster@example.net</t>
  </si>
  <si>
    <t>qstewart@example.com</t>
  </si>
  <si>
    <t>melissahoover@example.com</t>
  </si>
  <si>
    <t>woodsdevin@example.com</t>
  </si>
  <si>
    <t>lisaarmstrong@example.com</t>
  </si>
  <si>
    <t>michaelatkinson@example.net</t>
  </si>
  <si>
    <t>qlee@example.org</t>
  </si>
  <si>
    <t>bullockkaren@example.org</t>
  </si>
  <si>
    <t>deannathompson@example.com</t>
  </si>
  <si>
    <t>fwatson@example.com</t>
  </si>
  <si>
    <t>pacetracy@example.com</t>
  </si>
  <si>
    <t>ruizpatrick@example.com</t>
  </si>
  <si>
    <t>mary00@example.com</t>
  </si>
  <si>
    <t>victoriatrujillo@example.org</t>
  </si>
  <si>
    <t>tami52@example.com</t>
  </si>
  <si>
    <t>leslie50@example.com</t>
  </si>
  <si>
    <t>tmoses@example.org</t>
  </si>
  <si>
    <t>ryan04@example.net</t>
  </si>
  <si>
    <t>aliciacarroll@example.net</t>
  </si>
  <si>
    <t>christine48@example.net</t>
  </si>
  <si>
    <t>smithjeffrey@example.com</t>
  </si>
  <si>
    <t>leruben@example.net</t>
  </si>
  <si>
    <t>rmartin@example.com</t>
  </si>
  <si>
    <t>thomas43@example.com</t>
  </si>
  <si>
    <t>smithterri@example.org</t>
  </si>
  <si>
    <t>philip00@example.net</t>
  </si>
  <si>
    <t>rhodesemma@example.com</t>
  </si>
  <si>
    <t>cweber@example.org</t>
  </si>
  <si>
    <t>olsonjames@example.org</t>
  </si>
  <si>
    <t>smithstacy@example.com</t>
  </si>
  <si>
    <t>jmartinez@example.com</t>
  </si>
  <si>
    <t>barbaraschmidt@example.net</t>
  </si>
  <si>
    <t>grimescody@example.com</t>
  </si>
  <si>
    <t>monicasandoval@example.net</t>
  </si>
  <si>
    <t>julie70@example.org</t>
  </si>
  <si>
    <t>matthew62@example.com</t>
  </si>
  <si>
    <t>bethanymoore@example.org</t>
  </si>
  <si>
    <t>deborah07@example.com</t>
  </si>
  <si>
    <t>edwardyoung@example.net</t>
  </si>
  <si>
    <t>paulbrown@example.net</t>
  </si>
  <si>
    <t>rebeccagreene@example.org</t>
  </si>
  <si>
    <t>sullivannicole@example.net</t>
  </si>
  <si>
    <t>graykelly@example.org</t>
  </si>
  <si>
    <t>jimenezangela@example.org</t>
  </si>
  <si>
    <t>zavalajonathan@example.com</t>
  </si>
  <si>
    <t>wileydaniel@example.org</t>
  </si>
  <si>
    <t>ulewis@example.org</t>
  </si>
  <si>
    <t>sarahmunoz@example.net</t>
  </si>
  <si>
    <t>fisherwilliam@example.org</t>
  </si>
  <si>
    <t>michael99@example.org</t>
  </si>
  <si>
    <t>amorales@example.org</t>
  </si>
  <si>
    <t>stephen49@example.org</t>
  </si>
  <si>
    <t>leahwalker@example.org</t>
  </si>
  <si>
    <t>ugibbs@example.com</t>
  </si>
  <si>
    <t>joseph18@example.net</t>
  </si>
  <si>
    <t>jenniferrodriguez@example.net</t>
  </si>
  <si>
    <t>curtis03@example.com</t>
  </si>
  <si>
    <t>deborah73@example.net</t>
  </si>
  <si>
    <t>beltranrobert@example.org</t>
  </si>
  <si>
    <t>cisnerosamanda@example.net</t>
  </si>
  <si>
    <t>iwhite@example.com</t>
  </si>
  <si>
    <t>jennifergross@example.org</t>
  </si>
  <si>
    <t>uburke@example.com</t>
  </si>
  <si>
    <t>jonesmargaret@example.com</t>
  </si>
  <si>
    <t>jeffreyjones@example.net</t>
  </si>
  <si>
    <t>moorematthew@example.com</t>
  </si>
  <si>
    <t>crystallewis@example.com</t>
  </si>
  <si>
    <t>christopherbanks@example.com</t>
  </si>
  <si>
    <t>nathan85@example.net</t>
  </si>
  <si>
    <t>alexander59@example.org</t>
  </si>
  <si>
    <t>lewisterri@example.org</t>
  </si>
  <si>
    <t>eduardo47@example.com</t>
  </si>
  <si>
    <t>martinpaul@example.org</t>
  </si>
  <si>
    <t>katie51@example.com</t>
  </si>
  <si>
    <t>allenjames@example.org</t>
  </si>
  <si>
    <t>valdezwendy@example.net</t>
  </si>
  <si>
    <t>blackburnvanessa@example.com</t>
  </si>
  <si>
    <t>james45@example.com</t>
  </si>
  <si>
    <t>michael09@example.net</t>
  </si>
  <si>
    <t>alexis75@example.com</t>
  </si>
  <si>
    <t>ikelly@example.org</t>
  </si>
  <si>
    <t>cynthia07@example.net</t>
  </si>
  <si>
    <t>vgraves@example.net</t>
  </si>
  <si>
    <t>johnsonchristopher@example.com</t>
  </si>
  <si>
    <t>stevejohnson@example.net</t>
  </si>
  <si>
    <t>jameshart@example.org</t>
  </si>
  <si>
    <t>gallowaynicole@example.net</t>
  </si>
  <si>
    <t>leedaniel@example.org</t>
  </si>
  <si>
    <t>aaronspence@example.org</t>
  </si>
  <si>
    <t>jamie94@example.net</t>
  </si>
  <si>
    <t>luis11@example.org</t>
  </si>
  <si>
    <t>seangreen@example.com</t>
  </si>
  <si>
    <t>erikwagner@example.org</t>
  </si>
  <si>
    <t>obowers@example.com</t>
  </si>
  <si>
    <t>twarren@example.org</t>
  </si>
  <si>
    <t>dianajones@example.org</t>
  </si>
  <si>
    <t>amber60@example.net</t>
  </si>
  <si>
    <t>danielmoore@example.com</t>
  </si>
  <si>
    <t>crystal37@example.net</t>
  </si>
  <si>
    <t>seanjones@example.net</t>
  </si>
  <si>
    <t>msanchez@example.com</t>
  </si>
  <si>
    <t>paul11@example.net</t>
  </si>
  <si>
    <t>matthewpena@example.org</t>
  </si>
  <si>
    <t>proctorheather@example.org</t>
  </si>
  <si>
    <t>marymorris@example.org</t>
  </si>
  <si>
    <t>chelseapitts@example.net</t>
  </si>
  <si>
    <t>khicks@example.org</t>
  </si>
  <si>
    <t>bwillis@example.org</t>
  </si>
  <si>
    <t>shannonshannon@example.net</t>
  </si>
  <si>
    <t>harrisamy@example.org</t>
  </si>
  <si>
    <t>hectorlewis@example.net</t>
  </si>
  <si>
    <t>rosemelissa@example.net</t>
  </si>
  <si>
    <t>simmonscesar@example.net</t>
  </si>
  <si>
    <t>zgomez@example.org</t>
  </si>
  <si>
    <t>joel86@example.net</t>
  </si>
  <si>
    <t>jonathan25@example.net</t>
  </si>
  <si>
    <t>vanessa50@example.com</t>
  </si>
  <si>
    <t>matthewcurtis@example.org</t>
  </si>
  <si>
    <t>kevin43@example.com</t>
  </si>
  <si>
    <t>mhoward@example.org</t>
  </si>
  <si>
    <t>wchase@example.org</t>
  </si>
  <si>
    <t>owensjennifer@example.net</t>
  </si>
  <si>
    <t>hayescraig@example.org</t>
  </si>
  <si>
    <t>crystal04@example.com</t>
  </si>
  <si>
    <t>henryamy@example.org</t>
  </si>
  <si>
    <t>tanyaochoa@example.com</t>
  </si>
  <si>
    <t>zsullivan@example.com</t>
  </si>
  <si>
    <t>karenchambers@example.com</t>
  </si>
  <si>
    <t>westcynthia@example.org</t>
  </si>
  <si>
    <t>rebecca17@example.com</t>
  </si>
  <si>
    <t>bmartinez@example.net</t>
  </si>
  <si>
    <t>eatonjames@example.org</t>
  </si>
  <si>
    <t>wilsonjacqueline@example.com</t>
  </si>
  <si>
    <t>yhartman@example.org</t>
  </si>
  <si>
    <t>lrobbins@example.org</t>
  </si>
  <si>
    <t>elizabethmoreno@example.com</t>
  </si>
  <si>
    <t>jadecoffey@example.com</t>
  </si>
  <si>
    <t>uramirez@example.net</t>
  </si>
  <si>
    <t>nina88@example.com</t>
  </si>
  <si>
    <t>lori33@example.org</t>
  </si>
  <si>
    <t>anthony12@example.net</t>
  </si>
  <si>
    <t>jeanette85@example.com</t>
  </si>
  <si>
    <t>pgarcia@example.org</t>
  </si>
  <si>
    <t>janet52@example.net</t>
  </si>
  <si>
    <t>callahantyler@example.net</t>
  </si>
  <si>
    <t>carlos81@example.org</t>
  </si>
  <si>
    <t>brian19@example.com</t>
  </si>
  <si>
    <t>amy77@example.com</t>
  </si>
  <si>
    <t>ihenderson@example.net</t>
  </si>
  <si>
    <t>ryandelgado@example.net</t>
  </si>
  <si>
    <t>lesliedrake@example.com</t>
  </si>
  <si>
    <t>davilapaige@example.net</t>
  </si>
  <si>
    <t>mark85@example.org</t>
  </si>
  <si>
    <t>zschwartz@example.org</t>
  </si>
  <si>
    <t>riosashley@example.com</t>
  </si>
  <si>
    <t>jonesmaria@example.com</t>
  </si>
  <si>
    <t>laura45@example.org</t>
  </si>
  <si>
    <t>cmarshall@example.com</t>
  </si>
  <si>
    <t>jenniferjohnson@example.net</t>
  </si>
  <si>
    <t>smithanthony@example.com</t>
  </si>
  <si>
    <t>powellkathleen@example.net</t>
  </si>
  <si>
    <t>vincentdunn@example.net</t>
  </si>
  <si>
    <t>michaelproctor@example.org</t>
  </si>
  <si>
    <t>jjames@example.net</t>
  </si>
  <si>
    <t>moorericardo@example.org</t>
  </si>
  <si>
    <t>mcdonaldpatrick@example.org</t>
  </si>
  <si>
    <t>ljefferson@example.org</t>
  </si>
  <si>
    <t>medwards@example.com</t>
  </si>
  <si>
    <t>jimenezcody@example.net</t>
  </si>
  <si>
    <t>john77@example.org</t>
  </si>
  <si>
    <t>genehenry@example.org</t>
  </si>
  <si>
    <t>michael74@example.net</t>
  </si>
  <si>
    <t>gadams@example.com</t>
  </si>
  <si>
    <t>stephendaniel@example.net</t>
  </si>
  <si>
    <t>lawrenceaaron@example.net</t>
  </si>
  <si>
    <t>bradley21@example.net</t>
  </si>
  <si>
    <t>kmckee@example.com</t>
  </si>
  <si>
    <t>donald34@example.net</t>
  </si>
  <si>
    <t>pmorris@example.net</t>
  </si>
  <si>
    <t>tfitzgerald@example.org</t>
  </si>
  <si>
    <t>kevingreene@example.com</t>
  </si>
  <si>
    <t>jgarcia@example.com</t>
  </si>
  <si>
    <t>gregoryroberts@example.com</t>
  </si>
  <si>
    <t>lindadean@example.com</t>
  </si>
  <si>
    <t>whitecharles@example.net</t>
  </si>
  <si>
    <t>xreynolds@example.net</t>
  </si>
  <si>
    <t>connie12@example.com</t>
  </si>
  <si>
    <t>hernandezmark@example.org</t>
  </si>
  <si>
    <t>jharris@example.org</t>
  </si>
  <si>
    <t>westcourtney@example.net</t>
  </si>
  <si>
    <t>david12@example.com</t>
  </si>
  <si>
    <t>joshuabutler@example.com</t>
  </si>
  <si>
    <t>jacquelinethomas@example.org</t>
  </si>
  <si>
    <t>phillip08@example.org</t>
  </si>
  <si>
    <t>ubrown@example.org</t>
  </si>
  <si>
    <t>connerjanice@example.net</t>
  </si>
  <si>
    <t>rivasjames@example.org</t>
  </si>
  <si>
    <t>herreracalvin@example.com</t>
  </si>
  <si>
    <t>emilyingram@example.com</t>
  </si>
  <si>
    <t>julie91@example.net</t>
  </si>
  <si>
    <t>derek17@example.net</t>
  </si>
  <si>
    <t>tinamanning@example.org</t>
  </si>
  <si>
    <t>kimberly78@example.org</t>
  </si>
  <si>
    <t>ellenserrano@example.org</t>
  </si>
  <si>
    <t>lhughes@example.com</t>
  </si>
  <si>
    <t>millspatrick@example.com</t>
  </si>
  <si>
    <t>pclark@example.org</t>
  </si>
  <si>
    <t>ifitzgerald@example.net</t>
  </si>
  <si>
    <t>homeghan@example.com</t>
  </si>
  <si>
    <t>collinsmichael@example.org</t>
  </si>
  <si>
    <t>troy64@example.net</t>
  </si>
  <si>
    <t>darrellbennett@example.net</t>
  </si>
  <si>
    <t>robertlogan@example.org</t>
  </si>
  <si>
    <t>erinlucas@example.com</t>
  </si>
  <si>
    <t>ttaylor@example.com</t>
  </si>
  <si>
    <t>yrobinson@example.net</t>
  </si>
  <si>
    <t>fhunter@example.org</t>
  </si>
  <si>
    <t>fwright@example.net</t>
  </si>
  <si>
    <t>janet16@example.org</t>
  </si>
  <si>
    <t>swebster@example.com</t>
  </si>
  <si>
    <t>michellecarlson@example.org</t>
  </si>
  <si>
    <t>awade@example.net</t>
  </si>
  <si>
    <t>vclark@example.com</t>
  </si>
  <si>
    <t>george15@example.com</t>
  </si>
  <si>
    <t>kendra05@example.com</t>
  </si>
  <si>
    <t>mezajennifer@example.net</t>
  </si>
  <si>
    <t>davisjennifer@example.com</t>
  </si>
  <si>
    <t>parksalexander@example.net</t>
  </si>
  <si>
    <t>lrivera@example.com</t>
  </si>
  <si>
    <t>humphreychad@example.org</t>
  </si>
  <si>
    <t>matthew67@example.org</t>
  </si>
  <si>
    <t>pereztiffany@example.org</t>
  </si>
  <si>
    <t>mccarthymartin@example.com</t>
  </si>
  <si>
    <t>shawcynthia@example.net</t>
  </si>
  <si>
    <t>schmidtjennifer@example.org</t>
  </si>
  <si>
    <t>djackson@example.org</t>
  </si>
  <si>
    <t>millertimothy@example.com</t>
  </si>
  <si>
    <t>david66@example.com</t>
  </si>
  <si>
    <t>jenniferhernandez@example.com</t>
  </si>
  <si>
    <t>brooksdustin@example.com</t>
  </si>
  <si>
    <t>andersonjacqueline@example.net</t>
  </si>
  <si>
    <t>fweber@example.com</t>
  </si>
  <si>
    <t>zzavala@example.net</t>
  </si>
  <si>
    <t>bakerkristin@example.net</t>
  </si>
  <si>
    <t>sharonanderson@example.com</t>
  </si>
  <si>
    <t>arubio@example.net</t>
  </si>
  <si>
    <t>tylercunningham@example.com</t>
  </si>
  <si>
    <t>amandawilliams@example.org</t>
  </si>
  <si>
    <t>elizabeth91@example.net</t>
  </si>
  <si>
    <t>yolanda71@example.org</t>
  </si>
  <si>
    <t>shelly23@example.net</t>
  </si>
  <si>
    <t>joshuawilliams@example.org</t>
  </si>
  <si>
    <t>valeriebrown@example.com</t>
  </si>
  <si>
    <t>timothy74@example.com</t>
  </si>
  <si>
    <t>tarabarrera@example.org</t>
  </si>
  <si>
    <t>ashley97@example.org</t>
  </si>
  <si>
    <t>colekelsey@example.com</t>
  </si>
  <si>
    <t>adrienne85@example.com</t>
  </si>
  <si>
    <t>ashleywalker@example.net</t>
  </si>
  <si>
    <t>hodgefrank@example.org</t>
  </si>
  <si>
    <t>vtorres@example.net</t>
  </si>
  <si>
    <t>stephanie06@example.org</t>
  </si>
  <si>
    <t>autumn95@example.com</t>
  </si>
  <si>
    <t>robingriffin@example.org</t>
  </si>
  <si>
    <t>thomasmelinda@example.net</t>
  </si>
  <si>
    <t>raymond84@example.net</t>
  </si>
  <si>
    <t>cynthia03@example.net</t>
  </si>
  <si>
    <t>taraluna@example.com</t>
  </si>
  <si>
    <t>wendy71@example.org</t>
  </si>
  <si>
    <t>tonynelson@example.com</t>
  </si>
  <si>
    <t>ramseygeorge@example.net</t>
  </si>
  <si>
    <t>xcameron@example.com</t>
  </si>
  <si>
    <t>tanderson@example.com</t>
  </si>
  <si>
    <t>andrew12@example.com</t>
  </si>
  <si>
    <t>ewilliams@example.net</t>
  </si>
  <si>
    <t>davidcarson@example.org</t>
  </si>
  <si>
    <t>mark80@example.org</t>
  </si>
  <si>
    <t>shelby42@example.org</t>
  </si>
  <si>
    <t>schultzdeborah@example.org</t>
  </si>
  <si>
    <t>meyerashley@example.org</t>
  </si>
  <si>
    <t>lisa82@example.org</t>
  </si>
  <si>
    <t>akelly@example.com</t>
  </si>
  <si>
    <t>tonya36@example.net</t>
  </si>
  <si>
    <t>lloydclaudia@example.net</t>
  </si>
  <si>
    <t>pamelagraham@example.org</t>
  </si>
  <si>
    <t>james29@example.net</t>
  </si>
  <si>
    <t>justin10@example.net</t>
  </si>
  <si>
    <t>victoriasmith@example.org</t>
  </si>
  <si>
    <t>murphyjohn@example.net</t>
  </si>
  <si>
    <t>twilcox@example.com</t>
  </si>
  <si>
    <t>fernandezjanice@example.net</t>
  </si>
  <si>
    <t>jenniferbarton@example.com</t>
  </si>
  <si>
    <t>bgardner@example.org</t>
  </si>
  <si>
    <t>nzuniga@example.com</t>
  </si>
  <si>
    <t>rcampbell@example.org</t>
  </si>
  <si>
    <t>madison53@example.net</t>
  </si>
  <si>
    <t>josephwright@example.org</t>
  </si>
  <si>
    <t>ayalaangela@example.net</t>
  </si>
  <si>
    <t>penningtonbrian@example.com</t>
  </si>
  <si>
    <t>martinsonya@example.net</t>
  </si>
  <si>
    <t>andersonjohn@example.org</t>
  </si>
  <si>
    <t>rachel67@example.net</t>
  </si>
  <si>
    <t>aprilcallahan@example.net</t>
  </si>
  <si>
    <t>cbranch@example.org</t>
  </si>
  <si>
    <t>mcknightmarie@example.net</t>
  </si>
  <si>
    <t>christopherlawson@example.org</t>
  </si>
  <si>
    <t>manuel79@example.com</t>
  </si>
  <si>
    <t>schmittchristian@example.org</t>
  </si>
  <si>
    <t>rollinskristi@example.net</t>
  </si>
  <si>
    <t>keith44@example.com</t>
  </si>
  <si>
    <t>ricardomcintyre@example.net</t>
  </si>
  <si>
    <t>pamela62@example.com</t>
  </si>
  <si>
    <t>hstafford@example.org</t>
  </si>
  <si>
    <t>ztaylor@example.net</t>
  </si>
  <si>
    <t>matacynthia@example.net</t>
  </si>
  <si>
    <t>tyler37@example.net</t>
  </si>
  <si>
    <t>eric87@example.net</t>
  </si>
  <si>
    <t>morgan99@example.org</t>
  </si>
  <si>
    <t>hartkathryn@example.org</t>
  </si>
  <si>
    <t>ygarner@example.net</t>
  </si>
  <si>
    <t>andrewwalker@example.org</t>
  </si>
  <si>
    <t>ilogan@example.net</t>
  </si>
  <si>
    <t>mark63@example.net</t>
  </si>
  <si>
    <t>garciaryan@example.org</t>
  </si>
  <si>
    <t>craigmcintosh@example.net</t>
  </si>
  <si>
    <t>patrick06@example.net</t>
  </si>
  <si>
    <t>kellymoses@example.net</t>
  </si>
  <si>
    <t>johnsonjason@example.org</t>
  </si>
  <si>
    <t>waynegreer@example.com</t>
  </si>
  <si>
    <t>kchambers@example.net</t>
  </si>
  <si>
    <t>tlewis@example.com</t>
  </si>
  <si>
    <t>zjohnson@example.net</t>
  </si>
  <si>
    <t>howardheather@example.net</t>
  </si>
  <si>
    <t>michellewallace@example.org</t>
  </si>
  <si>
    <t>andrew76@example.org</t>
  </si>
  <si>
    <t>barbaramoore@example.net</t>
  </si>
  <si>
    <t>danielsjames@example.net</t>
  </si>
  <si>
    <t>robinsonjoseph@example.org</t>
  </si>
  <si>
    <t>timothy85@example.net</t>
  </si>
  <si>
    <t>deborahbenjamin@example.org</t>
  </si>
  <si>
    <t>garciacody@example.org</t>
  </si>
  <si>
    <t>msalazar@example.com</t>
  </si>
  <si>
    <t>julian96@example.org</t>
  </si>
  <si>
    <t>kbrown@example.com</t>
  </si>
  <si>
    <t>zharris@example.net</t>
  </si>
  <si>
    <t>jeffreysanders@example.net</t>
  </si>
  <si>
    <t>kingbrandi@example.net</t>
  </si>
  <si>
    <t>thomas41@example.com</t>
  </si>
  <si>
    <t>elizabethle@example.net</t>
  </si>
  <si>
    <t>corybullock@example.com</t>
  </si>
  <si>
    <t>heatherrodriguez@example.com</t>
  </si>
  <si>
    <t>thall@example.net</t>
  </si>
  <si>
    <t>michelle62@example.net</t>
  </si>
  <si>
    <t>hernandezricardo@example.net</t>
  </si>
  <si>
    <t>kgarcia@example.com</t>
  </si>
  <si>
    <t>gilberttyler@example.com</t>
  </si>
  <si>
    <t>christine34@example.org</t>
  </si>
  <si>
    <t>christopherhughes@example.com</t>
  </si>
  <si>
    <t>smithjoseph@example.org</t>
  </si>
  <si>
    <t>owall@example.com</t>
  </si>
  <si>
    <t>christinamatthews@example.net</t>
  </si>
  <si>
    <t>vdelgado@example.net</t>
  </si>
  <si>
    <t>xweiss@example.org</t>
  </si>
  <si>
    <t>pamela07@example.com</t>
  </si>
  <si>
    <t>jeffrey19@example.org</t>
  </si>
  <si>
    <t>jodismith@example.com</t>
  </si>
  <si>
    <t>halljudy@example.com</t>
  </si>
  <si>
    <t>justin64@example.org</t>
  </si>
  <si>
    <t>blamb@example.com</t>
  </si>
  <si>
    <t>brian05@example.com</t>
  </si>
  <si>
    <t>danielle88@example.org</t>
  </si>
  <si>
    <t>iwilliams@example.org</t>
  </si>
  <si>
    <t>suzanne40@example.net</t>
  </si>
  <si>
    <t>smitchell@example.org</t>
  </si>
  <si>
    <t>hollanddavid@example.org</t>
  </si>
  <si>
    <t>jacquelinetaylor@example.net</t>
  </si>
  <si>
    <t>kimberly15@example.org</t>
  </si>
  <si>
    <t>wmartin@example.org</t>
  </si>
  <si>
    <t>ginabaker@example.org</t>
  </si>
  <si>
    <t>martha41@example.net</t>
  </si>
  <si>
    <t>terrylori@example.org</t>
  </si>
  <si>
    <t>ashleycurry@example.org</t>
  </si>
  <si>
    <t>ccannon@example.org</t>
  </si>
  <si>
    <t>hansencynthia@example.org</t>
  </si>
  <si>
    <t>jessicanelson@example.org</t>
  </si>
  <si>
    <t>jonesanna@example.net</t>
  </si>
  <si>
    <t>cunninghamjohn@example.net</t>
  </si>
  <si>
    <t>andersonnicole@example.org</t>
  </si>
  <si>
    <t>anelson@example.com</t>
  </si>
  <si>
    <t>tiffanyfisher@example.net</t>
  </si>
  <si>
    <t>bwilson@example.net</t>
  </si>
  <si>
    <t>williamkramer@example.net</t>
  </si>
  <si>
    <t>vavery@example.org</t>
  </si>
  <si>
    <t>jeffreybarry@example.com</t>
  </si>
  <si>
    <t>charles03@example.com</t>
  </si>
  <si>
    <t>tina69@example.org</t>
  </si>
  <si>
    <t>darrellhorton@example.net</t>
  </si>
  <si>
    <t>garciateresa@example.org</t>
  </si>
  <si>
    <t>matthew53@example.com</t>
  </si>
  <si>
    <t>penacarl@example.net</t>
  </si>
  <si>
    <t>robert56@example.com</t>
  </si>
  <si>
    <t>heathermills@example.net</t>
  </si>
  <si>
    <t>ngriffin@example.com</t>
  </si>
  <si>
    <t>adamtaylor@example.com</t>
  </si>
  <si>
    <t>fmerritt@example.org</t>
  </si>
  <si>
    <t>amy66@example.com</t>
  </si>
  <si>
    <t>patrickthompson@example.org</t>
  </si>
  <si>
    <t>brownangie@example.org</t>
  </si>
  <si>
    <t>kevinjones@example.org</t>
  </si>
  <si>
    <t>tiffany46@example.org</t>
  </si>
  <si>
    <t>maddenamy@example.com</t>
  </si>
  <si>
    <t>tracyweber@example.org</t>
  </si>
  <si>
    <t>blee@example.net</t>
  </si>
  <si>
    <t>sheilarios@example.org</t>
  </si>
  <si>
    <t>davislinda@example.com</t>
  </si>
  <si>
    <t>jesse82@example.com</t>
  </si>
  <si>
    <t>james90@example.net</t>
  </si>
  <si>
    <t>taylor91@example.com</t>
  </si>
  <si>
    <t>scottwilcox@example.net</t>
  </si>
  <si>
    <t>rodney17@example.net</t>
  </si>
  <si>
    <t>thompsondillon@example.net</t>
  </si>
  <si>
    <t>harveymelissa@example.net</t>
  </si>
  <si>
    <t>oscott@example.org</t>
  </si>
  <si>
    <t>colintaylor@example.com</t>
  </si>
  <si>
    <t>timothyryan@example.net</t>
  </si>
  <si>
    <t>jacksonjames@example.net</t>
  </si>
  <si>
    <t>juliejensen@example.com</t>
  </si>
  <si>
    <t>larcher@example.com</t>
  </si>
  <si>
    <t>mollymartinez@example.com</t>
  </si>
  <si>
    <t>sherry63@example.com</t>
  </si>
  <si>
    <t>kimberly99@example.com</t>
  </si>
  <si>
    <t>rbailey@example.net</t>
  </si>
  <si>
    <t>mortondeborah@example.org</t>
  </si>
  <si>
    <t>campbelldustin@example.org</t>
  </si>
  <si>
    <t>carl69@example.com</t>
  </si>
  <si>
    <t>tammyjohnson@example.org</t>
  </si>
  <si>
    <t>wharvey@example.net</t>
  </si>
  <si>
    <t>christophercox@example.net</t>
  </si>
  <si>
    <t>mcmillanadrian@example.org</t>
  </si>
  <si>
    <t>oliverdaniel@example.org</t>
  </si>
  <si>
    <t>rbarker@example.org</t>
  </si>
  <si>
    <t>villanuevakimberly@example.org</t>
  </si>
  <si>
    <t>dromero@example.org</t>
  </si>
  <si>
    <t>lisa29@example.net</t>
  </si>
  <si>
    <t>martha29@example.com</t>
  </si>
  <si>
    <t>murrayjohn@example.com</t>
  </si>
  <si>
    <t>yherrera@example.org</t>
  </si>
  <si>
    <t>ericksonjohn@example.com</t>
  </si>
  <si>
    <t>kaylachen@example.org</t>
  </si>
  <si>
    <t>marshallkimberly@example.net</t>
  </si>
  <si>
    <t>josephmoreno@example.net</t>
  </si>
  <si>
    <t>anthony58@example.com</t>
  </si>
  <si>
    <t>bdiaz@example.com</t>
  </si>
  <si>
    <t>jeffreynichols@example.org</t>
  </si>
  <si>
    <t>robincruz@example.org</t>
  </si>
  <si>
    <t>uhall@example.com</t>
  </si>
  <si>
    <t>howard87@example.org</t>
  </si>
  <si>
    <t>lgrimes@example.net</t>
  </si>
  <si>
    <t>brittanymeadows@example.org</t>
  </si>
  <si>
    <t>nicholas62@example.org</t>
  </si>
  <si>
    <t>audrey82@example.com</t>
  </si>
  <si>
    <t>yvonnesantiago@example.com</t>
  </si>
  <si>
    <t>osullivan@example.org</t>
  </si>
  <si>
    <t>blairdaisy@example.net</t>
  </si>
  <si>
    <t>michaelrussell@example.com</t>
  </si>
  <si>
    <t>ryan45@example.com</t>
  </si>
  <si>
    <t>jamesholloway@example.net</t>
  </si>
  <si>
    <t>travis32@example.org</t>
  </si>
  <si>
    <t>robert24@example.net</t>
  </si>
  <si>
    <t>kelly44@example.com</t>
  </si>
  <si>
    <t>meganlong@example.net</t>
  </si>
  <si>
    <t>pearsondaniel@example.net</t>
  </si>
  <si>
    <t>gcantrell@example.net</t>
  </si>
  <si>
    <t>nataliewheeler@example.org</t>
  </si>
  <si>
    <t>cfernandez@example.net</t>
  </si>
  <si>
    <t>leecrystal@example.net</t>
  </si>
  <si>
    <t>joshuawilliams@example.com</t>
  </si>
  <si>
    <t>cindy01@example.net</t>
  </si>
  <si>
    <t>joannejohnson@example.org</t>
  </si>
  <si>
    <t>todd01@example.com</t>
  </si>
  <si>
    <t>knightnicole@example.com</t>
  </si>
  <si>
    <t>renee04@example.net</t>
  </si>
  <si>
    <t>maldonadomaria@example.org</t>
  </si>
  <si>
    <t>joe87@example.net</t>
  </si>
  <si>
    <t>treeves@example.org</t>
  </si>
  <si>
    <t>ronald96@example.com</t>
  </si>
  <si>
    <t>jennifer03@example.com</t>
  </si>
  <si>
    <t>vcalderon@example.com</t>
  </si>
  <si>
    <t>david15@example.com</t>
  </si>
  <si>
    <t>christopherwolfe@example.net</t>
  </si>
  <si>
    <t>michellearcher@example.org</t>
  </si>
  <si>
    <t>huffmanrobert@example.com</t>
  </si>
  <si>
    <t>joshuaconner@example.com</t>
  </si>
  <si>
    <t>ucontreras@example.org</t>
  </si>
  <si>
    <t>vrobbins@example.com</t>
  </si>
  <si>
    <t>alexstewart@example.net</t>
  </si>
  <si>
    <t>bryantmichael@example.net</t>
  </si>
  <si>
    <t>cabreratodd@example.net</t>
  </si>
  <si>
    <t>allenmatthew@example.com</t>
  </si>
  <si>
    <t>tinacastillo@example.org</t>
  </si>
  <si>
    <t>lisa83@example.org</t>
  </si>
  <si>
    <t>jaredgreer@example.org</t>
  </si>
  <si>
    <t>jimenezjason@example.net</t>
  </si>
  <si>
    <t>wendywilson@example.org</t>
  </si>
  <si>
    <t>nwatson@example.com</t>
  </si>
  <si>
    <t>jeremyjames@example.com</t>
  </si>
  <si>
    <t>gregorychan@example.org</t>
  </si>
  <si>
    <t>amberschneider@example.org</t>
  </si>
  <si>
    <t>ericherrera@example.com</t>
  </si>
  <si>
    <t>hhouston@example.net</t>
  </si>
  <si>
    <t>andersonwanda@example.net</t>
  </si>
  <si>
    <t>dbolton@example.org</t>
  </si>
  <si>
    <t>parkmegan@example.net</t>
  </si>
  <si>
    <t>wallacedeborah@example.net</t>
  </si>
  <si>
    <t>charleswilliams@example.com</t>
  </si>
  <si>
    <t>jordansamantha@example.org</t>
  </si>
  <si>
    <t>briansmith@example.net</t>
  </si>
  <si>
    <t>graypaul@example.com</t>
  </si>
  <si>
    <t>catherine52@example.com</t>
  </si>
  <si>
    <t>amanda42@example.com</t>
  </si>
  <si>
    <t>brittanycarrillo@example.org</t>
  </si>
  <si>
    <t>vaughnronnie@example.net</t>
  </si>
  <si>
    <t>kylehaley@example.net</t>
  </si>
  <si>
    <t>cindy57@example.net</t>
  </si>
  <si>
    <t>laurasimmons@example.org</t>
  </si>
  <si>
    <t>christopherbass@example.com</t>
  </si>
  <si>
    <t>cjackson@example.com</t>
  </si>
  <si>
    <t>orusso@example.com</t>
  </si>
  <si>
    <t>moniquedouglas@example.com</t>
  </si>
  <si>
    <t>jeremyhanson@example.net</t>
  </si>
  <si>
    <t>yzimmerman@example.net</t>
  </si>
  <si>
    <t>rebeccawebb@example.org</t>
  </si>
  <si>
    <t>bakerrobert@example.org</t>
  </si>
  <si>
    <t>khendrix@example.net</t>
  </si>
  <si>
    <t>blake03@example.com</t>
  </si>
  <si>
    <t>jasonrich@example.org</t>
  </si>
  <si>
    <t>brett63@example.net</t>
  </si>
  <si>
    <t>frances24@example.net</t>
  </si>
  <si>
    <t>david08@example.net</t>
  </si>
  <si>
    <t>ygarcia@example.org</t>
  </si>
  <si>
    <t>johnsonlinda@example.com</t>
  </si>
  <si>
    <t>qdavis@example.net</t>
  </si>
  <si>
    <t>esmith@example.org</t>
  </si>
  <si>
    <t>robert38@example.net</t>
  </si>
  <si>
    <t>vanessaanderson@example.com</t>
  </si>
  <si>
    <t>danielle26@example.com</t>
  </si>
  <si>
    <t>tanyagould@example.org</t>
  </si>
  <si>
    <t>kcastaneda@example.net</t>
  </si>
  <si>
    <t>joshua20@example.net</t>
  </si>
  <si>
    <t>brittneyburns@example.net</t>
  </si>
  <si>
    <t>donaldjordan@example.com</t>
  </si>
  <si>
    <t>smcdonald@example.com</t>
  </si>
  <si>
    <t>james02@example.net</t>
  </si>
  <si>
    <t>kimrhonda@example.com</t>
  </si>
  <si>
    <t>alexislucero@example.net</t>
  </si>
  <si>
    <t>xanderson@example.net</t>
  </si>
  <si>
    <t>coreyrobinson@example.org</t>
  </si>
  <si>
    <t>jcurry@example.com</t>
  </si>
  <si>
    <t>foleytiffany@example.org</t>
  </si>
  <si>
    <t>thorntoncarlos@example.net</t>
  </si>
  <si>
    <t>julie03@example.com</t>
  </si>
  <si>
    <t>lindawilliams@example.org</t>
  </si>
  <si>
    <t>barnettcrystal@example.net</t>
  </si>
  <si>
    <t>michael68@example.net</t>
  </si>
  <si>
    <t>karen83@example.com</t>
  </si>
  <si>
    <t>joegreen@example.net</t>
  </si>
  <si>
    <t>josephdavis@example.org</t>
  </si>
  <si>
    <t>smithjames@example.org</t>
  </si>
  <si>
    <t>lgentry@example.com</t>
  </si>
  <si>
    <t>jennifer50@example.com</t>
  </si>
  <si>
    <t>greenholly@example.com</t>
  </si>
  <si>
    <t>kyle50@example.net</t>
  </si>
  <si>
    <t>woodardmisty@example.net</t>
  </si>
  <si>
    <t>brandon51@example.org</t>
  </si>
  <si>
    <t>aguilaremily@example.org</t>
  </si>
  <si>
    <t>claudia72@example.net</t>
  </si>
  <si>
    <t>reesesteven@example.net</t>
  </si>
  <si>
    <t>fishereric@example.net</t>
  </si>
  <si>
    <t>keithduarte@example.org</t>
  </si>
  <si>
    <t>joe13@example.net</t>
  </si>
  <si>
    <t>kimberlyarellano@example.org</t>
  </si>
  <si>
    <t>xnewton@example.com</t>
  </si>
  <si>
    <t>sanchezandrew@example.org</t>
  </si>
  <si>
    <t>scottwesley@example.com</t>
  </si>
  <si>
    <t>barry97@example.com</t>
  </si>
  <si>
    <t>hilljeffrey@example.com</t>
  </si>
  <si>
    <t>lewisloretta@example.org</t>
  </si>
  <si>
    <t>casey91@example.org</t>
  </si>
  <si>
    <t>jadeturner@example.net</t>
  </si>
  <si>
    <t>shermanbrandon@example.org</t>
  </si>
  <si>
    <t>abigailramos@example.net</t>
  </si>
  <si>
    <t>waynebooth@example.org</t>
  </si>
  <si>
    <t>tatebradley@example.com</t>
  </si>
  <si>
    <t>ffrench@example.org</t>
  </si>
  <si>
    <t>eric65@example.org</t>
  </si>
  <si>
    <t>carolyn34@example.org</t>
  </si>
  <si>
    <t>reyeskeith@example.com</t>
  </si>
  <si>
    <t>jonesjacob@example.org</t>
  </si>
  <si>
    <t>christian39@example.org</t>
  </si>
  <si>
    <t>beth33@example.org</t>
  </si>
  <si>
    <t>jaime93@example.net</t>
  </si>
  <si>
    <t>benjamin12@example.org</t>
  </si>
  <si>
    <t>david98@example.net</t>
  </si>
  <si>
    <t>bmedina@example.com</t>
  </si>
  <si>
    <t>melissa99@example.org</t>
  </si>
  <si>
    <t>rmartinez@example.net</t>
  </si>
  <si>
    <t>kevincarlson@example.net</t>
  </si>
  <si>
    <t>bryantdeanna@example.net</t>
  </si>
  <si>
    <t>bcollins@example.net</t>
  </si>
  <si>
    <t>dtaylor@example.net</t>
  </si>
  <si>
    <t>laurenhayes@example.net</t>
  </si>
  <si>
    <t>andrewbrewer@example.net</t>
  </si>
  <si>
    <t>ngardner@example.org</t>
  </si>
  <si>
    <t>tracymccarty@example.org</t>
  </si>
  <si>
    <t>monica65@example.net</t>
  </si>
  <si>
    <t>stephanie89@example.org</t>
  </si>
  <si>
    <t>lesteve@example.net</t>
  </si>
  <si>
    <t>thanson@example.org</t>
  </si>
  <si>
    <t>ballemily@example.net</t>
  </si>
  <si>
    <t>sarayoung@example.net</t>
  </si>
  <si>
    <t>nberry@example.org</t>
  </si>
  <si>
    <t>wjones@example.com</t>
  </si>
  <si>
    <t>trevor10@example.net</t>
  </si>
  <si>
    <t>ellen97@example.org</t>
  </si>
  <si>
    <t>thomaskaren@example.com</t>
  </si>
  <si>
    <t>leekimberly@example.net</t>
  </si>
  <si>
    <t>rogersmichael@example.net</t>
  </si>
  <si>
    <t>xgarza@example.net</t>
  </si>
  <si>
    <t>amandajohnson@example.net</t>
  </si>
  <si>
    <t>lawrencegarcia@example.com</t>
  </si>
  <si>
    <t>melissa17@example.com</t>
  </si>
  <si>
    <t>prush@example.net</t>
  </si>
  <si>
    <t>salasandrew@example.net</t>
  </si>
  <si>
    <t>raymondhicks@example.org</t>
  </si>
  <si>
    <t>amccoy@example.org</t>
  </si>
  <si>
    <t>tiffanypeterson@example.com</t>
  </si>
  <si>
    <t>sanchezbrittany@example.com</t>
  </si>
  <si>
    <t>perezkathryn@example.org</t>
  </si>
  <si>
    <t>curtisrobert@example.com</t>
  </si>
  <si>
    <t>gcollins@example.net</t>
  </si>
  <si>
    <t>vlopez@example.org</t>
  </si>
  <si>
    <t>ohamilton@example.com</t>
  </si>
  <si>
    <t>sullivanzachary@example.net</t>
  </si>
  <si>
    <t>donald83@example.org</t>
  </si>
  <si>
    <t>tracy67@example.org</t>
  </si>
  <si>
    <t>martinlori@example.org</t>
  </si>
  <si>
    <t>kathrynlee@example.org</t>
  </si>
  <si>
    <t>amymadden@example.net</t>
  </si>
  <si>
    <t>fwood@example.org</t>
  </si>
  <si>
    <t>emily25@example.net</t>
  </si>
  <si>
    <t>tonyafoster@example.net</t>
  </si>
  <si>
    <t>bsullivan@example.net</t>
  </si>
  <si>
    <t>gonzalesrachel@example.net</t>
  </si>
  <si>
    <t>osbornsherry@example.com</t>
  </si>
  <si>
    <t>tamara92@example.org</t>
  </si>
  <si>
    <t>clarkstephen@example.net</t>
  </si>
  <si>
    <t>benjamingarcia@example.net</t>
  </si>
  <si>
    <t>nicole39@example.com</t>
  </si>
  <si>
    <t>nnielsen@example.com</t>
  </si>
  <si>
    <t>alexandra43@example.org</t>
  </si>
  <si>
    <t>williamsalazar@example.com</t>
  </si>
  <si>
    <t>lisagill@example.net</t>
  </si>
  <si>
    <t>fallen@example.net</t>
  </si>
  <si>
    <t>andersonkendra@example.org</t>
  </si>
  <si>
    <t>brooksjason@example.net</t>
  </si>
  <si>
    <t>morganvasquez@example.com</t>
  </si>
  <si>
    <t>znewton@example.net</t>
  </si>
  <si>
    <t>michael92@example.com</t>
  </si>
  <si>
    <t>martinezdeanna@example.org</t>
  </si>
  <si>
    <t>kfields@example.com</t>
  </si>
  <si>
    <t>debra37@example.org</t>
  </si>
  <si>
    <t>greendavid@example.com</t>
  </si>
  <si>
    <t>melinda58@example.org</t>
  </si>
  <si>
    <t>lanecole@example.com</t>
  </si>
  <si>
    <t>kennethsutton@example.net</t>
  </si>
  <si>
    <t>qprince@example.com</t>
  </si>
  <si>
    <t>christopher02@example.net</t>
  </si>
  <si>
    <t>todd86@example.com</t>
  </si>
  <si>
    <t>brenda74@example.org</t>
  </si>
  <si>
    <t>randy80@example.org</t>
  </si>
  <si>
    <t>heatherpowers@example.com</t>
  </si>
  <si>
    <t>hnelson@example.com</t>
  </si>
  <si>
    <t>leonferguson@example.org</t>
  </si>
  <si>
    <t>harmonjames@example.org</t>
  </si>
  <si>
    <t>madison95@example.org</t>
  </si>
  <si>
    <t>belljulie@example.org</t>
  </si>
  <si>
    <t>klopez@example.org</t>
  </si>
  <si>
    <t>allison71@example.com</t>
  </si>
  <si>
    <t>rcarter@example.net</t>
  </si>
  <si>
    <t>sandrasanchez@example.com</t>
  </si>
  <si>
    <t>lhebert@example.com</t>
  </si>
  <si>
    <t>renee06@example.net</t>
  </si>
  <si>
    <t>jonesjohn@example.com</t>
  </si>
  <si>
    <t>kimberly34@example.com</t>
  </si>
  <si>
    <t>jessica07@example.net</t>
  </si>
  <si>
    <t>lisa24@example.com</t>
  </si>
  <si>
    <t>kyle04@example.com</t>
  </si>
  <si>
    <t>stephanieporter@example.com</t>
  </si>
  <si>
    <t>slutz@example.net</t>
  </si>
  <si>
    <t>jacob46@example.org</t>
  </si>
  <si>
    <t>johnsonthomas@example.com</t>
  </si>
  <si>
    <t>rosekelly@example.net</t>
  </si>
  <si>
    <t>stephaniebrown@example.org</t>
  </si>
  <si>
    <t>wusavannah@example.org</t>
  </si>
  <si>
    <t>cynthiariley@example.net</t>
  </si>
  <si>
    <t>prestonjoanna@example.org</t>
  </si>
  <si>
    <t>eric98@example.net</t>
  </si>
  <si>
    <t>scottbranch@example.com</t>
  </si>
  <si>
    <t>hmartinez@example.com</t>
  </si>
  <si>
    <t>rebeccamiller@example.org</t>
  </si>
  <si>
    <t>haleygentry@example.org</t>
  </si>
  <si>
    <t>matthewsshelley@example.net</t>
  </si>
  <si>
    <t>kevin67@example.net</t>
  </si>
  <si>
    <t>howardcynthia@example.net</t>
  </si>
  <si>
    <t>kevinbailey@example.net</t>
  </si>
  <si>
    <t>jessica11@example.net</t>
  </si>
  <si>
    <t>yjordan@example.org</t>
  </si>
  <si>
    <t>zhall@example.net</t>
  </si>
  <si>
    <t>sara71@example.org</t>
  </si>
  <si>
    <t>uadams@example.com</t>
  </si>
  <si>
    <t>josephdiaz@example.com</t>
  </si>
  <si>
    <t>garciajeffrey@example.com</t>
  </si>
  <si>
    <t>kcollins@example.com</t>
  </si>
  <si>
    <t>bharmon@example.org</t>
  </si>
  <si>
    <t>hannah77@example.org</t>
  </si>
  <si>
    <t>juliegonzalez@example.org</t>
  </si>
  <si>
    <t>erin94@example.net</t>
  </si>
  <si>
    <t>davisvicki@example.com</t>
  </si>
  <si>
    <t>xmedina@example.org</t>
  </si>
  <si>
    <t>jamesblack@example.com</t>
  </si>
  <si>
    <t>hogansusan@example.org</t>
  </si>
  <si>
    <t>msalazar@example.org</t>
  </si>
  <si>
    <t>colemancarol@example.org</t>
  </si>
  <si>
    <t>robertsdavid@example.org</t>
  </si>
  <si>
    <t>gonzalezlauren@example.com</t>
  </si>
  <si>
    <t>yreid@example.org</t>
  </si>
  <si>
    <t>adamrodriguez@example.org</t>
  </si>
  <si>
    <t>pfranco@example.net</t>
  </si>
  <si>
    <t>laurakeith@example.org</t>
  </si>
  <si>
    <t>josehoffman@example.org</t>
  </si>
  <si>
    <t>rdelacruz@example.net</t>
  </si>
  <si>
    <t>carmenwalls@example.com</t>
  </si>
  <si>
    <t>kristinawhitaker@example.com</t>
  </si>
  <si>
    <t>pbrown@example.com</t>
  </si>
  <si>
    <t>shelley80@example.com</t>
  </si>
  <si>
    <t>kari98@example.org</t>
  </si>
  <si>
    <t>romanvanessa@example.net</t>
  </si>
  <si>
    <t>heathersandoval@example.org</t>
  </si>
  <si>
    <t>xzimmerman@example.org</t>
  </si>
  <si>
    <t>jacksonrichard@example.net</t>
  </si>
  <si>
    <t>vegapaula@example.org</t>
  </si>
  <si>
    <t>johnsondaniel@example.org</t>
  </si>
  <si>
    <t>kimberlyrobinson@example.org</t>
  </si>
  <si>
    <t>lauradouglas@example.net</t>
  </si>
  <si>
    <t>stephaniesutton@example.org</t>
  </si>
  <si>
    <t>brandonsavage@example.org</t>
  </si>
  <si>
    <t>wyatt68@example.net</t>
  </si>
  <si>
    <t>christine96@example.net</t>
  </si>
  <si>
    <t>charles98@example.com</t>
  </si>
  <si>
    <t>lopezmadeline@example.net</t>
  </si>
  <si>
    <t>combsheather@example.com</t>
  </si>
  <si>
    <t>clarkehannah@example.com</t>
  </si>
  <si>
    <t>jdavidson@example.com</t>
  </si>
  <si>
    <t>adamsjacqueline@example.net</t>
  </si>
  <si>
    <t>efrank@example.com</t>
  </si>
  <si>
    <t>wgaines@example.net</t>
  </si>
  <si>
    <t>evelyn08@example.net</t>
  </si>
  <si>
    <t>katelyn10@example.com</t>
  </si>
  <si>
    <t>cartersarah@example.net</t>
  </si>
  <si>
    <t>michaelfox@example.net</t>
  </si>
  <si>
    <t>jeremy56@example.net</t>
  </si>
  <si>
    <t>bennettmiguel@example.com</t>
  </si>
  <si>
    <t>barrettlaura@example.net</t>
  </si>
  <si>
    <t>hannahlong@example.com</t>
  </si>
  <si>
    <t>james22@example.org</t>
  </si>
  <si>
    <t>jvillanueva@example.net</t>
  </si>
  <si>
    <t>thomas83@example.net</t>
  </si>
  <si>
    <t>amy97@example.net</t>
  </si>
  <si>
    <t>upope@example.net</t>
  </si>
  <si>
    <t>barbara45@example.net</t>
  </si>
  <si>
    <t>ruth24@example.net</t>
  </si>
  <si>
    <t>tuckerjeffrey@example.net</t>
  </si>
  <si>
    <t>millerrobert@example.com</t>
  </si>
  <si>
    <t>fishermichael@example.com</t>
  </si>
  <si>
    <t>umcdonald@example.net</t>
  </si>
  <si>
    <t>lisarice@example.org</t>
  </si>
  <si>
    <t>shepardkim@example.net</t>
  </si>
  <si>
    <t>hboyle@example.org</t>
  </si>
  <si>
    <t>bfigueroa@example.com</t>
  </si>
  <si>
    <t>melissa97@example.org</t>
  </si>
  <si>
    <t>jennifer29@example.com</t>
  </si>
  <si>
    <t>allenrichard@example.org</t>
  </si>
  <si>
    <t>nbrown@example.com</t>
  </si>
  <si>
    <t>jflores@example.com</t>
  </si>
  <si>
    <t>smithchristopher@example.com</t>
  </si>
  <si>
    <t>madelinegray@example.org</t>
  </si>
  <si>
    <t>edean@example.com</t>
  </si>
  <si>
    <t>wcabrera@example.net</t>
  </si>
  <si>
    <t>vkelly@example.com</t>
  </si>
  <si>
    <t>afernandez@example.org</t>
  </si>
  <si>
    <t>morenovanessa@example.com</t>
  </si>
  <si>
    <t>gonzalezkyle@example.org</t>
  </si>
  <si>
    <t>qrodriguez@example.net</t>
  </si>
  <si>
    <t>xwalker@example.org</t>
  </si>
  <si>
    <t>courtneyguzman@example.org</t>
  </si>
  <si>
    <t>erica64@example.org</t>
  </si>
  <si>
    <t>patrick72@example.net</t>
  </si>
  <si>
    <t>ryanriddle@example.com</t>
  </si>
  <si>
    <t>davisdaniel@example.com</t>
  </si>
  <si>
    <t>annettehobbs@example.net</t>
  </si>
  <si>
    <t>patricia35@example.net</t>
  </si>
  <si>
    <t>bruceknight@example.org</t>
  </si>
  <si>
    <t>mendozaalyssa@example.com</t>
  </si>
  <si>
    <t>rwalls@example.net</t>
  </si>
  <si>
    <t>elizabethlopez@example.org</t>
  </si>
  <si>
    <t>jason08@example.net</t>
  </si>
  <si>
    <t>lisahansen@example.com</t>
  </si>
  <si>
    <t>bmosley@example.com</t>
  </si>
  <si>
    <t>kristaharrison@example.net</t>
  </si>
  <si>
    <t>john58@example.com</t>
  </si>
  <si>
    <t>james45@example.net</t>
  </si>
  <si>
    <t>schmidtamy@example.net</t>
  </si>
  <si>
    <t>perrypaul@example.org</t>
  </si>
  <si>
    <t>anthony77@example.net</t>
  </si>
  <si>
    <t>thomasderrick@example.com</t>
  </si>
  <si>
    <t>connor39@example.org</t>
  </si>
  <si>
    <t>brian54@example.org</t>
  </si>
  <si>
    <t>rebeccakim@example.org</t>
  </si>
  <si>
    <t>arianalane@example.org</t>
  </si>
  <si>
    <t>lrichardson@example.org</t>
  </si>
  <si>
    <t>fingram@example.net</t>
  </si>
  <si>
    <t>flemingmatthew@example.net</t>
  </si>
  <si>
    <t>ballrobin@example.org</t>
  </si>
  <si>
    <t>rrice@example.net</t>
  </si>
  <si>
    <t>cheryljohns@example.org</t>
  </si>
  <si>
    <t>hwelch@example.com</t>
  </si>
  <si>
    <t>mooremichael@example.net</t>
  </si>
  <si>
    <t>austinbenson@example.org</t>
  </si>
  <si>
    <t>ohenry@example.net</t>
  </si>
  <si>
    <t>cliffordpeterson@example.com</t>
  </si>
  <si>
    <t>tmartinez@example.net</t>
  </si>
  <si>
    <t>fdyer@example.com</t>
  </si>
  <si>
    <t>badams@example.net</t>
  </si>
  <si>
    <t>fkent@example.com</t>
  </si>
  <si>
    <t>jessicacooley@example.com</t>
  </si>
  <si>
    <t>medinathomas@example.net</t>
  </si>
  <si>
    <t>wvargas@example.net</t>
  </si>
  <si>
    <t>seanpayne@example.com</t>
  </si>
  <si>
    <t>pughapril@example.com</t>
  </si>
  <si>
    <t>yfox@example.org</t>
  </si>
  <si>
    <t>lindsayherring@example.net</t>
  </si>
  <si>
    <t>danielle75@example.org</t>
  </si>
  <si>
    <t>laura40@example.net</t>
  </si>
  <si>
    <t>seanburch@example.net</t>
  </si>
  <si>
    <t>desiree84@example.org</t>
  </si>
  <si>
    <t>egomez@example.com</t>
  </si>
  <si>
    <t>christinebradford@example.net</t>
  </si>
  <si>
    <t>elizabethvaldez@example.com</t>
  </si>
  <si>
    <t>ili@example.org</t>
  </si>
  <si>
    <t>amandabaker@example.org</t>
  </si>
  <si>
    <t>ecaldwell@example.org</t>
  </si>
  <si>
    <t>karenalexander@example.com</t>
  </si>
  <si>
    <t>andre77@example.com</t>
  </si>
  <si>
    <t>ryoung@example.org</t>
  </si>
  <si>
    <t>jeremiahbutler@example.org</t>
  </si>
  <si>
    <t>jonathandaniel@example.org</t>
  </si>
  <si>
    <t>woodchristina@example.net</t>
  </si>
  <si>
    <t>rle@example.com</t>
  </si>
  <si>
    <t>kimberly38@example.com</t>
  </si>
  <si>
    <t>nathan54@example.org</t>
  </si>
  <si>
    <t>alvarezcody@example.org</t>
  </si>
  <si>
    <t>gibsonrichard@example.com</t>
  </si>
  <si>
    <t>williamhart@example.org</t>
  </si>
  <si>
    <t>sean36@example.org</t>
  </si>
  <si>
    <t>heather88@example.org</t>
  </si>
  <si>
    <t>uherrera@example.com</t>
  </si>
  <si>
    <t>kyleperry@example.org</t>
  </si>
  <si>
    <t>kennethmontoya@example.com</t>
  </si>
  <si>
    <t>donaldoconnell@example.org</t>
  </si>
  <si>
    <t>gevans@example.org</t>
  </si>
  <si>
    <t>christensenjessica@example.net</t>
  </si>
  <si>
    <t>jeffery76@example.net</t>
  </si>
  <si>
    <t>emiller@example.com</t>
  </si>
  <si>
    <t>williamskevin@example.com</t>
  </si>
  <si>
    <t>robertsemily@example.org</t>
  </si>
  <si>
    <t>vjohnson@example.com</t>
  </si>
  <si>
    <t>sharonwu@example.org</t>
  </si>
  <si>
    <t>jesse65@example.net</t>
  </si>
  <si>
    <t>julia89@example.com</t>
  </si>
  <si>
    <t>paul86@example.net</t>
  </si>
  <si>
    <t>catherine56@example.org</t>
  </si>
  <si>
    <t>levichavez@example.net</t>
  </si>
  <si>
    <t>anthony43@example.net</t>
  </si>
  <si>
    <t>michaelzhang@example.org</t>
  </si>
  <si>
    <t>charles65@example.net</t>
  </si>
  <si>
    <t>tracey40@example.net</t>
  </si>
  <si>
    <t>oscar16@example.com</t>
  </si>
  <si>
    <t>stephaniesimmons@example.net</t>
  </si>
  <si>
    <t>kenneth15@example.com</t>
  </si>
  <si>
    <t>jennifer00@example.com</t>
  </si>
  <si>
    <t>craigdebbie@example.net</t>
  </si>
  <si>
    <t>singhjason@example.com</t>
  </si>
  <si>
    <t>andradekathryn@example.com</t>
  </si>
  <si>
    <t>jill82@example.net</t>
  </si>
  <si>
    <t>pereztammy@example.com</t>
  </si>
  <si>
    <t>fergusonelizabeth@example.org</t>
  </si>
  <si>
    <t>ashleyjohnson@example.org</t>
  </si>
  <si>
    <t>anthonydickson@example.net</t>
  </si>
  <si>
    <t>rita43@example.net</t>
  </si>
  <si>
    <t>nmorales@example.net</t>
  </si>
  <si>
    <t>jeffersonjustin@example.com</t>
  </si>
  <si>
    <t>andersenchristine@example.com</t>
  </si>
  <si>
    <t>lesliefletcher@example.net</t>
  </si>
  <si>
    <t>iross@example.org</t>
  </si>
  <si>
    <t>sharris@example.net</t>
  </si>
  <si>
    <t>schaefermichelle@example.net</t>
  </si>
  <si>
    <t>yspencer@example.com</t>
  </si>
  <si>
    <t>palmeralicia@example.com</t>
  </si>
  <si>
    <t>staceymcdonald@example.com</t>
  </si>
  <si>
    <t>daniel41@example.net</t>
  </si>
  <si>
    <t>hannah45@example.com</t>
  </si>
  <si>
    <t>michael83@example.net</t>
  </si>
  <si>
    <t>salazarjessica@example.com</t>
  </si>
  <si>
    <t>meghan74@example.net</t>
  </si>
  <si>
    <t>carlsonjoseph@example.org</t>
  </si>
  <si>
    <t>dclark@example.org</t>
  </si>
  <si>
    <t>pbrock@example.org</t>
  </si>
  <si>
    <t>nelsonnathan@example.com</t>
  </si>
  <si>
    <t>josephtaylor@example.net</t>
  </si>
  <si>
    <t>lewisdawn@example.org</t>
  </si>
  <si>
    <t>amartin@example.com</t>
  </si>
  <si>
    <t>xrichards@example.org</t>
  </si>
  <si>
    <t>russellnelson@example.net</t>
  </si>
  <si>
    <t>christinebrown@example.com</t>
  </si>
  <si>
    <t>rbrown@example.com</t>
  </si>
  <si>
    <t>mark69@example.net</t>
  </si>
  <si>
    <t>eric62@example.org</t>
  </si>
  <si>
    <t>edavis@example.net</t>
  </si>
  <si>
    <t>nicholasanderson@example.org</t>
  </si>
  <si>
    <t>michael89@example.org</t>
  </si>
  <si>
    <t>cynthia56@example.net</t>
  </si>
  <si>
    <t>mmcdaniel@example.com</t>
  </si>
  <si>
    <t>ashleymeza@example.com</t>
  </si>
  <si>
    <t>thomasjohnson@example.org</t>
  </si>
  <si>
    <t>rita48@example.net</t>
  </si>
  <si>
    <t>jeremy30@example.com</t>
  </si>
  <si>
    <t>williamsonrebekah@example.com</t>
  </si>
  <si>
    <t>olsonbeverly@example.com</t>
  </si>
  <si>
    <t>ifranklin@example.net</t>
  </si>
  <si>
    <t>colemanbrooke@example.com</t>
  </si>
  <si>
    <t>bethgreene@example.com</t>
  </si>
  <si>
    <t>jason10@example.com</t>
  </si>
  <si>
    <t>david88@example.org</t>
  </si>
  <si>
    <t>jasminebenitez@example.org</t>
  </si>
  <si>
    <t>salastanner@example.com</t>
  </si>
  <si>
    <t>klineanthony@example.org</t>
  </si>
  <si>
    <t>nicholasnorman@example.com</t>
  </si>
  <si>
    <t>lewistimothy@example.net</t>
  </si>
  <si>
    <t>moralescharles@example.com</t>
  </si>
  <si>
    <t>jeremyking@example.com</t>
  </si>
  <si>
    <t>bryanward@example.org</t>
  </si>
  <si>
    <t>dcain@example.org</t>
  </si>
  <si>
    <t>gdavis@example.net</t>
  </si>
  <si>
    <t>dannygardner@example.org</t>
  </si>
  <si>
    <t>mclaughlinjason@example.net</t>
  </si>
  <si>
    <t>hannah21@example.org</t>
  </si>
  <si>
    <t>jackieramos@example.org</t>
  </si>
  <si>
    <t>matthew23@example.org</t>
  </si>
  <si>
    <t>peterponce@example.org</t>
  </si>
  <si>
    <t>courtney39@example.com</t>
  </si>
  <si>
    <t>russellalexis@example.net</t>
  </si>
  <si>
    <t>emily95@example.org</t>
  </si>
  <si>
    <t>danielleford@example.org</t>
  </si>
  <si>
    <t>carla43@example.net</t>
  </si>
  <si>
    <t>wilsonlori@example.org</t>
  </si>
  <si>
    <t>mosesrebecca@example.com</t>
  </si>
  <si>
    <t>riceyolanda@example.org</t>
  </si>
  <si>
    <t>allison25@example.org</t>
  </si>
  <si>
    <t>kevinrobinson@example.com</t>
  </si>
  <si>
    <t>vmccarty@example.com</t>
  </si>
  <si>
    <t>jfuller@example.net</t>
  </si>
  <si>
    <t>nathan46@example.org</t>
  </si>
  <si>
    <t>farmerashley@example.org</t>
  </si>
  <si>
    <t>nataliegrant@example.com</t>
  </si>
  <si>
    <t>mirandabrad@example.org</t>
  </si>
  <si>
    <t>andreaallen@example.org</t>
  </si>
  <si>
    <t>donnahiggins@example.com</t>
  </si>
  <si>
    <t>christianferrell@example.com</t>
  </si>
  <si>
    <t>kbrewer@example.com</t>
  </si>
  <si>
    <t>gshields@example.org</t>
  </si>
  <si>
    <t>carpenterashley@example.com</t>
  </si>
  <si>
    <t>nporter@example.net</t>
  </si>
  <si>
    <t>mlong@example.org</t>
  </si>
  <si>
    <t>carloshenson@example.com</t>
  </si>
  <si>
    <t>judy94@example.net</t>
  </si>
  <si>
    <t>jeffrey32@example.net</t>
  </si>
  <si>
    <t>asherman@example.com</t>
  </si>
  <si>
    <t>trevor38@example.net</t>
  </si>
  <si>
    <t>allisonadams@example.com</t>
  </si>
  <si>
    <t>james76@example.com</t>
  </si>
  <si>
    <t>richardbarton@example.org</t>
  </si>
  <si>
    <t>michellehowell@example.org</t>
  </si>
  <si>
    <t>evelyn42@example.com</t>
  </si>
  <si>
    <t>jwhitehead@example.org</t>
  </si>
  <si>
    <t>shepardmeghan@example.org</t>
  </si>
  <si>
    <t>ifritz@example.com</t>
  </si>
  <si>
    <t>bryan@example.net</t>
  </si>
  <si>
    <t>eric85@example.org</t>
  </si>
  <si>
    <t>kleinnicole@example.org</t>
  </si>
  <si>
    <t>jennifer95@example.org</t>
  </si>
  <si>
    <t>ramosmelissa@example.org</t>
  </si>
  <si>
    <t>bmcgrath@example.com</t>
  </si>
  <si>
    <t>wwilliams@example.com</t>
  </si>
  <si>
    <t>harrysantana@example.com</t>
  </si>
  <si>
    <t>sullivanraymond@example.org</t>
  </si>
  <si>
    <t>waderachel@example.net</t>
  </si>
  <si>
    <t>jillian78@example.org</t>
  </si>
  <si>
    <t>bcarey@example.net</t>
  </si>
  <si>
    <t>rogerschristina@example.org</t>
  </si>
  <si>
    <t>lauraavery@example.net</t>
  </si>
  <si>
    <t>douglaskelly@example.org</t>
  </si>
  <si>
    <t>ynelson@example.org</t>
  </si>
  <si>
    <t>michaelbailey@example.net</t>
  </si>
  <si>
    <t>anthony01@example.org</t>
  </si>
  <si>
    <t>cburgess@example.com</t>
  </si>
  <si>
    <t>ryan75@example.org</t>
  </si>
  <si>
    <t>gbaker@example.net</t>
  </si>
  <si>
    <t>kblair@example.org</t>
  </si>
  <si>
    <t>tracy80@example.com</t>
  </si>
  <si>
    <t>gomezjennifer@example.net</t>
  </si>
  <si>
    <t>iperry@example.org</t>
  </si>
  <si>
    <t>rickytrujillo@example.org</t>
  </si>
  <si>
    <t>klineleslie@example.com</t>
  </si>
  <si>
    <t>gardnerjade@example.net</t>
  </si>
  <si>
    <t>garrettfoster@example.net</t>
  </si>
  <si>
    <t>lorrainethompson@example.net</t>
  </si>
  <si>
    <t>wgoodman@example.net</t>
  </si>
  <si>
    <t>qcunningham@example.org</t>
  </si>
  <si>
    <t>yle@example.com</t>
  </si>
  <si>
    <t>nathanhancock@example.org</t>
  </si>
  <si>
    <t>melissa78@example.org</t>
  </si>
  <si>
    <t>gtravis@example.net</t>
  </si>
  <si>
    <t>amanda38@example.org</t>
  </si>
  <si>
    <t>mferguson@example.org</t>
  </si>
  <si>
    <t>rwells@example.net</t>
  </si>
  <si>
    <t>higginskevin@example.org</t>
  </si>
  <si>
    <t>matthew32@example.com</t>
  </si>
  <si>
    <t>cpatel@example.net</t>
  </si>
  <si>
    <t>stevenwright@example.net</t>
  </si>
  <si>
    <t>amy76@example.net</t>
  </si>
  <si>
    <t>dsmith@example.org</t>
  </si>
  <si>
    <t>hilljohn@example.net</t>
  </si>
  <si>
    <t>sswanson@example.net</t>
  </si>
  <si>
    <t>reginachavez@example.org</t>
  </si>
  <si>
    <t>pameladelacruz@example.com</t>
  </si>
  <si>
    <t>larrymiller@example.org</t>
  </si>
  <si>
    <t>hayestaylor@example.net</t>
  </si>
  <si>
    <t>uraymond@example.com</t>
  </si>
  <si>
    <t>bmcguire@example.net</t>
  </si>
  <si>
    <t>rpatrick@example.net</t>
  </si>
  <si>
    <t>bethrush@example.com</t>
  </si>
  <si>
    <t>dwayneberg@example.net</t>
  </si>
  <si>
    <t>thomas98@example.org</t>
  </si>
  <si>
    <t>robert78@example.net</t>
  </si>
  <si>
    <t>bartletttyler@example.net</t>
  </si>
  <si>
    <t>steve34@example.org</t>
  </si>
  <si>
    <t>christopheradkins@example.org</t>
  </si>
  <si>
    <t>maria29@example.com</t>
  </si>
  <si>
    <t>stevenprice@example.com</t>
  </si>
  <si>
    <t>rileytanya@example.net</t>
  </si>
  <si>
    <t>hernandezryan@example.com</t>
  </si>
  <si>
    <t>sarahbell@example.net</t>
  </si>
  <si>
    <t>quinnfelicia@example.com</t>
  </si>
  <si>
    <t>michaelwatson@example.org</t>
  </si>
  <si>
    <t>mathew10@example.org</t>
  </si>
  <si>
    <t>kellymartinez@example.net</t>
  </si>
  <si>
    <t>timothypark@example.org</t>
  </si>
  <si>
    <t>kdavis@example.org</t>
  </si>
  <si>
    <t>saunderschristina@example.org</t>
  </si>
  <si>
    <t>nwheeler@example.com</t>
  </si>
  <si>
    <t>lball@example.net</t>
  </si>
  <si>
    <t>cindy22@example.com</t>
  </si>
  <si>
    <t>serranotimothy@example.com</t>
  </si>
  <si>
    <t>emilykirby@example.net</t>
  </si>
  <si>
    <t>jenniferpreston@example.net</t>
  </si>
  <si>
    <t>forbescassandra@example.net</t>
  </si>
  <si>
    <t>parksconnie@example.com</t>
  </si>
  <si>
    <t>eileen22@example.org</t>
  </si>
  <si>
    <t>khunt@example.org</t>
  </si>
  <si>
    <t>douglassmith@example.org</t>
  </si>
  <si>
    <t>lindamatthews@example.org</t>
  </si>
  <si>
    <t>lanerobert@example.net</t>
  </si>
  <si>
    <t>thomas57@example.org</t>
  </si>
  <si>
    <t>avaldez@example.com</t>
  </si>
  <si>
    <t>mnorman@example.com</t>
  </si>
  <si>
    <t>iwilson@example.net</t>
  </si>
  <si>
    <t>foxbecky@example.org</t>
  </si>
  <si>
    <t>john36@example.org</t>
  </si>
  <si>
    <t>mmann@example.org</t>
  </si>
  <si>
    <t>reneestanley@example.org</t>
  </si>
  <si>
    <t>stephenkelley@example.com</t>
  </si>
  <si>
    <t>xwhite@example.org</t>
  </si>
  <si>
    <t>elliotttravis@example.org</t>
  </si>
  <si>
    <t>michael04@example.org</t>
  </si>
  <si>
    <t>rwilliams@example.org</t>
  </si>
  <si>
    <t>johnsondorothy@example.com</t>
  </si>
  <si>
    <t>kelleylogan@example.com</t>
  </si>
  <si>
    <t>miranda39@example.org</t>
  </si>
  <si>
    <t>jasminebuckley@example.com</t>
  </si>
  <si>
    <t>beckerpaul@example.com</t>
  </si>
  <si>
    <t>aaronjohnson@example.net</t>
  </si>
  <si>
    <t>philip53@example.com</t>
  </si>
  <si>
    <t>anthonyjanet@example.org</t>
  </si>
  <si>
    <t>vmorales@example.com</t>
  </si>
  <si>
    <t>jamie71@example.com</t>
  </si>
  <si>
    <t>marygarner@example.org</t>
  </si>
  <si>
    <t>averybradley@example.com</t>
  </si>
  <si>
    <t>rharris@example.com</t>
  </si>
  <si>
    <t>lauracobb@example.com</t>
  </si>
  <si>
    <t>gregorychapman@example.com</t>
  </si>
  <si>
    <t>stephenmoore@example.com</t>
  </si>
  <si>
    <t>melissa96@example.org</t>
  </si>
  <si>
    <t>sarahmartinez@example.com</t>
  </si>
  <si>
    <t>crystalcooper@example.net</t>
  </si>
  <si>
    <t>mariahebert@example.com</t>
  </si>
  <si>
    <t>robertjohnson@example.net</t>
  </si>
  <si>
    <t>gonzalesbrandon@example.com</t>
  </si>
  <si>
    <t>dianenash@example.org</t>
  </si>
  <si>
    <t>qrivers@example.com</t>
  </si>
  <si>
    <t>ruben83@example.org</t>
  </si>
  <si>
    <t>etaylor@example.com</t>
  </si>
  <si>
    <t>simontony@example.net</t>
  </si>
  <si>
    <t>kevin13@example.net</t>
  </si>
  <si>
    <t>trevinosean@example.net</t>
  </si>
  <si>
    <t>beth71@example.com</t>
  </si>
  <si>
    <t>ryan06@example.com</t>
  </si>
  <si>
    <t>casey04@example.org</t>
  </si>
  <si>
    <t>acostachristopher@example.org</t>
  </si>
  <si>
    <t>jimenezrebecca@example.com</t>
  </si>
  <si>
    <t>brittanyalexander@example.net</t>
  </si>
  <si>
    <t>jenny62@example.net</t>
  </si>
  <si>
    <t>walkercody@example.net</t>
  </si>
  <si>
    <t>davidgraves@example.org</t>
  </si>
  <si>
    <t>brucejennifer@example.net</t>
  </si>
  <si>
    <t>karen48@example.com</t>
  </si>
  <si>
    <t>pennycook@example.net</t>
  </si>
  <si>
    <t>spencerpena@example.org</t>
  </si>
  <si>
    <t>heatherhernandez@example.net</t>
  </si>
  <si>
    <t>bjames@example.net</t>
  </si>
  <si>
    <t>leejulie@example.org</t>
  </si>
  <si>
    <t>sheltonlinda@example.org</t>
  </si>
  <si>
    <t>bferguson@example.org</t>
  </si>
  <si>
    <t>ashley67@example.org</t>
  </si>
  <si>
    <t>jenniferfarley@example.net</t>
  </si>
  <si>
    <t>lindseygabriela@example.org</t>
  </si>
  <si>
    <t>austinclark@example.org</t>
  </si>
  <si>
    <t>nicholas78@example.com</t>
  </si>
  <si>
    <t>alvaradoheather@example.org</t>
  </si>
  <si>
    <t>amanda36@example.net</t>
  </si>
  <si>
    <t>patrick05@example.org</t>
  </si>
  <si>
    <t>mariajones@example.org</t>
  </si>
  <si>
    <t>ramosbrittany@example.com</t>
  </si>
  <si>
    <t>bill78@example.net</t>
  </si>
  <si>
    <t>jean78@example.org</t>
  </si>
  <si>
    <t>buckleyvincent@example.org</t>
  </si>
  <si>
    <t>aprilbrown@example.org</t>
  </si>
  <si>
    <t>bdeleon@example.com</t>
  </si>
  <si>
    <t>dodsonbrittney@example.com</t>
  </si>
  <si>
    <t>emily62@example.com</t>
  </si>
  <si>
    <t>jross@example.org</t>
  </si>
  <si>
    <t>eadams@example.net</t>
  </si>
  <si>
    <t>jhodge@example.com</t>
  </si>
  <si>
    <t>austinortega@example.org</t>
  </si>
  <si>
    <t>howardmurphy@example.com</t>
  </si>
  <si>
    <t>david57@example.org</t>
  </si>
  <si>
    <t>dana97@example.org</t>
  </si>
  <si>
    <t>joe05@example.org</t>
  </si>
  <si>
    <t>donaldsonelizabeth@example.com</t>
  </si>
  <si>
    <t>duarteashley@example.com</t>
  </si>
  <si>
    <t>ycannon@example.net</t>
  </si>
  <si>
    <t>icain@example.net</t>
  </si>
  <si>
    <t>iwhite@example.net</t>
  </si>
  <si>
    <t>fostershane@example.org</t>
  </si>
  <si>
    <t>smurphy@example.org</t>
  </si>
  <si>
    <t>ibrown@example.com</t>
  </si>
  <si>
    <t>sean77@example.com</t>
  </si>
  <si>
    <t>qwallace@example.com</t>
  </si>
  <si>
    <t>dawnrose@example.net</t>
  </si>
  <si>
    <t>ethan22@example.com</t>
  </si>
  <si>
    <t>sabrina79@example.org</t>
  </si>
  <si>
    <t>sabrinadominguez@example.com</t>
  </si>
  <si>
    <t>scottjose@example.org</t>
  </si>
  <si>
    <t>ggreene@example.org</t>
  </si>
  <si>
    <t>jacobmitchell@example.net</t>
  </si>
  <si>
    <t>leah83@example.net</t>
  </si>
  <si>
    <t>wbarker@example.com</t>
  </si>
  <si>
    <t>sheilawilkerson@example.com</t>
  </si>
  <si>
    <t>barbara81@example.com</t>
  </si>
  <si>
    <t>nturner@example.com</t>
  </si>
  <si>
    <t>emily19@example.com</t>
  </si>
  <si>
    <t>jamesbradley@example.com</t>
  </si>
  <si>
    <t>josephscott@example.com</t>
  </si>
  <si>
    <t>smallryan@example.com</t>
  </si>
  <si>
    <t>jsantiago@example.com</t>
  </si>
  <si>
    <t>pamela76@example.net</t>
  </si>
  <si>
    <t>edwardsjustin@example.org</t>
  </si>
  <si>
    <t>mary08@example.net</t>
  </si>
  <si>
    <t>ubaldwin@example.net</t>
  </si>
  <si>
    <t>cwhite@example.org</t>
  </si>
  <si>
    <t>jferguson@example.org</t>
  </si>
  <si>
    <t>sara51@example.org</t>
  </si>
  <si>
    <t>christophersalinas@example.org</t>
  </si>
  <si>
    <t>katherine25@example.net</t>
  </si>
  <si>
    <t>steven10@example.com</t>
  </si>
  <si>
    <t>vickiebarker@example.com</t>
  </si>
  <si>
    <t>brockgeoffrey@example.net</t>
  </si>
  <si>
    <t>jamie52@example.org</t>
  </si>
  <si>
    <t>wattsnicolas@example.net</t>
  </si>
  <si>
    <t>pattersonfelicia@example.net</t>
  </si>
  <si>
    <t>gonzalezmichael@example.com</t>
  </si>
  <si>
    <t>debragrant@example.net</t>
  </si>
  <si>
    <t>qflores@example.com</t>
  </si>
  <si>
    <t>donald53@example.net</t>
  </si>
  <si>
    <t>michael63@example.org</t>
  </si>
  <si>
    <t>sanchezjanet@example.com</t>
  </si>
  <si>
    <t>chloe86@example.com</t>
  </si>
  <si>
    <t>leslie30@example.org</t>
  </si>
  <si>
    <t>ashleywalters@example.com</t>
  </si>
  <si>
    <t>turnerjames@example.net</t>
  </si>
  <si>
    <t>christophersandoval@example.com</t>
  </si>
  <si>
    <t>sherrysmith@example.com</t>
  </si>
  <si>
    <t>farleysara@example.org</t>
  </si>
  <si>
    <t>williamsbarbara@example.org</t>
  </si>
  <si>
    <t>clarkrandy@example.com</t>
  </si>
  <si>
    <t>robertsmith@example.com</t>
  </si>
  <si>
    <t>sharon58@example.com</t>
  </si>
  <si>
    <t>ruizcarolyn@example.net</t>
  </si>
  <si>
    <t>elizabethwilliams@example.org</t>
  </si>
  <si>
    <t>christopheravila@example.net</t>
  </si>
  <si>
    <t>blewis@example.org</t>
  </si>
  <si>
    <t>michele04@example.com</t>
  </si>
  <si>
    <t>kaitlynblair@example.com</t>
  </si>
  <si>
    <t>williamaustin@example.net</t>
  </si>
  <si>
    <t>cnorton@example.org</t>
  </si>
  <si>
    <t>harringtonaaron@example.org</t>
  </si>
  <si>
    <t>sharon86@example.net</t>
  </si>
  <si>
    <t>griffinjamie@example.net</t>
  </si>
  <si>
    <t>jennabrady@example.com</t>
  </si>
  <si>
    <t>briangraham@example.com</t>
  </si>
  <si>
    <t>anthony64@example.org</t>
  </si>
  <si>
    <t>rwilson@example.net</t>
  </si>
  <si>
    <t>alex99@example.net</t>
  </si>
  <si>
    <t>elizabeth01@example.com</t>
  </si>
  <si>
    <t>caitlin69@example.org</t>
  </si>
  <si>
    <t>agraham@example.com</t>
  </si>
  <si>
    <t>kevin54@example.net</t>
  </si>
  <si>
    <t>ppatterson@example.com</t>
  </si>
  <si>
    <t>lauraperez@example.com</t>
  </si>
  <si>
    <t>turnerstephen@example.com</t>
  </si>
  <si>
    <t>dmurray@example.com</t>
  </si>
  <si>
    <t>fdavis@example.org</t>
  </si>
  <si>
    <t>thomasrobinson@example.net</t>
  </si>
  <si>
    <t>jose80@example.com</t>
  </si>
  <si>
    <t>jlawrence@example.com</t>
  </si>
  <si>
    <t>jonesashley@example.net</t>
  </si>
  <si>
    <t>dylan40@example.org</t>
  </si>
  <si>
    <t>salazarkurt@example.net</t>
  </si>
  <si>
    <t>miranda66@example.com</t>
  </si>
  <si>
    <t>samantha97@example.net</t>
  </si>
  <si>
    <t>tannerjose@example.net</t>
  </si>
  <si>
    <t>dunntravis@example.net</t>
  </si>
  <si>
    <t>danielle29@example.org</t>
  </si>
  <si>
    <t>curtis74@example.net</t>
  </si>
  <si>
    <t>jhamilton@example.net</t>
  </si>
  <si>
    <t>amyhorton@example.com</t>
  </si>
  <si>
    <t>dhood@example.net</t>
  </si>
  <si>
    <t>meganflores@example.com</t>
  </si>
  <si>
    <t>jenniferserrano@example.org</t>
  </si>
  <si>
    <t>mgarcia@example.net</t>
  </si>
  <si>
    <t>ygibson@example.org</t>
  </si>
  <si>
    <t>flee@example.org</t>
  </si>
  <si>
    <t>mark19@example.org</t>
  </si>
  <si>
    <t>adam90@example.org</t>
  </si>
  <si>
    <t>kingheather@example.net</t>
  </si>
  <si>
    <t>freydaryl@example.net</t>
  </si>
  <si>
    <t>samanthawagner@example.com</t>
  </si>
  <si>
    <t>woodsfrank@example.com</t>
  </si>
  <si>
    <t>robertjackson@example.org</t>
  </si>
  <si>
    <t>hernandezmelissa@example.net</t>
  </si>
  <si>
    <t>kellie84@example.com</t>
  </si>
  <si>
    <t>reginald53@example.net</t>
  </si>
  <si>
    <t>smithangie@example.org</t>
  </si>
  <si>
    <t>woodslisa@example.org</t>
  </si>
  <si>
    <t>susan24@example.com</t>
  </si>
  <si>
    <t>gdavis@example.org</t>
  </si>
  <si>
    <t>yodersusan@example.org</t>
  </si>
  <si>
    <t>lshepard@example.net</t>
  </si>
  <si>
    <t>kelleyelizabeth@example.org</t>
  </si>
  <si>
    <t>colleen12@example.net</t>
  </si>
  <si>
    <t>ronaldholloway@example.net</t>
  </si>
  <si>
    <t>alexander31@example.org</t>
  </si>
  <si>
    <t>taylorjones@example.org</t>
  </si>
  <si>
    <t>keith87@example.org</t>
  </si>
  <si>
    <t>uholland@example.org</t>
  </si>
  <si>
    <t>murraywilliam@example.org</t>
  </si>
  <si>
    <t>parkermegan@example.com</t>
  </si>
  <si>
    <t>kellywendy@example.org</t>
  </si>
  <si>
    <t>guerradiane@example.com</t>
  </si>
  <si>
    <t>smithandrew@example.org</t>
  </si>
  <si>
    <t>marieanthony@example.com</t>
  </si>
  <si>
    <t>kimberly24@example.org</t>
  </si>
  <si>
    <t>levylaura@example.com</t>
  </si>
  <si>
    <t>smithshelley@example.net</t>
  </si>
  <si>
    <t>rbryant@example.org</t>
  </si>
  <si>
    <t>mariahcoleman@example.net</t>
  </si>
  <si>
    <t>edwardscassie@example.org</t>
  </si>
  <si>
    <t>thomas45@example.net</t>
  </si>
  <si>
    <t>jowen@example.org</t>
  </si>
  <si>
    <t>levans@example.net</t>
  </si>
  <si>
    <t>johnrubio@example.net</t>
  </si>
  <si>
    <t>joymosley@example.org</t>
  </si>
  <si>
    <t>jeremypennington@example.net</t>
  </si>
  <si>
    <t>ncooper@example.net</t>
  </si>
  <si>
    <t>robert77@example.org</t>
  </si>
  <si>
    <t>susanmcknight@example.org</t>
  </si>
  <si>
    <t>bassedward@example.com</t>
  </si>
  <si>
    <t>longkimberly@example.net</t>
  </si>
  <si>
    <t>wagnerjessica@example.com</t>
  </si>
  <si>
    <t>taylorelizabeth@example.net</t>
  </si>
  <si>
    <t>coreypena@example.org</t>
  </si>
  <si>
    <t>emoore@example.com</t>
  </si>
  <si>
    <t>joy81@example.com</t>
  </si>
  <si>
    <t>joannabowman@example.com</t>
  </si>
  <si>
    <t>andersonkimberly@example.com</t>
  </si>
  <si>
    <t>jonesdale@example.org</t>
  </si>
  <si>
    <t>mrichardson@example.net</t>
  </si>
  <si>
    <t>phamilton@example.com</t>
  </si>
  <si>
    <t>njones@example.net</t>
  </si>
  <si>
    <t>kennethmccarthy@example.org</t>
  </si>
  <si>
    <t>ijenkins@example.org</t>
  </si>
  <si>
    <t>wperez@example.com</t>
  </si>
  <si>
    <t>jordanamy@example.net</t>
  </si>
  <si>
    <t>matthew24@example.com</t>
  </si>
  <si>
    <t>roger95@example.com</t>
  </si>
  <si>
    <t>jessicagates@example.org</t>
  </si>
  <si>
    <t>martinnicholas@example.net</t>
  </si>
  <si>
    <t>christophercraig@example.org</t>
  </si>
  <si>
    <t>browntiffany@example.org</t>
  </si>
  <si>
    <t>ysolomon@example.org</t>
  </si>
  <si>
    <t>smithchristine@example.net</t>
  </si>
  <si>
    <t>rhayes@example.org</t>
  </si>
  <si>
    <t>gli@example.org</t>
  </si>
  <si>
    <t>donna82@example.net</t>
  </si>
  <si>
    <t>zhenry@example.net</t>
  </si>
  <si>
    <t>zpeterson@example.net</t>
  </si>
  <si>
    <t>ybaldwin@example.net</t>
  </si>
  <si>
    <t>velasquezamber@example.net</t>
  </si>
  <si>
    <t>matacarol@example.org</t>
  </si>
  <si>
    <t>jennifer91@example.org</t>
  </si>
  <si>
    <t>xrowe@example.com</t>
  </si>
  <si>
    <t>saramejia@example.net</t>
  </si>
  <si>
    <t>smiller@example.com</t>
  </si>
  <si>
    <t>rebecca99@example.com</t>
  </si>
  <si>
    <t>john36@example.com</t>
  </si>
  <si>
    <t>kfranklin@example.com</t>
  </si>
  <si>
    <t>mayerjoshua@example.com</t>
  </si>
  <si>
    <t>john61@example.org</t>
  </si>
  <si>
    <t>david46@example.net</t>
  </si>
  <si>
    <t>denise95@example.net</t>
  </si>
  <si>
    <t>scottwilliams@example.com</t>
  </si>
  <si>
    <t>heathermiller@example.org</t>
  </si>
  <si>
    <t>waltersnancy@example.net</t>
  </si>
  <si>
    <t>richard89@example.com</t>
  </si>
  <si>
    <t>matthewbowers@example.org</t>
  </si>
  <si>
    <t>joanyang@example.org</t>
  </si>
  <si>
    <t>jenniferharris@example.net</t>
  </si>
  <si>
    <t>smithjohn@example.net</t>
  </si>
  <si>
    <t>katiesantana@example.com</t>
  </si>
  <si>
    <t>garzaeric@example.com</t>
  </si>
  <si>
    <t>rwest@example.org</t>
  </si>
  <si>
    <t>mannpaula@example.net</t>
  </si>
  <si>
    <t>carlos42@example.net</t>
  </si>
  <si>
    <t>larrykerr@example.org</t>
  </si>
  <si>
    <t>harrisbrandi@example.org</t>
  </si>
  <si>
    <t>vanessa54@example.org</t>
  </si>
  <si>
    <t>cherylburke@example.org</t>
  </si>
  <si>
    <t>claycrystal@example.com</t>
  </si>
  <si>
    <t>bgonzalez@example.com</t>
  </si>
  <si>
    <t>watsonandrew@example.org</t>
  </si>
  <si>
    <t>kimberly12@example.org</t>
  </si>
  <si>
    <t>glenndonald@example.net</t>
  </si>
  <si>
    <t>angelafuentes@example.com</t>
  </si>
  <si>
    <t>rebecca68@example.com</t>
  </si>
  <si>
    <t>christopher57@example.net</t>
  </si>
  <si>
    <t>alicesalazar@example.com</t>
  </si>
  <si>
    <t>johnhenderson@example.net</t>
  </si>
  <si>
    <t>anthonyfranklin@example.net</t>
  </si>
  <si>
    <t>ibrown@example.net</t>
  </si>
  <si>
    <t>crawfordmichael@example.com</t>
  </si>
  <si>
    <t>bakerjerome@example.org</t>
  </si>
  <si>
    <t>smithashley@example.org</t>
  </si>
  <si>
    <t>smithrobert@example.com</t>
  </si>
  <si>
    <t>hartdavid@example.org</t>
  </si>
  <si>
    <t>john27@example.net</t>
  </si>
  <si>
    <t>dillonjames@example.com</t>
  </si>
  <si>
    <t>ihall@example.org</t>
  </si>
  <si>
    <t>wbrowning@example.com</t>
  </si>
  <si>
    <t>craig84@example.com</t>
  </si>
  <si>
    <t>samuelherman@example.org</t>
  </si>
  <si>
    <t>hilldiane@example.net</t>
  </si>
  <si>
    <t>codyfrederick@example.com</t>
  </si>
  <si>
    <t>michael53@example.com</t>
  </si>
  <si>
    <t>joshuajones@example.org</t>
  </si>
  <si>
    <t>robertsmith@example.net</t>
  </si>
  <si>
    <t>tarastein@example.com</t>
  </si>
  <si>
    <t>donna14@example.org</t>
  </si>
  <si>
    <t>riveraleonard@example.com</t>
  </si>
  <si>
    <t>vazquezshannon@example.net</t>
  </si>
  <si>
    <t>fmartinez@example.com</t>
  </si>
  <si>
    <t>colesarah@example.org</t>
  </si>
  <si>
    <t>annphillips@example.com</t>
  </si>
  <si>
    <t>henryjohn@example.org</t>
  </si>
  <si>
    <t>murrayamber@example.com</t>
  </si>
  <si>
    <t>qmorales@example.net</t>
  </si>
  <si>
    <t>joseph53@example.net</t>
  </si>
  <si>
    <t>hayley25@example.org</t>
  </si>
  <si>
    <t>imcbride@example.org</t>
  </si>
  <si>
    <t>mitchellgray@example.com</t>
  </si>
  <si>
    <t>kpeterson@example.com</t>
  </si>
  <si>
    <t>goldennancy@example.com</t>
  </si>
  <si>
    <t>fbanks@example.com</t>
  </si>
  <si>
    <t>adkinsjoseph@example.com</t>
  </si>
  <si>
    <t>ashleyfisher@example.net</t>
  </si>
  <si>
    <t>atkinsjoseph@example.org</t>
  </si>
  <si>
    <t>jessicataylor@example.org</t>
  </si>
  <si>
    <t>tinasilva@example.net</t>
  </si>
  <si>
    <t>tmartinez@example.org</t>
  </si>
  <si>
    <t>morrisheidi@example.com</t>
  </si>
  <si>
    <t>andersonjulie@example.org</t>
  </si>
  <si>
    <t>gonzalezrachel@example.com</t>
  </si>
  <si>
    <t>kathleen58@example.net</t>
  </si>
  <si>
    <t>stoutkevin@example.org</t>
  </si>
  <si>
    <t>williamsandrew@example.org</t>
  </si>
  <si>
    <t>utran@example.com</t>
  </si>
  <si>
    <t>hayesjulie@example.net</t>
  </si>
  <si>
    <t>tonihiggins@example.net</t>
  </si>
  <si>
    <t>lclark@example.net</t>
  </si>
  <si>
    <t>ashleyalexander@example.com</t>
  </si>
  <si>
    <t>nicholasmartinez@example.com</t>
  </si>
  <si>
    <t>ujohnson@example.net</t>
  </si>
  <si>
    <t>dgray@example.com</t>
  </si>
  <si>
    <t>acostatony@example.com</t>
  </si>
  <si>
    <t>michealrichards@example.net</t>
  </si>
  <si>
    <t>webbrobert@example.net</t>
  </si>
  <si>
    <t>courtneybrown@example.com</t>
  </si>
  <si>
    <t>uwilliams@example.net</t>
  </si>
  <si>
    <t>benjaminnewman@example.com</t>
  </si>
  <si>
    <t>anthonydavis@example.net</t>
  </si>
  <si>
    <t>hartsylvia@example.net</t>
  </si>
  <si>
    <t>fruiz@example.org</t>
  </si>
  <si>
    <t>michelle21@example.net</t>
  </si>
  <si>
    <t>angela59@example.net</t>
  </si>
  <si>
    <t>bgibson@example.net</t>
  </si>
  <si>
    <t>fjoseph@example.com</t>
  </si>
  <si>
    <t>pmcdonald@example.org</t>
  </si>
  <si>
    <t>pedromiller@example.com</t>
  </si>
  <si>
    <t>hansenshannon@example.net</t>
  </si>
  <si>
    <t>garciajuan@example.net</t>
  </si>
  <si>
    <t>vtaylor@example.com</t>
  </si>
  <si>
    <t>walkerrebecca@example.org</t>
  </si>
  <si>
    <t>mooreeric@example.org</t>
  </si>
  <si>
    <t>davisangela@example.net</t>
  </si>
  <si>
    <t>buckjeffrey@example.net</t>
  </si>
  <si>
    <t>williamsashley@example.com</t>
  </si>
  <si>
    <t>craigdavid@example.net</t>
  </si>
  <si>
    <t>shermanmikayla@example.net</t>
  </si>
  <si>
    <t>bjohnson@example.org</t>
  </si>
  <si>
    <t>smitheric@example.net</t>
  </si>
  <si>
    <t>jeffrey48@example.net</t>
  </si>
  <si>
    <t>englishjacob@example.com</t>
  </si>
  <si>
    <t>ericlawson@example.org</t>
  </si>
  <si>
    <t>hwise@example.com</t>
  </si>
  <si>
    <t>moralesjessica@example.com</t>
  </si>
  <si>
    <t>jwilliamson@example.com</t>
  </si>
  <si>
    <t>johnny14@example.org</t>
  </si>
  <si>
    <t>jennifer12@example.com</t>
  </si>
  <si>
    <t>schung@example.net</t>
  </si>
  <si>
    <t>xbaldwin@example.com</t>
  </si>
  <si>
    <t>michaelweber@example.net</t>
  </si>
  <si>
    <t>jonesjustin@example.com</t>
  </si>
  <si>
    <t>cnguyen@example.org</t>
  </si>
  <si>
    <t>iburns@example.com</t>
  </si>
  <si>
    <t>jeremiahcollins@example.net</t>
  </si>
  <si>
    <t>stephanie21@example.net</t>
  </si>
  <si>
    <t>ramirezbrandon@example.com</t>
  </si>
  <si>
    <t>meghan90@example.org</t>
  </si>
  <si>
    <t>mmcmillan@example.com</t>
  </si>
  <si>
    <t>brittany03@example.net</t>
  </si>
  <si>
    <t>wendy30@example.org</t>
  </si>
  <si>
    <t>pnovak@example.net</t>
  </si>
  <si>
    <t>anthonyschultz@example.org</t>
  </si>
  <si>
    <t>rebeccaandrade@example.com</t>
  </si>
  <si>
    <t>nsmith@example.org</t>
  </si>
  <si>
    <t>dyerjennifer@example.org</t>
  </si>
  <si>
    <t>kathleen24@example.net</t>
  </si>
  <si>
    <t>asanchez@example.org</t>
  </si>
  <si>
    <t>tinazuniga@example.com</t>
  </si>
  <si>
    <t>harryconway@example.org</t>
  </si>
  <si>
    <t>gwatson@example.com</t>
  </si>
  <si>
    <t>tonyhill@example.org</t>
  </si>
  <si>
    <t>megan20@example.com</t>
  </si>
  <si>
    <t>angelamiller@example.org</t>
  </si>
  <si>
    <t>swyatt@example.org</t>
  </si>
  <si>
    <t>arthurnoble@example.org</t>
  </si>
  <si>
    <t>arthur86@example.com</t>
  </si>
  <si>
    <t>stefaniemiller@example.net</t>
  </si>
  <si>
    <t>robert07@example.com</t>
  </si>
  <si>
    <t>martinfarrell@example.com</t>
  </si>
  <si>
    <t>coxjonathan@example.org</t>
  </si>
  <si>
    <t>chaneychristopher@example.com</t>
  </si>
  <si>
    <t>jamestaylor@example.net</t>
  </si>
  <si>
    <t>steingary@example.net</t>
  </si>
  <si>
    <t>rachaelcook@example.org</t>
  </si>
  <si>
    <t>humphreydaniel@example.com</t>
  </si>
  <si>
    <t>lance21@example.com</t>
  </si>
  <si>
    <t>melanie56@example.com</t>
  </si>
  <si>
    <t>richard40@example.net</t>
  </si>
  <si>
    <t>sramos@example.org</t>
  </si>
  <si>
    <t>hescobar@example.com</t>
  </si>
  <si>
    <t>hparks@example.net</t>
  </si>
  <si>
    <t>sandraduncan@example.com</t>
  </si>
  <si>
    <t>johncooke@example.com</t>
  </si>
  <si>
    <t>danielyoung@example.org</t>
  </si>
  <si>
    <t>sjohnson@example.net</t>
  </si>
  <si>
    <t>sharonboyd@example.net</t>
  </si>
  <si>
    <t>jonathan90@example.com</t>
  </si>
  <si>
    <t>nburnett@example.net</t>
  </si>
  <si>
    <t>delgadokayla@example.org</t>
  </si>
  <si>
    <t>thomasturner@example.org</t>
  </si>
  <si>
    <t>kward@example.org</t>
  </si>
  <si>
    <t>mariawalton@example.net</t>
  </si>
  <si>
    <t>melissawhitaker@example.com</t>
  </si>
  <si>
    <t>staceyfrazier@example.org</t>
  </si>
  <si>
    <t>sanchezmary@example.org</t>
  </si>
  <si>
    <t>jenniferweaver@example.net</t>
  </si>
  <si>
    <t>adamthomas@example.com</t>
  </si>
  <si>
    <t>tarnold@example.org</t>
  </si>
  <si>
    <t>qweaver@example.net</t>
  </si>
  <si>
    <t>mendezmichael@example.net</t>
  </si>
  <si>
    <t>paula34@example.com</t>
  </si>
  <si>
    <t>jamespatel@example.net</t>
  </si>
  <si>
    <t>martinezjon@example.net</t>
  </si>
  <si>
    <t>kathleen98@example.org</t>
  </si>
  <si>
    <t>matthew46@example.org</t>
  </si>
  <si>
    <t>griffinvickie@example.net</t>
  </si>
  <si>
    <t>delgadoleslie@example.net</t>
  </si>
  <si>
    <t>umyers@example.net</t>
  </si>
  <si>
    <t>scottfrank@example.org</t>
  </si>
  <si>
    <t>david33@example.org</t>
  </si>
  <si>
    <t>martinezjames@example.org</t>
  </si>
  <si>
    <t>ufarley@example.com</t>
  </si>
  <si>
    <t>elizabethlane@example.com</t>
  </si>
  <si>
    <t>danielletorres@example.com</t>
  </si>
  <si>
    <t>garyhoward@example.org</t>
  </si>
  <si>
    <t>louismitchell@example.net</t>
  </si>
  <si>
    <t>kristenryan@example.com</t>
  </si>
  <si>
    <t>gary57@example.net</t>
  </si>
  <si>
    <t>jonesbrittany@example.org</t>
  </si>
  <si>
    <t>williamsdaniel@example.com</t>
  </si>
  <si>
    <t>carsonmatthew@example.com</t>
  </si>
  <si>
    <t>patrick33@example.net</t>
  </si>
  <si>
    <t>ncarroll@example.com</t>
  </si>
  <si>
    <t>nicole59@example.net</t>
  </si>
  <si>
    <t>simpsonshelby@example.org</t>
  </si>
  <si>
    <t>jack52@example.net</t>
  </si>
  <si>
    <t>curtismckee@example.com</t>
  </si>
  <si>
    <t>hallbrian@example.org</t>
  </si>
  <si>
    <t>alexandra78@example.com</t>
  </si>
  <si>
    <t>kerrylopez@example.net</t>
  </si>
  <si>
    <t>john49@example.net</t>
  </si>
  <si>
    <t>tammycurry@example.net</t>
  </si>
  <si>
    <t>nunezvernon@example.org</t>
  </si>
  <si>
    <t>hardinhaley@example.org</t>
  </si>
  <si>
    <t>rodriguezmichael@example.org</t>
  </si>
  <si>
    <t>ahall@example.org</t>
  </si>
  <si>
    <t>briannajohnson@example.com</t>
  </si>
  <si>
    <t>samanthasavage@example.net</t>
  </si>
  <si>
    <t>anthonywerner@example.org</t>
  </si>
  <si>
    <t>amathis@example.net</t>
  </si>
  <si>
    <t>mandyrichmond@example.org</t>
  </si>
  <si>
    <t>ldiaz@example.com</t>
  </si>
  <si>
    <t>tbarker@example.org</t>
  </si>
  <si>
    <t>tolson@example.net</t>
  </si>
  <si>
    <t>jacksonscott@example.net</t>
  </si>
  <si>
    <t>danielmooney@example.org</t>
  </si>
  <si>
    <t>michael98@example.com</t>
  </si>
  <si>
    <t>icampbell@example.com</t>
  </si>
  <si>
    <t>joanwells@example.org</t>
  </si>
  <si>
    <t>dillonlynch@example.com</t>
  </si>
  <si>
    <t>vvaughan@example.net</t>
  </si>
  <si>
    <t>gibsonjeffrey@example.net</t>
  </si>
  <si>
    <t>vgeorge@example.net</t>
  </si>
  <si>
    <t>whitesteven@example.org</t>
  </si>
  <si>
    <t>christine95@example.org</t>
  </si>
  <si>
    <t>gomezjose@example.com</t>
  </si>
  <si>
    <t>kristenjames@example.com</t>
  </si>
  <si>
    <t>greenephilip@example.net</t>
  </si>
  <si>
    <t>qsmith@example.org</t>
  </si>
  <si>
    <t>tanyadickson@example.net</t>
  </si>
  <si>
    <t>james78@example.net</t>
  </si>
  <si>
    <t>matthew97@example.com</t>
  </si>
  <si>
    <t>dennis52@example.org</t>
  </si>
  <si>
    <t>robertkelley@example.com</t>
  </si>
  <si>
    <t>johnsandoval@example.org</t>
  </si>
  <si>
    <t>jasontucker@example.net</t>
  </si>
  <si>
    <t>andremaynard@example.com</t>
  </si>
  <si>
    <t>corey16@example.org</t>
  </si>
  <si>
    <t>georgefoster@example.net</t>
  </si>
  <si>
    <t>baldwindawn@example.net</t>
  </si>
  <si>
    <t>nathan26@example.net</t>
  </si>
  <si>
    <t>shortvictoria@example.org</t>
  </si>
  <si>
    <t>creynolds@example.com</t>
  </si>
  <si>
    <t>walkerchelsea@example.org</t>
  </si>
  <si>
    <t>wkeller@example.org</t>
  </si>
  <si>
    <t>kellyflores@example.org</t>
  </si>
  <si>
    <t>aaron62@example.com</t>
  </si>
  <si>
    <t>dgarcia@example.net</t>
  </si>
  <si>
    <t>munozrhonda@example.com</t>
  </si>
  <si>
    <t>susan50@example.net</t>
  </si>
  <si>
    <t>williamsamanda@example.net</t>
  </si>
  <si>
    <t>samanthajohnson@example.com</t>
  </si>
  <si>
    <t>arios@example.org</t>
  </si>
  <si>
    <t>susanchapman@example.net</t>
  </si>
  <si>
    <t>warrendiana@example.org</t>
  </si>
  <si>
    <t>amanda06@example.org</t>
  </si>
  <si>
    <t>mavery@example.net</t>
  </si>
  <si>
    <t>jesse31@example.org</t>
  </si>
  <si>
    <t>christina20@example.net</t>
  </si>
  <si>
    <t>flang@example.com</t>
  </si>
  <si>
    <t>johnsonzachary@example.org</t>
  </si>
  <si>
    <t>kjohnson@example.org</t>
  </si>
  <si>
    <t>asullivan@example.com</t>
  </si>
  <si>
    <t>michael07@example.org</t>
  </si>
  <si>
    <t>paulandrews@example.com</t>
  </si>
  <si>
    <t>juarezemily@example.net</t>
  </si>
  <si>
    <t>kurt80@example.org</t>
  </si>
  <si>
    <t>hgraham@example.net</t>
  </si>
  <si>
    <t>gonzalessusan@example.org</t>
  </si>
  <si>
    <t>deanna87@example.com</t>
  </si>
  <si>
    <t>jherrera@example.org</t>
  </si>
  <si>
    <t>mia98@example.org</t>
  </si>
  <si>
    <t>edwardherrera@example.com</t>
  </si>
  <si>
    <t>plowery@example.org</t>
  </si>
  <si>
    <t>qwatson@example.org</t>
  </si>
  <si>
    <t>strongchristopher@example.org</t>
  </si>
  <si>
    <t>david14@example.org</t>
  </si>
  <si>
    <t>rossjacqueline@example.com</t>
  </si>
  <si>
    <t>susan52@example.com</t>
  </si>
  <si>
    <t>vanessa27@example.org</t>
  </si>
  <si>
    <t>jonesrhonda@example.com</t>
  </si>
  <si>
    <t>mario94@example.org</t>
  </si>
  <si>
    <t>bdavis@example.org</t>
  </si>
  <si>
    <t>gonzalezstephen@example.net</t>
  </si>
  <si>
    <t>michaelweber@example.com</t>
  </si>
  <si>
    <t>victorlewis@example.org</t>
  </si>
  <si>
    <t>princecatherine@example.org</t>
  </si>
  <si>
    <t>reynoldslee@example.net</t>
  </si>
  <si>
    <t>sandra50@example.org</t>
  </si>
  <si>
    <t>karen96@example.net</t>
  </si>
  <si>
    <t>twatson@example.net</t>
  </si>
  <si>
    <t>andersoncory@example.com</t>
  </si>
  <si>
    <t>juanwilson@example.com</t>
  </si>
  <si>
    <t>natalie44@example.net</t>
  </si>
  <si>
    <t>tgeorge@example.org</t>
  </si>
  <si>
    <t>shunter@example.net</t>
  </si>
  <si>
    <t>davidnewman@example.com</t>
  </si>
  <si>
    <t>dsmith@example.net</t>
  </si>
  <si>
    <t>cynthia21@example.net</t>
  </si>
  <si>
    <t>kristen85@example.org</t>
  </si>
  <si>
    <t>stephaniejackson@example.org</t>
  </si>
  <si>
    <t>marckelley@example.net</t>
  </si>
  <si>
    <t>briannahunter@example.com</t>
  </si>
  <si>
    <t>foxandrew@example.org</t>
  </si>
  <si>
    <t>osbornedavid@example.org</t>
  </si>
  <si>
    <t>amanda31@example.net</t>
  </si>
  <si>
    <t>donalderickson@example.org</t>
  </si>
  <si>
    <t>malik23@example.org</t>
  </si>
  <si>
    <t>fwilson@example.com</t>
  </si>
  <si>
    <t>chad87@example.com</t>
  </si>
  <si>
    <t>zbarry@example.org</t>
  </si>
  <si>
    <t>lauren45@example.net</t>
  </si>
  <si>
    <t>xhill@example.net</t>
  </si>
  <si>
    <t>burkekelly@example.org</t>
  </si>
  <si>
    <t>kellyandrea@example.com</t>
  </si>
  <si>
    <t>spacheco@example.org</t>
  </si>
  <si>
    <t>paullin@example.org</t>
  </si>
  <si>
    <t>jeffreyjohnson@example.com</t>
  </si>
  <si>
    <t>ehill@example.net</t>
  </si>
  <si>
    <t>raynathan@example.net</t>
  </si>
  <si>
    <t>turnermatthew@example.org</t>
  </si>
  <si>
    <t>garciathomas@example.com</t>
  </si>
  <si>
    <t>ybooth@example.com</t>
  </si>
  <si>
    <t>richardbyrd@example.net</t>
  </si>
  <si>
    <t>xobrien@example.com</t>
  </si>
  <si>
    <t>davidgarcia@example.net</t>
  </si>
  <si>
    <t>zachary63@example.org</t>
  </si>
  <si>
    <t>mary09@example.org</t>
  </si>
  <si>
    <t>melissacooper@example.net</t>
  </si>
  <si>
    <t>linda29@example.com</t>
  </si>
  <si>
    <t>lloydbrenda@example.org</t>
  </si>
  <si>
    <t>johnny88@example.net</t>
  </si>
  <si>
    <t>madisonmorgan@example.com</t>
  </si>
  <si>
    <t>moorebarbara@example.com</t>
  </si>
  <si>
    <t>estafford@example.net</t>
  </si>
  <si>
    <t>vlarsen@example.com</t>
  </si>
  <si>
    <t>helenthomas@example.org</t>
  </si>
  <si>
    <t>carpenterdebra@example.com</t>
  </si>
  <si>
    <t>gstewart@example.com</t>
  </si>
  <si>
    <t>patelleslie@example.com</t>
  </si>
  <si>
    <t>mmarquez@example.org</t>
  </si>
  <si>
    <t>renee48@example.com</t>
  </si>
  <si>
    <t>owest@example.org</t>
  </si>
  <si>
    <t>jlyons@example.com</t>
  </si>
  <si>
    <t>mchavez@example.net</t>
  </si>
  <si>
    <t>shelley99@example.com</t>
  </si>
  <si>
    <t>roconnor@example.com</t>
  </si>
  <si>
    <t>higginsjessica@example.org</t>
  </si>
  <si>
    <t>tgordon@example.org</t>
  </si>
  <si>
    <t>vbrock@example.com</t>
  </si>
  <si>
    <t>hannah86@example.net</t>
  </si>
  <si>
    <t>michael93@example.com</t>
  </si>
  <si>
    <t>elizabeth84@example.com</t>
  </si>
  <si>
    <t>donna53@example.net</t>
  </si>
  <si>
    <t>regina92@example.org</t>
  </si>
  <si>
    <t>williamsvanessa@example.net</t>
  </si>
  <si>
    <t>steven73@example.com</t>
  </si>
  <si>
    <t>daniel59@example.net</t>
  </si>
  <si>
    <t>salazarbradley@example.com</t>
  </si>
  <si>
    <t>kirsten55@example.org</t>
  </si>
  <si>
    <t>zmiller@example.net</t>
  </si>
  <si>
    <t>ashleychristine@example.com</t>
  </si>
  <si>
    <t>frederickolson@example.net</t>
  </si>
  <si>
    <t>jesseayala@example.com</t>
  </si>
  <si>
    <t>shannon81@example.com</t>
  </si>
  <si>
    <t>aaron02@example.org</t>
  </si>
  <si>
    <t>mistypowers@example.net</t>
  </si>
  <si>
    <t>wendymorrison@example.com</t>
  </si>
  <si>
    <t>gregoryclarke@example.com</t>
  </si>
  <si>
    <t>krista31@example.org</t>
  </si>
  <si>
    <t>morenojohn@example.com</t>
  </si>
  <si>
    <t>brownmichael@example.com</t>
  </si>
  <si>
    <t>juliegonzalez@example.net</t>
  </si>
  <si>
    <t>klevine@example.org</t>
  </si>
  <si>
    <t>bryanjones@example.com</t>
  </si>
  <si>
    <t>murrayvictor@example.com</t>
  </si>
  <si>
    <t>erica50@example.org</t>
  </si>
  <si>
    <t>ehall@example.com</t>
  </si>
  <si>
    <t>vpham@example.net</t>
  </si>
  <si>
    <t>deanna32@example.com</t>
  </si>
  <si>
    <t>bgreen@example.org</t>
  </si>
  <si>
    <t>allenrodney@example.com</t>
  </si>
  <si>
    <t>khuang@example.org</t>
  </si>
  <si>
    <t>williamsmonica@example.com</t>
  </si>
  <si>
    <t>martinezjonathan@example.net</t>
  </si>
  <si>
    <t>hannamelody@example.org</t>
  </si>
  <si>
    <t>stevensfrank@example.net</t>
  </si>
  <si>
    <t>perezscott@example.com</t>
  </si>
  <si>
    <t>christophercowan@example.net</t>
  </si>
  <si>
    <t>freemanpatrick@example.org</t>
  </si>
  <si>
    <t>gabriellenicholson@example.net</t>
  </si>
  <si>
    <t>xshepard@example.org</t>
  </si>
  <si>
    <t>debbiemartinez@example.net</t>
  </si>
  <si>
    <t>daniel19@example.org</t>
  </si>
  <si>
    <t>ndominguez@example.net</t>
  </si>
  <si>
    <t>gmartinez@example.net</t>
  </si>
  <si>
    <t>hancockveronica@example.net</t>
  </si>
  <si>
    <t>dklein@example.com</t>
  </si>
  <si>
    <t>xcastaneda@example.net</t>
  </si>
  <si>
    <t>vcampbell@example.com</t>
  </si>
  <si>
    <t>lisaharris@example.org</t>
  </si>
  <si>
    <t>anthonybooker@example.net</t>
  </si>
  <si>
    <t>michelleperez@example.net</t>
  </si>
  <si>
    <t>debrathomas@example.org</t>
  </si>
  <si>
    <t>ryanbaker@example.org</t>
  </si>
  <si>
    <t>vrichards@example.org</t>
  </si>
  <si>
    <t>muelleredward@example.com</t>
  </si>
  <si>
    <t>maria63@example.org</t>
  </si>
  <si>
    <t>robertsmith@example.org</t>
  </si>
  <si>
    <t>franklittle@example.com</t>
  </si>
  <si>
    <t>davismichael@example.net</t>
  </si>
  <si>
    <t>pricesophia@example.org</t>
  </si>
  <si>
    <t>cjones@example.com</t>
  </si>
  <si>
    <t>heather20@example.net</t>
  </si>
  <si>
    <t>russell37@example.org</t>
  </si>
  <si>
    <t>warrenangela@example.net</t>
  </si>
  <si>
    <t>amycontreras@example.com</t>
  </si>
  <si>
    <t>michelleosborne@example.net</t>
  </si>
  <si>
    <t>anthony10@example.com</t>
  </si>
  <si>
    <t>icain@example.org</t>
  </si>
  <si>
    <t>paige51@example.net</t>
  </si>
  <si>
    <t>grobinson@example.net</t>
  </si>
  <si>
    <t>obriensuzanne@example.org</t>
  </si>
  <si>
    <t>marco89@example.com</t>
  </si>
  <si>
    <t>dalton85@example.com</t>
  </si>
  <si>
    <t>carsonsarah@example.net</t>
  </si>
  <si>
    <t>brentsmith@example.com</t>
  </si>
  <si>
    <t>dsteele@example.net</t>
  </si>
  <si>
    <t>acarter@example.net</t>
  </si>
  <si>
    <t>stephenharrison@example.net</t>
  </si>
  <si>
    <t>ryan98@example.com</t>
  </si>
  <si>
    <t>sanchezmichael@example.org</t>
  </si>
  <si>
    <t>valerie96@example.com</t>
  </si>
  <si>
    <t>marywalker@example.net</t>
  </si>
  <si>
    <t>fischerdesiree@example.org</t>
  </si>
  <si>
    <t>juan76@example.org</t>
  </si>
  <si>
    <t>kevin59@example.net</t>
  </si>
  <si>
    <t>breanna81@example.org</t>
  </si>
  <si>
    <t>jcaldwell@example.com</t>
  </si>
  <si>
    <t>samuel79@example.org</t>
  </si>
  <si>
    <t>vriddle@example.net</t>
  </si>
  <si>
    <t>julie99@example.net</t>
  </si>
  <si>
    <t>cmorgan@example.net</t>
  </si>
  <si>
    <t>david16@example.net</t>
  </si>
  <si>
    <t>darinmunoz@example.org</t>
  </si>
  <si>
    <t>andrewhunt@example.com</t>
  </si>
  <si>
    <t>jlee@example.com</t>
  </si>
  <si>
    <t>schultzerika@example.com</t>
  </si>
  <si>
    <t>luke79@example.com</t>
  </si>
  <si>
    <t>laura22@example.com</t>
  </si>
  <si>
    <t>michellehendricks@example.net</t>
  </si>
  <si>
    <t>elizabeth26@example.org</t>
  </si>
  <si>
    <t>millerdonna@example.net</t>
  </si>
  <si>
    <t>dianarice@example.com</t>
  </si>
  <si>
    <t>jday@example.org</t>
  </si>
  <si>
    <t>cheyennecampbell@example.org</t>
  </si>
  <si>
    <t>joycehaley@example.net</t>
  </si>
  <si>
    <t>gregorypeterson@example.net</t>
  </si>
  <si>
    <t>tray@example.com</t>
  </si>
  <si>
    <t>roberta33@example.org</t>
  </si>
  <si>
    <t>epace@example.net</t>
  </si>
  <si>
    <t>gomezjason@example.org</t>
  </si>
  <si>
    <t>mhall@example.net</t>
  </si>
  <si>
    <t>xjohnson@example.com</t>
  </si>
  <si>
    <t>cory64@example.org</t>
  </si>
  <si>
    <t>blairarthur@example.org</t>
  </si>
  <si>
    <t>tramirez@example.org</t>
  </si>
  <si>
    <t>vsheppard@example.net</t>
  </si>
  <si>
    <t>dana14@example.net</t>
  </si>
  <si>
    <t>karen02@example.com</t>
  </si>
  <si>
    <t>alexandermarilyn@example.com</t>
  </si>
  <si>
    <t>john58@example.net</t>
  </si>
  <si>
    <t>dcook@example.net</t>
  </si>
  <si>
    <t>lauradelgado@example.net</t>
  </si>
  <si>
    <t>clinemelissa@example.net</t>
  </si>
  <si>
    <t>emily76@example.org</t>
  </si>
  <si>
    <t>hduke@example.net</t>
  </si>
  <si>
    <t>johnnyperkins@example.com</t>
  </si>
  <si>
    <t>zweeks@example.org</t>
  </si>
  <si>
    <t>rebecca86@example.net</t>
  </si>
  <si>
    <t>changjoseph@example.org</t>
  </si>
  <si>
    <t>hughesbrian@example.com</t>
  </si>
  <si>
    <t>mark06@example.com</t>
  </si>
  <si>
    <t>thomasjose@example.net</t>
  </si>
  <si>
    <t>shannon38@example.com</t>
  </si>
  <si>
    <t>paulfaulkner@example.com</t>
  </si>
  <si>
    <t>ericallen@example.com</t>
  </si>
  <si>
    <t>nkhan@example.org</t>
  </si>
  <si>
    <t>parsonschad@example.org</t>
  </si>
  <si>
    <t>powellwilliam@example.net</t>
  </si>
  <si>
    <t>christina55@example.net</t>
  </si>
  <si>
    <t>ryanmoore@example.net</t>
  </si>
  <si>
    <t>josewiggins@example.org</t>
  </si>
  <si>
    <t>lisa63@example.net</t>
  </si>
  <si>
    <t>jacksonelizabeth@example.net</t>
  </si>
  <si>
    <t>colleencortez@example.net</t>
  </si>
  <si>
    <t>nelsonkrista@example.net</t>
  </si>
  <si>
    <t>kyleallen@example.com</t>
  </si>
  <si>
    <t>craig66@example.com</t>
  </si>
  <si>
    <t>adrianwalker@example.net</t>
  </si>
  <si>
    <t>saraking@example.net</t>
  </si>
  <si>
    <t>watsonbrenda@example.net</t>
  </si>
  <si>
    <t>hmccarthy@example.net</t>
  </si>
  <si>
    <t>mcdonaldjeanne@example.com</t>
  </si>
  <si>
    <t>ballstephanie@example.net</t>
  </si>
  <si>
    <t>andrewallen@example.net</t>
  </si>
  <si>
    <t>vrosales@example.org</t>
  </si>
  <si>
    <t>dmendoza@example.org</t>
  </si>
  <si>
    <t>kathy46@example.com</t>
  </si>
  <si>
    <t>joseph94@example.net</t>
  </si>
  <si>
    <t>cannondavid@example.net</t>
  </si>
  <si>
    <t>garnerdavid@example.com</t>
  </si>
  <si>
    <t>williamsdana@example.com</t>
  </si>
  <si>
    <t>amycarrillo@example.com</t>
  </si>
  <si>
    <t>ibennett@example.net</t>
  </si>
  <si>
    <t>amy71@example.com</t>
  </si>
  <si>
    <t>lmcdonald@example.com</t>
  </si>
  <si>
    <t>amy25@example.com</t>
  </si>
  <si>
    <t>adriana25@example.com</t>
  </si>
  <si>
    <t>bcalhoun@example.net</t>
  </si>
  <si>
    <t>jhogan@example.net</t>
  </si>
  <si>
    <t>joseph10@example.net</t>
  </si>
  <si>
    <t>frazierjohn@example.org</t>
  </si>
  <si>
    <t>ulee@example.net</t>
  </si>
  <si>
    <t>qjackson@example.com</t>
  </si>
  <si>
    <t>carljohnson@example.com</t>
  </si>
  <si>
    <t>adrianmartin@example.com</t>
  </si>
  <si>
    <t>tammy75@example.com</t>
  </si>
  <si>
    <t>leejohn@example.net</t>
  </si>
  <si>
    <t>justingriffin@example.org</t>
  </si>
  <si>
    <t>daviskristin@example.org</t>
  </si>
  <si>
    <t>charles89@example.org</t>
  </si>
  <si>
    <t>robyn09@example.org</t>
  </si>
  <si>
    <t>vroberts@example.net</t>
  </si>
  <si>
    <t>melissarocha@example.com</t>
  </si>
  <si>
    <t>carolynschwartz@example.com</t>
  </si>
  <si>
    <t>edwardsanthony@example.org</t>
  </si>
  <si>
    <t>kristina84@example.org</t>
  </si>
  <si>
    <t>randy09@example.org</t>
  </si>
  <si>
    <t>ccastaneda@example.org</t>
  </si>
  <si>
    <t>stephanie66@example.org</t>
  </si>
  <si>
    <t>wilsonjill@example.org</t>
  </si>
  <si>
    <t>lyoung@example.com</t>
  </si>
  <si>
    <t>ynguyen@example.org</t>
  </si>
  <si>
    <t>felicia18@example.org</t>
  </si>
  <si>
    <t>bbecker@example.org</t>
  </si>
  <si>
    <t>raypaul@example.org</t>
  </si>
  <si>
    <t>margaretjoyce@example.net</t>
  </si>
  <si>
    <t>ahamilton@example.net</t>
  </si>
  <si>
    <t>hrichard@example.net</t>
  </si>
  <si>
    <t>amy32@example.net</t>
  </si>
  <si>
    <t>vwhite@example.com</t>
  </si>
  <si>
    <t>saraadams@example.org</t>
  </si>
  <si>
    <t>ismith@example.org</t>
  </si>
  <si>
    <t>lynnwang@example.net</t>
  </si>
  <si>
    <t>tvang@example.net</t>
  </si>
  <si>
    <t>hillchristopher@example.com</t>
  </si>
  <si>
    <t>mjensen@example.com</t>
  </si>
  <si>
    <t>jessicamartin@example.org</t>
  </si>
  <si>
    <t>wallacebrenda@example.com</t>
  </si>
  <si>
    <t>john50@example.org</t>
  </si>
  <si>
    <t>justin55@example.com</t>
  </si>
  <si>
    <t>kevinfrost@example.org</t>
  </si>
  <si>
    <t>olewis@example.net</t>
  </si>
  <si>
    <t>rachelmontgomery@example.com</t>
  </si>
  <si>
    <t>acollins@example.org</t>
  </si>
  <si>
    <t>bmiller@example.org</t>
  </si>
  <si>
    <t>thomas48@example.net</t>
  </si>
  <si>
    <t>alexis17@example.com</t>
  </si>
  <si>
    <t>amythomas@example.com</t>
  </si>
  <si>
    <t>xryan@example.net</t>
  </si>
  <si>
    <t>justin67@example.org</t>
  </si>
  <si>
    <t>daisy75@example.com</t>
  </si>
  <si>
    <t>kristydavis@example.com</t>
  </si>
  <si>
    <t>stonekayla@example.com</t>
  </si>
  <si>
    <t>michele27@example.com</t>
  </si>
  <si>
    <t>beth85@example.org</t>
  </si>
  <si>
    <t>njohnson@example.net</t>
  </si>
  <si>
    <t>sarahbaxter@example.org</t>
  </si>
  <si>
    <t>theresamatthews@example.org</t>
  </si>
  <si>
    <t>richard05@example.org</t>
  </si>
  <si>
    <t>pwhite@example.net</t>
  </si>
  <si>
    <t>snelson@example.org</t>
  </si>
  <si>
    <t>jaclynlopez@example.com</t>
  </si>
  <si>
    <t>jacksoneric@example.org</t>
  </si>
  <si>
    <t>harringtondavid@example.org</t>
  </si>
  <si>
    <t>smithdeborah@example.net</t>
  </si>
  <si>
    <t>ericmann@example.org</t>
  </si>
  <si>
    <t>deborah17@example.com</t>
  </si>
  <si>
    <t>bullockpatrick@example.org</t>
  </si>
  <si>
    <t>kelly58@example.com</t>
  </si>
  <si>
    <t>lisamoore@example.com</t>
  </si>
  <si>
    <t>brianduke@example.org</t>
  </si>
  <si>
    <t>robert96@example.org</t>
  </si>
  <si>
    <t>janet92@example.com</t>
  </si>
  <si>
    <t>jennaaustin@example.org</t>
  </si>
  <si>
    <t>anthonywaters@example.org</t>
  </si>
  <si>
    <t>dhardy@example.net</t>
  </si>
  <si>
    <t>michellebarber@example.com</t>
  </si>
  <si>
    <t>stonemichelle@example.com</t>
  </si>
  <si>
    <t>gordonjohnny@example.org</t>
  </si>
  <si>
    <t>qkelly@example.net</t>
  </si>
  <si>
    <t>byrdsusan@example.com</t>
  </si>
  <si>
    <t>fromero@example.com</t>
  </si>
  <si>
    <t>kristine72@example.net</t>
  </si>
  <si>
    <t>garythomas@example.net</t>
  </si>
  <si>
    <t>mclaughlinmichelle@example.org</t>
  </si>
  <si>
    <t>emontgomery@example.org</t>
  </si>
  <si>
    <t>estradanicholas@example.com</t>
  </si>
  <si>
    <t>fhudson@example.net</t>
  </si>
  <si>
    <t>qbowers@example.org</t>
  </si>
  <si>
    <t>kristendrake@example.com</t>
  </si>
  <si>
    <t>melissa63@example.net</t>
  </si>
  <si>
    <t>ule@example.org</t>
  </si>
  <si>
    <t>sarahwest@example.net</t>
  </si>
  <si>
    <t>vharrison@example.net</t>
  </si>
  <si>
    <t>kevin64@example.net</t>
  </si>
  <si>
    <t>moorepatricia@example.com</t>
  </si>
  <si>
    <t>heather06@example.org</t>
  </si>
  <si>
    <t>clayleslie@example.net</t>
  </si>
  <si>
    <t>markmelendez@example.net</t>
  </si>
  <si>
    <t>wcruz@example.net</t>
  </si>
  <si>
    <t>jramsey@example.net</t>
  </si>
  <si>
    <t>alexandra92@example.com</t>
  </si>
  <si>
    <t>iescobar@example.com</t>
  </si>
  <si>
    <t>bryanwilliams@example.net</t>
  </si>
  <si>
    <t>patrickbass@example.org</t>
  </si>
  <si>
    <t>jamie44@example.org</t>
  </si>
  <si>
    <t>xrichards@example.net</t>
  </si>
  <si>
    <t>katherinebeck@example.net</t>
  </si>
  <si>
    <t>danielgarrett@example.org</t>
  </si>
  <si>
    <t>abbottpamela@example.com</t>
  </si>
  <si>
    <t>lreeves@example.com</t>
  </si>
  <si>
    <t>jbradley@example.net</t>
  </si>
  <si>
    <t>tjones@example.org</t>
  </si>
  <si>
    <t>bauerjamie@example.com</t>
  </si>
  <si>
    <t>waltermedina@example.net</t>
  </si>
  <si>
    <t>marcuscampbell@example.com</t>
  </si>
  <si>
    <t>kelly29@example.org</t>
  </si>
  <si>
    <t>robin02@example.net</t>
  </si>
  <si>
    <t>pramsey@example.org</t>
  </si>
  <si>
    <t>john44@example.com</t>
  </si>
  <si>
    <t>gmcintosh@example.org</t>
  </si>
  <si>
    <t>whiteandrew@example.com</t>
  </si>
  <si>
    <t>patricia46@example.com</t>
  </si>
  <si>
    <t>masonwilliam@example.org</t>
  </si>
  <si>
    <t>kochjoel@example.com</t>
  </si>
  <si>
    <t>turnerraven@example.org</t>
  </si>
  <si>
    <t>alexanderjohn@example.org</t>
  </si>
  <si>
    <t>sararichardson@example.com</t>
  </si>
  <si>
    <t>patelsarah@example.org</t>
  </si>
  <si>
    <t>youngkatie@example.com</t>
  </si>
  <si>
    <t>gskinner@example.com</t>
  </si>
  <si>
    <t>johnsonalicia@example.net</t>
  </si>
  <si>
    <t>dunnemily@example.org</t>
  </si>
  <si>
    <t>john15@example.org</t>
  </si>
  <si>
    <t>tflores@example.com</t>
  </si>
  <si>
    <t>tmack@example.org</t>
  </si>
  <si>
    <t>debbiemorris@example.net</t>
  </si>
  <si>
    <t>vvalencia@example.com</t>
  </si>
  <si>
    <t>dave57@example.com</t>
  </si>
  <si>
    <t>daniel20@example.com</t>
  </si>
  <si>
    <t>jennaferguson@example.com</t>
  </si>
  <si>
    <t>nirwin@example.org</t>
  </si>
  <si>
    <t>hickmandavid@example.net</t>
  </si>
  <si>
    <t>martinezmark@example.org</t>
  </si>
  <si>
    <t>michaelsummers@example.net</t>
  </si>
  <si>
    <t>morgandaniel@example.net</t>
  </si>
  <si>
    <t>scottricardo@example.net</t>
  </si>
  <si>
    <t>justinspencer@example.net</t>
  </si>
  <si>
    <t>christymiller@example.net</t>
  </si>
  <si>
    <t>marissa21@example.net</t>
  </si>
  <si>
    <t>foxtiffany@example.net</t>
  </si>
  <si>
    <t>acostadanielle@example.net</t>
  </si>
  <si>
    <t>awalters@example.com</t>
  </si>
  <si>
    <t>anthonysalazar@example.org</t>
  </si>
  <si>
    <t>cpatterson@example.com</t>
  </si>
  <si>
    <t>jose99@example.net</t>
  </si>
  <si>
    <t>christina36@example.com</t>
  </si>
  <si>
    <t>julian36@example.net</t>
  </si>
  <si>
    <t>vleonard@example.org</t>
  </si>
  <si>
    <t>ernest69@example.com</t>
  </si>
  <si>
    <t>katherine50@example.org</t>
  </si>
  <si>
    <t>xbenton@example.net</t>
  </si>
  <si>
    <t>gardneryvette@example.com</t>
  </si>
  <si>
    <t>robert36@example.com</t>
  </si>
  <si>
    <t>dianefowler@example.com</t>
  </si>
  <si>
    <t>zkemp@example.org</t>
  </si>
  <si>
    <t>hayden27@example.net</t>
  </si>
  <si>
    <t>kaylahernandez@example.org</t>
  </si>
  <si>
    <t>gonzalezmichelle@example.com</t>
  </si>
  <si>
    <t>cynthia91@example.com</t>
  </si>
  <si>
    <t>courtneybennett@example.com</t>
  </si>
  <si>
    <t>valenzueladiana@example.net</t>
  </si>
  <si>
    <t>ppatterson@example.org</t>
  </si>
  <si>
    <t>hobbsleon@example.net</t>
  </si>
  <si>
    <t>cunninghammichelle@example.org</t>
  </si>
  <si>
    <t>victoriarosario@example.net</t>
  </si>
  <si>
    <t>youngemily@example.com</t>
  </si>
  <si>
    <t>richard52@example.org</t>
  </si>
  <si>
    <t>brandibrady@example.net</t>
  </si>
  <si>
    <t>kbrewer@example.org</t>
  </si>
  <si>
    <t>jessicaramirez@example.com</t>
  </si>
  <si>
    <t>donaldelliott@example.org</t>
  </si>
  <si>
    <t>vedwards@example.com</t>
  </si>
  <si>
    <t>theresa79@example.net</t>
  </si>
  <si>
    <t>fsutton@example.com</t>
  </si>
  <si>
    <t>jacksonjeanette@example.net</t>
  </si>
  <si>
    <t>leeandrew@example.org</t>
  </si>
  <si>
    <t>bennettmichelle@example.com</t>
  </si>
  <si>
    <t>christopherrodriguez@example.com</t>
  </si>
  <si>
    <t>joel88@example.com</t>
  </si>
  <si>
    <t>jeffreybaldwin@example.org</t>
  </si>
  <si>
    <t>gallegosbryan@example.com</t>
  </si>
  <si>
    <t>wilsonrobert@example.com</t>
  </si>
  <si>
    <t>trivera@example.net</t>
  </si>
  <si>
    <t>shelby98@example.net</t>
  </si>
  <si>
    <t>denise59@example.net</t>
  </si>
  <si>
    <t>igonzalez@example.org</t>
  </si>
  <si>
    <t>morristheresa@example.com</t>
  </si>
  <si>
    <t>gina71@example.net</t>
  </si>
  <si>
    <t>perkinsjessica@example.com</t>
  </si>
  <si>
    <t>kristinaroberts@example.com</t>
  </si>
  <si>
    <t>fpace@example.com</t>
  </si>
  <si>
    <t>ajohnson@example.org</t>
  </si>
  <si>
    <t>joehooper@example.org</t>
  </si>
  <si>
    <t>rebecca99@example.net</t>
  </si>
  <si>
    <t>sandramcknight@example.net</t>
  </si>
  <si>
    <t>fpacheco@example.com</t>
  </si>
  <si>
    <t>gmcmahon@example.org</t>
  </si>
  <si>
    <t>sharonmiller@example.org</t>
  </si>
  <si>
    <t>leepeter@example.net</t>
  </si>
  <si>
    <t>andrewharrison@example.org</t>
  </si>
  <si>
    <t>tmassey@example.net</t>
  </si>
  <si>
    <t>josephrodriguez@example.net</t>
  </si>
  <si>
    <t>imarshall@example.org</t>
  </si>
  <si>
    <t>mejiadalton@example.org</t>
  </si>
  <si>
    <t>dwerner@example.org</t>
  </si>
  <si>
    <t>manuel43@example.org</t>
  </si>
  <si>
    <t>lisa18@example.net</t>
  </si>
  <si>
    <t>ericcollins@example.com</t>
  </si>
  <si>
    <t>joseph85@example.com</t>
  </si>
  <si>
    <t>fjuarez@example.com</t>
  </si>
  <si>
    <t>burchtimothy@example.net</t>
  </si>
  <si>
    <t>karen30@example.net</t>
  </si>
  <si>
    <t>courtney98@example.net</t>
  </si>
  <si>
    <t>edwin80@example.org</t>
  </si>
  <si>
    <t>deandavid@example.com</t>
  </si>
  <si>
    <t>rogerssheila@example.net</t>
  </si>
  <si>
    <t>jonesvincent@example.org</t>
  </si>
  <si>
    <t>kennethpeterson@example.net</t>
  </si>
  <si>
    <t>tamidavis@example.net</t>
  </si>
  <si>
    <t>xhuynh@example.org</t>
  </si>
  <si>
    <t>martinashley@example.com</t>
  </si>
  <si>
    <t>davidschmidt@example.com</t>
  </si>
  <si>
    <t>brockcharles@example.com</t>
  </si>
  <si>
    <t>riveramonica@example.com</t>
  </si>
  <si>
    <t>catherinemccoy@example.net</t>
  </si>
  <si>
    <t>dawn72@example.org</t>
  </si>
  <si>
    <t>blanchardrachel@example.org</t>
  </si>
  <si>
    <t>baileylara@example.org</t>
  </si>
  <si>
    <t>jennifermyers@example.net</t>
  </si>
  <si>
    <t>kelly79@example.org</t>
  </si>
  <si>
    <t>cruzmark@example.org</t>
  </si>
  <si>
    <t>xmurphy@example.org</t>
  </si>
  <si>
    <t>andreawhite@example.org</t>
  </si>
  <si>
    <t>dorseykenneth@example.org</t>
  </si>
  <si>
    <t>aaron71@example.org</t>
  </si>
  <si>
    <t>robert79@example.com</t>
  </si>
  <si>
    <t>ghamilton@example.org</t>
  </si>
  <si>
    <t>pmoore@example.org</t>
  </si>
  <si>
    <t>grantnicole@example.net</t>
  </si>
  <si>
    <t>gsilva@example.net</t>
  </si>
  <si>
    <t>oanderson@example.org</t>
  </si>
  <si>
    <t>chelsea62@example.org</t>
  </si>
  <si>
    <t>jason42@example.com</t>
  </si>
  <si>
    <t>smithbrandon@example.com</t>
  </si>
  <si>
    <t>allisonking@example.net</t>
  </si>
  <si>
    <t>herrerakevin@example.org</t>
  </si>
  <si>
    <t>amanda72@example.org</t>
  </si>
  <si>
    <t>ebony65@example.com</t>
  </si>
  <si>
    <t>nblackburn@example.com</t>
  </si>
  <si>
    <t>brittanygomez@example.com</t>
  </si>
  <si>
    <t>julie72@example.org</t>
  </si>
  <si>
    <t>morganbradley@example.net</t>
  </si>
  <si>
    <t>pauljimenez@example.net</t>
  </si>
  <si>
    <t>campbelldanny@example.net</t>
  </si>
  <si>
    <t>stephaniewilkinson@example.com</t>
  </si>
  <si>
    <t>gbaker@example.com</t>
  </si>
  <si>
    <t>frankmason@example.com</t>
  </si>
  <si>
    <t>williamsgail@example.org</t>
  </si>
  <si>
    <t>yshaw@example.net</t>
  </si>
  <si>
    <t>zrose@example.com</t>
  </si>
  <si>
    <t>lskinner@example.net</t>
  </si>
  <si>
    <t>nwatson@example.net</t>
  </si>
  <si>
    <t>emily90@example.com</t>
  </si>
  <si>
    <t>lucashannah@example.org</t>
  </si>
  <si>
    <t>caseydavis@example.org</t>
  </si>
  <si>
    <t>mrowe@example.org</t>
  </si>
  <si>
    <t>nicole47@example.org</t>
  </si>
  <si>
    <t>jeffrey03@example.com</t>
  </si>
  <si>
    <t>williamsheidi@example.org</t>
  </si>
  <si>
    <t>rose73@example.org</t>
  </si>
  <si>
    <t>ycontreras@example.com</t>
  </si>
  <si>
    <t>michelebyrd@example.org</t>
  </si>
  <si>
    <t>haleybanks@example.org</t>
  </si>
  <si>
    <t>jeanette10@example.net</t>
  </si>
  <si>
    <t>levi42@example.com</t>
  </si>
  <si>
    <t>williamperry@example.org</t>
  </si>
  <si>
    <t>robinpowell@example.com</t>
  </si>
  <si>
    <t>shawnagoodman@example.net</t>
  </si>
  <si>
    <t>deborah63@example.org</t>
  </si>
  <si>
    <t>bestjohn@example.org</t>
  </si>
  <si>
    <t>yavila@example.net</t>
  </si>
  <si>
    <t>lewisdustin@example.net</t>
  </si>
  <si>
    <t>xturner@example.net</t>
  </si>
  <si>
    <t>bradleygarrett@example.net</t>
  </si>
  <si>
    <t>erinjames@example.org</t>
  </si>
  <si>
    <t>laura86@example.org</t>
  </si>
  <si>
    <t>johnlarson@example.org</t>
  </si>
  <si>
    <t>ashleywilliams@example.com</t>
  </si>
  <si>
    <t>wmack@example.net</t>
  </si>
  <si>
    <t>toddgross@example.net</t>
  </si>
  <si>
    <t>jessica14@example.com</t>
  </si>
  <si>
    <t>alishagarcia@example.org</t>
  </si>
  <si>
    <t>gvillegas@example.com</t>
  </si>
  <si>
    <t>harrisjamie@example.net</t>
  </si>
  <si>
    <t>danieljones@example.org</t>
  </si>
  <si>
    <t>jacksonbrian@example.org</t>
  </si>
  <si>
    <t>wrightamy@example.net</t>
  </si>
  <si>
    <t>raymondbest@example.org</t>
  </si>
  <si>
    <t>bdavis@example.com</t>
  </si>
  <si>
    <t>ronaldgomez@example.org</t>
  </si>
  <si>
    <t>diazjennifer@example.com</t>
  </si>
  <si>
    <t>debra98@example.net</t>
  </si>
  <si>
    <t>uhenson@example.org</t>
  </si>
  <si>
    <t>deleonclaudia@example.net</t>
  </si>
  <si>
    <t>zwright@example.org</t>
  </si>
  <si>
    <t>ian25@example.net</t>
  </si>
  <si>
    <t>ecarpenter@example.org</t>
  </si>
  <si>
    <t>josephphillips@example.org</t>
  </si>
  <si>
    <t>smithlinda@example.net</t>
  </si>
  <si>
    <t>janepeterson@example.net</t>
  </si>
  <si>
    <t>hbennett@example.com</t>
  </si>
  <si>
    <t>donald93@example.com</t>
  </si>
  <si>
    <t>kimberly37@example.org</t>
  </si>
  <si>
    <t>garretttracy@example.com</t>
  </si>
  <si>
    <t>vfreeman@example.net</t>
  </si>
  <si>
    <t>bryanmoore@example.org</t>
  </si>
  <si>
    <t>alicia99@example.org</t>
  </si>
  <si>
    <t>lawrence30@example.org</t>
  </si>
  <si>
    <t>joseph41@example.net</t>
  </si>
  <si>
    <t>nsteele@example.org</t>
  </si>
  <si>
    <t>karl87@example.com</t>
  </si>
  <si>
    <t>nmartin@example.com</t>
  </si>
  <si>
    <t>xhines@example.net</t>
  </si>
  <si>
    <t>alvaradomatthew@example.net</t>
  </si>
  <si>
    <t>gabriela36@example.org</t>
  </si>
  <si>
    <t>jessicamorgan@example.com</t>
  </si>
  <si>
    <t>daughertybrandon@example.net</t>
  </si>
  <si>
    <t>jpratt@example.org</t>
  </si>
  <si>
    <t>ricky67@example.net</t>
  </si>
  <si>
    <t>fwright@example.com</t>
  </si>
  <si>
    <t>jamesrobinson@example.com</t>
  </si>
  <si>
    <t>steven50@example.org</t>
  </si>
  <si>
    <t>christopher26@example.com</t>
  </si>
  <si>
    <t>charris@example.org</t>
  </si>
  <si>
    <t>hwilliams@example.com</t>
  </si>
  <si>
    <t>laurenlynn@example.com</t>
  </si>
  <si>
    <t>jennifersmith@example.net</t>
  </si>
  <si>
    <t>bakerelizabeth@example.net</t>
  </si>
  <si>
    <t>dalton59@example.net</t>
  </si>
  <si>
    <t>vincentreid@example.org</t>
  </si>
  <si>
    <t>bautistajoel@example.com</t>
  </si>
  <si>
    <t>jennifermiller@example.net</t>
  </si>
  <si>
    <t>ogarcia@example.net</t>
  </si>
  <si>
    <t>caitlin68@example.org</t>
  </si>
  <si>
    <t>reynoldsnancy@example.com</t>
  </si>
  <si>
    <t>lhicks@example.com</t>
  </si>
  <si>
    <t>amandajohnson@example.org</t>
  </si>
  <si>
    <t>johnfernandez@example.org</t>
  </si>
  <si>
    <t>freemanmark@example.net</t>
  </si>
  <si>
    <t>shellystephens@example.net</t>
  </si>
  <si>
    <t>jessicakrueger@example.com</t>
  </si>
  <si>
    <t>kylebarnes@example.net</t>
  </si>
  <si>
    <t>haleypacheco@example.net</t>
  </si>
  <si>
    <t>fletcherkatherine@example.org</t>
  </si>
  <si>
    <t>angelaferguson@example.org</t>
  </si>
  <si>
    <t>bmoran@example.net</t>
  </si>
  <si>
    <t>ianhodge@example.net</t>
  </si>
  <si>
    <t>sandersamanda@example.com</t>
  </si>
  <si>
    <t>twatkins@example.com</t>
  </si>
  <si>
    <t>kparker@example.org</t>
  </si>
  <si>
    <t>garykrause@example.com</t>
  </si>
  <si>
    <t>nzamora@example.net</t>
  </si>
  <si>
    <t>braunjason@example.com</t>
  </si>
  <si>
    <t>ndillon@example.net</t>
  </si>
  <si>
    <t>frankmartinez@example.org</t>
  </si>
  <si>
    <t>jason46@example.com</t>
  </si>
  <si>
    <t>tony51@example.org</t>
  </si>
  <si>
    <t>jimenezmonica@example.net</t>
  </si>
  <si>
    <t>kimberly12@example.com</t>
  </si>
  <si>
    <t>jasongarcia@example.net</t>
  </si>
  <si>
    <t>dhughes@example.net</t>
  </si>
  <si>
    <t>johncummings@example.org</t>
  </si>
  <si>
    <t>zbaxter@example.com</t>
  </si>
  <si>
    <t>chapmanpatricia@example.org</t>
  </si>
  <si>
    <t>andersonlawrence@example.org</t>
  </si>
  <si>
    <t>blanchardcasey@example.com</t>
  </si>
  <si>
    <t>ariel84@example.net</t>
  </si>
  <si>
    <t>stevenlester@example.net</t>
  </si>
  <si>
    <t>butlerwilliam@example.org</t>
  </si>
  <si>
    <t>rachelcombs@example.com</t>
  </si>
  <si>
    <t>rebecca49@example.net</t>
  </si>
  <si>
    <t>reillykristina@example.org</t>
  </si>
  <si>
    <t>daysteven@example.com</t>
  </si>
  <si>
    <t>olsonerik@example.org</t>
  </si>
  <si>
    <t>amanda29@example.com</t>
  </si>
  <si>
    <t>scott04@example.com</t>
  </si>
  <si>
    <t>brianlewis@example.com</t>
  </si>
  <si>
    <t>tfoley@example.com</t>
  </si>
  <si>
    <t>burnsaaron@example.com</t>
  </si>
  <si>
    <t>sheliaconner@example.net</t>
  </si>
  <si>
    <t>laura56@example.org</t>
  </si>
  <si>
    <t>edougherty@example.org</t>
  </si>
  <si>
    <t>melissadavis@example.org</t>
  </si>
  <si>
    <t>tina20@example.net</t>
  </si>
  <si>
    <t>mmassey@example.com</t>
  </si>
  <si>
    <t>rrodriguez@example.com</t>
  </si>
  <si>
    <t>chardin@example.com</t>
  </si>
  <si>
    <t>kristenmartin@example.org</t>
  </si>
  <si>
    <t>dennisrodriguez@example.net</t>
  </si>
  <si>
    <t>qcastro@example.com</t>
  </si>
  <si>
    <t>bcarson@example.org</t>
  </si>
  <si>
    <t>jdalton@example.com</t>
  </si>
  <si>
    <t>carrelizabeth@example.com</t>
  </si>
  <si>
    <t>arellanorobert@example.org</t>
  </si>
  <si>
    <t>ashley49@example.net</t>
  </si>
  <si>
    <t>smithkaren@example.com</t>
  </si>
  <si>
    <t>alexandersamuel@example.net</t>
  </si>
  <si>
    <t>tbaker@example.org</t>
  </si>
  <si>
    <t>thomas66@example.net</t>
  </si>
  <si>
    <t>bmeza@example.net</t>
  </si>
  <si>
    <t>smithjeremy@example.com</t>
  </si>
  <si>
    <t>pjohnson@example.org</t>
  </si>
  <si>
    <t>jeffreyanderson@example.com</t>
  </si>
  <si>
    <t>ywiley@example.org</t>
  </si>
  <si>
    <t>castanedasusan@example.net</t>
  </si>
  <si>
    <t>chaddawson@example.org</t>
  </si>
  <si>
    <t>tyler08@example.org</t>
  </si>
  <si>
    <t>petersonmark@example.com</t>
  </si>
  <si>
    <t>ewong@example.net</t>
  </si>
  <si>
    <t>kyle40@example.com</t>
  </si>
  <si>
    <t>michael45@example.net</t>
  </si>
  <si>
    <t>jeffrey62@example.net</t>
  </si>
  <si>
    <t>daniel30@example.com</t>
  </si>
  <si>
    <t>hobbssharon@example.com</t>
  </si>
  <si>
    <t>davidmartinez@example.com</t>
  </si>
  <si>
    <t>fgray@example.net</t>
  </si>
  <si>
    <t>christopher70@example.com</t>
  </si>
  <si>
    <t>escobarpatricia@example.org</t>
  </si>
  <si>
    <t>jimmy48@example.org</t>
  </si>
  <si>
    <t>mathissean@example.org</t>
  </si>
  <si>
    <t>vparker@example.net</t>
  </si>
  <si>
    <t>christianmackenzie@example.org</t>
  </si>
  <si>
    <t>caseykathryn@example.com</t>
  </si>
  <si>
    <t>garyrodriguez@example.org</t>
  </si>
  <si>
    <t>steven33@example.com</t>
  </si>
  <si>
    <t>amy42@example.org</t>
  </si>
  <si>
    <t>teresaschultz@example.com</t>
  </si>
  <si>
    <t>kwebb@example.org</t>
  </si>
  <si>
    <t>samanthanguyen@example.net</t>
  </si>
  <si>
    <t>chart@example.org</t>
  </si>
  <si>
    <t>donnaayers@example.org</t>
  </si>
  <si>
    <t>margarethudson@example.org</t>
  </si>
  <si>
    <t>edwardwilliams@example.org</t>
  </si>
  <si>
    <t>jameshughes@example.com</t>
  </si>
  <si>
    <t>mmiller@example.net</t>
  </si>
  <si>
    <t>glennmark@example.net</t>
  </si>
  <si>
    <t>wsimpson@example.net</t>
  </si>
  <si>
    <t>elizabeth32@example.com</t>
  </si>
  <si>
    <t>kalexander@example.com</t>
  </si>
  <si>
    <t>christine24@example.com</t>
  </si>
  <si>
    <t>bakerkristina@example.com</t>
  </si>
  <si>
    <t>eddiebanks@example.net</t>
  </si>
  <si>
    <t>uvega@example.com</t>
  </si>
  <si>
    <t>clinewilliam@example.com</t>
  </si>
  <si>
    <t>tinawashington@example.org</t>
  </si>
  <si>
    <t>stephanie53@example.com</t>
  </si>
  <si>
    <t>berryjennifer@example.com</t>
  </si>
  <si>
    <t>brian08@example.net</t>
  </si>
  <si>
    <t>ashleyflowers@example.net</t>
  </si>
  <si>
    <t>mosshannah@example.org</t>
  </si>
  <si>
    <t>yyoung@example.com</t>
  </si>
  <si>
    <t>michaelmedina@example.org</t>
  </si>
  <si>
    <t>jlevine@example.net</t>
  </si>
  <si>
    <t>patrickmullen@example.org</t>
  </si>
  <si>
    <t>cheyennesmith@example.org</t>
  </si>
  <si>
    <t>jaimeterry@example.net</t>
  </si>
  <si>
    <t>larryweber@example.com</t>
  </si>
  <si>
    <t>dave48@example.org</t>
  </si>
  <si>
    <t>seanthompson@example.com</t>
  </si>
  <si>
    <t>fhoover@example.net</t>
  </si>
  <si>
    <t>madisongonzalez@example.com</t>
  </si>
  <si>
    <t>dsmith@example.com</t>
  </si>
  <si>
    <t>jsmith@example.org</t>
  </si>
  <si>
    <t>scottmike@example.org</t>
  </si>
  <si>
    <t>sarahtaylor@example.com</t>
  </si>
  <si>
    <t>abbottcarl@example.net</t>
  </si>
  <si>
    <t>wilsonjamie@example.net</t>
  </si>
  <si>
    <t>kristy97@example.com</t>
  </si>
  <si>
    <t>omar90@example.org</t>
  </si>
  <si>
    <t>bakermatthew@example.com</t>
  </si>
  <si>
    <t>longjohn@example.net</t>
  </si>
  <si>
    <t>tbuchanan@example.net</t>
  </si>
  <si>
    <t>ihernandez@example.com</t>
  </si>
  <si>
    <t>crystal45@example.com</t>
  </si>
  <si>
    <t>katherine98@example.net</t>
  </si>
  <si>
    <t>charlesnguyen@example.com</t>
  </si>
  <si>
    <t>sharon18@example.com</t>
  </si>
  <si>
    <t>donnasummers@example.net</t>
  </si>
  <si>
    <t>adamwilson@example.net</t>
  </si>
  <si>
    <t>cynthiabarrett@example.net</t>
  </si>
  <si>
    <t>carlsonpaige@example.net</t>
  </si>
  <si>
    <t>lmcclain@example.org</t>
  </si>
  <si>
    <t>rfreeman@example.net</t>
  </si>
  <si>
    <t>jonathan48@example.com</t>
  </si>
  <si>
    <t>meganstuart@example.org</t>
  </si>
  <si>
    <t>adamsleslie@example.com</t>
  </si>
  <si>
    <t>greenbeverly@example.com</t>
  </si>
  <si>
    <t>nancyperez@example.com</t>
  </si>
  <si>
    <t>sandra87@example.org</t>
  </si>
  <si>
    <t>matthew72@example.com</t>
  </si>
  <si>
    <t>burnsjennifer@example.org</t>
  </si>
  <si>
    <t>nathanieldyer@example.com</t>
  </si>
  <si>
    <t>derekroth@example.net</t>
  </si>
  <si>
    <t>davidmartin@example.com</t>
  </si>
  <si>
    <t>olong@example.org</t>
  </si>
  <si>
    <t>fhubbard@example.org</t>
  </si>
  <si>
    <t>lesamuel@example.net</t>
  </si>
  <si>
    <t>pgutierrez@example.org</t>
  </si>
  <si>
    <t>fmoreno@example.org</t>
  </si>
  <si>
    <t>brianstewart@example.org</t>
  </si>
  <si>
    <t>martha00@example.net</t>
  </si>
  <si>
    <t>clarkluke@example.org</t>
  </si>
  <si>
    <t>helen00@example.net</t>
  </si>
  <si>
    <t>melissa00@example.net</t>
  </si>
  <si>
    <t>arice@example.org</t>
  </si>
  <si>
    <t>osanchez@example.org</t>
  </si>
  <si>
    <t>butlerpaul@example.net</t>
  </si>
  <si>
    <t>meganevans@example.org</t>
  </si>
  <si>
    <t>taylorerin@example.net</t>
  </si>
  <si>
    <t>wcollins@example.com</t>
  </si>
  <si>
    <t>erica00@example.com</t>
  </si>
  <si>
    <t>samantha45@example.org</t>
  </si>
  <si>
    <t>michael43@example.org</t>
  </si>
  <si>
    <t>mendezzachary@example.net</t>
  </si>
  <si>
    <t>chayes@example.org</t>
  </si>
  <si>
    <t>michael39@example.net</t>
  </si>
  <si>
    <t>joseph48@example.com</t>
  </si>
  <si>
    <t>tnelson@example.com</t>
  </si>
  <si>
    <t>russelltaylor@example.com</t>
  </si>
  <si>
    <t>michelle71@example.org</t>
  </si>
  <si>
    <t>hayleyhall@example.com</t>
  </si>
  <si>
    <t>amy38@example.org</t>
  </si>
  <si>
    <t>steintiffany@example.net</t>
  </si>
  <si>
    <t>aaronhawkins@example.org</t>
  </si>
  <si>
    <t>scampbell@example.com</t>
  </si>
  <si>
    <t>parksjenna@example.org</t>
  </si>
  <si>
    <t>austin87@example.net</t>
  </si>
  <si>
    <t>andersondebbie@example.net</t>
  </si>
  <si>
    <t>iroberts@example.org</t>
  </si>
  <si>
    <t>ukennedy@example.com</t>
  </si>
  <si>
    <t>steven34@example.net</t>
  </si>
  <si>
    <t>cristina74@example.org</t>
  </si>
  <si>
    <t>frankcruz@example.org</t>
  </si>
  <si>
    <t>cwarren@example.org</t>
  </si>
  <si>
    <t>jjenkins@example.org</t>
  </si>
  <si>
    <t>milleradam@example.org</t>
  </si>
  <si>
    <t>jensensabrina@example.com</t>
  </si>
  <si>
    <t>zwang@example.com</t>
  </si>
  <si>
    <t>ulane@example.net</t>
  </si>
  <si>
    <t>troy86@example.com</t>
  </si>
  <si>
    <t>anna64@example.net</t>
  </si>
  <si>
    <t>scott31@example.org</t>
  </si>
  <si>
    <t>phill@example.com</t>
  </si>
  <si>
    <t>brendafrank@example.org</t>
  </si>
  <si>
    <t>smithrodney@example.com</t>
  </si>
  <si>
    <t>mooredavid@example.com</t>
  </si>
  <si>
    <t>ericnovak@example.org</t>
  </si>
  <si>
    <t>burtonmadison@example.org</t>
  </si>
  <si>
    <t>austinbenjamin@example.com</t>
  </si>
  <si>
    <t>mathisrebecca@example.org</t>
  </si>
  <si>
    <t>nhansen@example.net</t>
  </si>
  <si>
    <t>wrightsergio@example.com</t>
  </si>
  <si>
    <t>xrodriguez@example.org</t>
  </si>
  <si>
    <t>calvinfranklin@example.org</t>
  </si>
  <si>
    <t>smithkayla@example.net</t>
  </si>
  <si>
    <t>harrisonmary@example.com</t>
  </si>
  <si>
    <t>ggonzalez@example.com</t>
  </si>
  <si>
    <t>jenkinsbrittany@example.com</t>
  </si>
  <si>
    <t>fernandezangela@example.org</t>
  </si>
  <si>
    <t>brenda18@example.org</t>
  </si>
  <si>
    <t>jennifer27@example.org</t>
  </si>
  <si>
    <t>joanne86@example.com</t>
  </si>
  <si>
    <t>jacob28@example.org</t>
  </si>
  <si>
    <t>michael63@example.com</t>
  </si>
  <si>
    <t>ortizlindsay@example.com</t>
  </si>
  <si>
    <t>russelljerry@example.net</t>
  </si>
  <si>
    <t>alvarezsamantha@example.net</t>
  </si>
  <si>
    <t>wardelizabeth@example.net</t>
  </si>
  <si>
    <t>williamsclinton@example.net</t>
  </si>
  <si>
    <t>scott61@example.org</t>
  </si>
  <si>
    <t>brownelizabeth@example.net</t>
  </si>
  <si>
    <t>justin15@example.com</t>
  </si>
  <si>
    <t>henrytina@example.com</t>
  </si>
  <si>
    <t>christopherwhite@example.net</t>
  </si>
  <si>
    <t>patrickbarnes@example.com</t>
  </si>
  <si>
    <t>brianafox@example.net</t>
  </si>
  <si>
    <t>sean03@example.org</t>
  </si>
  <si>
    <t>devin18@example.com</t>
  </si>
  <si>
    <t>marygonzalez@example.org</t>
  </si>
  <si>
    <t>bwillis@example.com</t>
  </si>
  <si>
    <t>davidjones@example.net</t>
  </si>
  <si>
    <t>nancy45@example.org</t>
  </si>
  <si>
    <t>mccannsean@example.net</t>
  </si>
  <si>
    <t>owilliams@example.org</t>
  </si>
  <si>
    <t>elizabethsingh@example.com</t>
  </si>
  <si>
    <t>teresanewton@example.org</t>
  </si>
  <si>
    <t>joan44@example.org</t>
  </si>
  <si>
    <t>jeremyvang@example.org</t>
  </si>
  <si>
    <t>angela09@example.net</t>
  </si>
  <si>
    <t>yaguilar@example.org</t>
  </si>
  <si>
    <t>hocrystal@example.net</t>
  </si>
  <si>
    <t>katherinewolfe@example.com</t>
  </si>
  <si>
    <t>dylanpierce@example.com</t>
  </si>
  <si>
    <t>tracy89@example.org</t>
  </si>
  <si>
    <t>moorepaul@example.net</t>
  </si>
  <si>
    <t>karen25@example.com</t>
  </si>
  <si>
    <t>penaallison@example.com</t>
  </si>
  <si>
    <t>wdelgado@example.com</t>
  </si>
  <si>
    <t>cesarwilliams@example.net</t>
  </si>
  <si>
    <t>dennissimpson@example.org</t>
  </si>
  <si>
    <t>brandoncalderon@example.net</t>
  </si>
  <si>
    <t>amy25@example.org</t>
  </si>
  <si>
    <t>joan43@example.com</t>
  </si>
  <si>
    <t>jenniferburke@example.net</t>
  </si>
  <si>
    <t>donaldbryant@example.org</t>
  </si>
  <si>
    <t>vharper@example.org</t>
  </si>
  <si>
    <t>bryangilmore@example.com</t>
  </si>
  <si>
    <t>brandon39@example.net</t>
  </si>
  <si>
    <t>daviskaren@example.com</t>
  </si>
  <si>
    <t>williammcdaniel@example.org</t>
  </si>
  <si>
    <t>xpierce@example.org</t>
  </si>
  <si>
    <t>pnguyen@example.net</t>
  </si>
  <si>
    <t>powellalicia@example.org</t>
  </si>
  <si>
    <t>cohengary@example.com</t>
  </si>
  <si>
    <t>tinayoung@example.com</t>
  </si>
  <si>
    <t>dianethornton@example.org</t>
  </si>
  <si>
    <t>shannoncalderon@example.net</t>
  </si>
  <si>
    <t>mvega@example.org</t>
  </si>
  <si>
    <t>gnichols@example.org</t>
  </si>
  <si>
    <t>joshuareyes@example.net</t>
  </si>
  <si>
    <t>alexandra10@example.com</t>
  </si>
  <si>
    <t>boltonmatthew@example.net</t>
  </si>
  <si>
    <t>iancoleman@example.com</t>
  </si>
  <si>
    <t>anthony63@example.net</t>
  </si>
  <si>
    <t>stephanie86@example.org</t>
  </si>
  <si>
    <t>zachary99@example.org</t>
  </si>
  <si>
    <t>katherine35@example.com</t>
  </si>
  <si>
    <t>sarah66@example.org</t>
  </si>
  <si>
    <t>valerie19@example.org</t>
  </si>
  <si>
    <t>morgannash@example.net</t>
  </si>
  <si>
    <t>kathyboyd@example.org</t>
  </si>
  <si>
    <t>jamiemartin@example.org</t>
  </si>
  <si>
    <t>rswanson@example.net</t>
  </si>
  <si>
    <t>helenglover@example.org</t>
  </si>
  <si>
    <t>alyssahernandez@example.org</t>
  </si>
  <si>
    <t>ehayes@example.org</t>
  </si>
  <si>
    <t>psnyder@example.com</t>
  </si>
  <si>
    <t>shermanwilliam@example.org</t>
  </si>
  <si>
    <t>robin75@example.net</t>
  </si>
  <si>
    <t>richardsonkaren@example.org</t>
  </si>
  <si>
    <t>lewiskatrina@example.org</t>
  </si>
  <si>
    <t>carterwilliam@example.net</t>
  </si>
  <si>
    <t>sdennis@example.net</t>
  </si>
  <si>
    <t>martinezann@example.org</t>
  </si>
  <si>
    <t>kellychandler@example.org</t>
  </si>
  <si>
    <t>wpruitt@example.org</t>
  </si>
  <si>
    <t>ihayes@example.org</t>
  </si>
  <si>
    <t>perezkenneth@example.org</t>
  </si>
  <si>
    <t>kaitlinlawson@example.net</t>
  </si>
  <si>
    <t>lrodriguez@example.org</t>
  </si>
  <si>
    <t>ramirezjames@example.org</t>
  </si>
  <si>
    <t>nathan18@example.org</t>
  </si>
  <si>
    <t>nrobinson@example.com</t>
  </si>
  <si>
    <t>nathan68@example.com</t>
  </si>
  <si>
    <t>ricky14@example.org</t>
  </si>
  <si>
    <t>yatesfrank@example.net</t>
  </si>
  <si>
    <t>sarahhall@example.net</t>
  </si>
  <si>
    <t>wharris@example.org</t>
  </si>
  <si>
    <t>odrake@example.org</t>
  </si>
  <si>
    <t>michael82@example.net</t>
  </si>
  <si>
    <t>mooredeborah@example.org</t>
  </si>
  <si>
    <t>jodi63@example.net</t>
  </si>
  <si>
    <t>watkinsrandall@example.com</t>
  </si>
  <si>
    <t>andrew62@example.com</t>
  </si>
  <si>
    <t>jay24@example.net</t>
  </si>
  <si>
    <t>gbrown@example.com</t>
  </si>
  <si>
    <t>gonzalesscott@example.net</t>
  </si>
  <si>
    <t>jay77@example.org</t>
  </si>
  <si>
    <t>fthomas@example.com</t>
  </si>
  <si>
    <t>erica94@example.com</t>
  </si>
  <si>
    <t>kheath@example.org</t>
  </si>
  <si>
    <t>hillmichael@example.com</t>
  </si>
  <si>
    <t>nelsonjohnathan@example.org</t>
  </si>
  <si>
    <t>weavermichael@example.net</t>
  </si>
  <si>
    <t>scottchurch@example.com</t>
  </si>
  <si>
    <t>kimberly77@example.org</t>
  </si>
  <si>
    <t>clarkcalvin@example.org</t>
  </si>
  <si>
    <t>haneysherry@example.net</t>
  </si>
  <si>
    <t>samanthahiggins@example.org</t>
  </si>
  <si>
    <t>anthonywells@example.net</t>
  </si>
  <si>
    <t>michelledavis@example.net</t>
  </si>
  <si>
    <t>schroederjaime@example.net</t>
  </si>
  <si>
    <t>james67@example.net</t>
  </si>
  <si>
    <t>fostercharles@example.net</t>
  </si>
  <si>
    <t>alexis44@example.net</t>
  </si>
  <si>
    <t>daniel25@example.net</t>
  </si>
  <si>
    <t>hgonzalez@example.com</t>
  </si>
  <si>
    <t>gordonthomas@example.org</t>
  </si>
  <si>
    <t>eking@example.org</t>
  </si>
  <si>
    <t>pmullins@example.com</t>
  </si>
  <si>
    <t>ohurley@example.org</t>
  </si>
  <si>
    <t>christopher59@example.org</t>
  </si>
  <si>
    <t>jennifer51@example.org</t>
  </si>
  <si>
    <t>tayloramber@example.com</t>
  </si>
  <si>
    <t>lmccarthy@example.net</t>
  </si>
  <si>
    <t>julie51@example.org</t>
  </si>
  <si>
    <t>lyoung@example.net</t>
  </si>
  <si>
    <t>figueroarobert@example.org</t>
  </si>
  <si>
    <t>ianpaul@example.com</t>
  </si>
  <si>
    <t>ramirezbrendan@example.com</t>
  </si>
  <si>
    <t>smithkimberly@example.com</t>
  </si>
  <si>
    <t>amy11@example.org</t>
  </si>
  <si>
    <t>johnsanchez@example.com</t>
  </si>
  <si>
    <t>twatts@example.com</t>
  </si>
  <si>
    <t>ymiller@example.com</t>
  </si>
  <si>
    <t>nlee@example.net</t>
  </si>
  <si>
    <t>fordrobert@example.org</t>
  </si>
  <si>
    <t>manningandrew@example.org</t>
  </si>
  <si>
    <t>nelsonadam@example.org</t>
  </si>
  <si>
    <t>vhorne@example.net</t>
  </si>
  <si>
    <t>colejennifer@example.com</t>
  </si>
  <si>
    <t>angela42@example.net</t>
  </si>
  <si>
    <t>ahill@example.com</t>
  </si>
  <si>
    <t>nelsonjacob@example.org</t>
  </si>
  <si>
    <t>wagnertammy@example.net</t>
  </si>
  <si>
    <t>xvaldez@example.net</t>
  </si>
  <si>
    <t>jorogers@example.net</t>
  </si>
  <si>
    <t>cmcdowell@example.com</t>
  </si>
  <si>
    <t>james13@example.net</t>
  </si>
  <si>
    <t>alexander12@example.org</t>
  </si>
  <si>
    <t>nicholas26@example.net</t>
  </si>
  <si>
    <t>petersonjay@example.net</t>
  </si>
  <si>
    <t>joshuapeterson@example.com</t>
  </si>
  <si>
    <t>anthonycampbell@example.org</t>
  </si>
  <si>
    <t>holly42@example.net</t>
  </si>
  <si>
    <t>muellersonia@example.net</t>
  </si>
  <si>
    <t>pbutler@example.org</t>
  </si>
  <si>
    <t>angela06@example.net</t>
  </si>
  <si>
    <t>leah04@example.com</t>
  </si>
  <si>
    <t>aferguson@example.net</t>
  </si>
  <si>
    <t>elaine54@example.com</t>
  </si>
  <si>
    <t>michaelkelly@example.org</t>
  </si>
  <si>
    <t>smithalicia@example.net</t>
  </si>
  <si>
    <t>chayes@example.net</t>
  </si>
  <si>
    <t>rgonzalez@example.com</t>
  </si>
  <si>
    <t>carredward@example.org</t>
  </si>
  <si>
    <t>laura89@example.net</t>
  </si>
  <si>
    <t>brownjessica@example.net</t>
  </si>
  <si>
    <t>carolgonzalez@example.org</t>
  </si>
  <si>
    <t>paulramirez@example.com</t>
  </si>
  <si>
    <t>tgreen@example.net</t>
  </si>
  <si>
    <t>ryaneaton@example.net</t>
  </si>
  <si>
    <t>larry12@example.com</t>
  </si>
  <si>
    <t>staceyfuller@example.com</t>
  </si>
  <si>
    <t>simscraig@example.org</t>
  </si>
  <si>
    <t>brittany22@example.net</t>
  </si>
  <si>
    <t>hernandezpeter@example.org</t>
  </si>
  <si>
    <t>erobles@example.net</t>
  </si>
  <si>
    <t>prattjudy@example.com</t>
  </si>
  <si>
    <t>yberry@example.org</t>
  </si>
  <si>
    <t>wellspatricia@example.com</t>
  </si>
  <si>
    <t>rebecca64@example.org</t>
  </si>
  <si>
    <t>rkelly@example.org</t>
  </si>
  <si>
    <t>lauren18@example.net</t>
  </si>
  <si>
    <t>williamsjennifer@example.com</t>
  </si>
  <si>
    <t>atorres@example.com</t>
  </si>
  <si>
    <t>teresaanderson@example.com</t>
  </si>
  <si>
    <t>perrytravis@example.org</t>
  </si>
  <si>
    <t>thomasrobert@example.net</t>
  </si>
  <si>
    <t>ypotts@example.com</t>
  </si>
  <si>
    <t>garrettpollard@example.net</t>
  </si>
  <si>
    <t>emilygraham@example.com</t>
  </si>
  <si>
    <t>sallen@example.com</t>
  </si>
  <si>
    <t>hernandezcynthia@example.net</t>
  </si>
  <si>
    <t>hlowe@example.net</t>
  </si>
  <si>
    <t>timothy52@example.org</t>
  </si>
  <si>
    <t>paul54@example.net</t>
  </si>
  <si>
    <t>cwright@example.com</t>
  </si>
  <si>
    <t>juliascott@example.com</t>
  </si>
  <si>
    <t>jacqueline48@example.org</t>
  </si>
  <si>
    <t>davidmcgee@example.org</t>
  </si>
  <si>
    <t>dfleming@example.com</t>
  </si>
  <si>
    <t>mitchellchristine@example.org</t>
  </si>
  <si>
    <t>ivaughn@example.com</t>
  </si>
  <si>
    <t>markacosta@example.org</t>
  </si>
  <si>
    <t>ellisashley@example.org</t>
  </si>
  <si>
    <t>andersonbrian@example.net</t>
  </si>
  <si>
    <t>matthew65@example.net</t>
  </si>
  <si>
    <t>solissamuel@example.net</t>
  </si>
  <si>
    <t>omaxwell@example.net</t>
  </si>
  <si>
    <t>mauricejohnson@example.org</t>
  </si>
  <si>
    <t>moodychristina@example.com</t>
  </si>
  <si>
    <t>carl34@example.com</t>
  </si>
  <si>
    <t>mmccoy@example.net</t>
  </si>
  <si>
    <t>murrayroger@example.net</t>
  </si>
  <si>
    <t>wigginsbrian@example.com</t>
  </si>
  <si>
    <t>lisa22@example.org</t>
  </si>
  <si>
    <t>hrichards@example.org</t>
  </si>
  <si>
    <t>brian44@example.com</t>
  </si>
  <si>
    <t>davisashley@example.com</t>
  </si>
  <si>
    <t>uho@example.net</t>
  </si>
  <si>
    <t>cookshannon@example.com</t>
  </si>
  <si>
    <t>shane25@example.com</t>
  </si>
  <si>
    <t>ashort@example.com</t>
  </si>
  <si>
    <t>hendricksleonard@example.com</t>
  </si>
  <si>
    <t>8125466925</t>
  </si>
  <si>
    <t>Not Found</t>
  </si>
  <si>
    <t>4565073249</t>
  </si>
  <si>
    <t>4750652866</t>
  </si>
  <si>
    <t>8101386490</t>
  </si>
  <si>
    <t>7155776958</t>
  </si>
  <si>
    <t>5734047953</t>
  </si>
  <si>
    <t>3983564814</t>
  </si>
  <si>
    <t>3066708877</t>
  </si>
  <si>
    <t>5523088718</t>
  </si>
  <si>
    <t>0523131556</t>
  </si>
  <si>
    <t>3306124037</t>
  </si>
  <si>
    <t>2320509466</t>
  </si>
  <si>
    <t>1322172091</t>
  </si>
  <si>
    <t>4556661987</t>
  </si>
  <si>
    <t>6655714960</t>
  </si>
  <si>
    <t>5991903532</t>
  </si>
  <si>
    <t>8563923363</t>
  </si>
  <si>
    <t>5109514062</t>
  </si>
  <si>
    <t>5588555175</t>
  </si>
  <si>
    <t>1610480775</t>
  </si>
  <si>
    <t>0903029337</t>
  </si>
  <si>
    <t>1477725437</t>
  </si>
  <si>
    <t>6425199051</t>
  </si>
  <si>
    <t>2384447444</t>
  </si>
  <si>
    <t>7887008736</t>
  </si>
  <si>
    <t>3278360411</t>
  </si>
  <si>
    <t>4202824950</t>
  </si>
  <si>
    <t>4611043404</t>
  </si>
  <si>
    <t>4945550933</t>
  </si>
  <si>
    <t>6064460351</t>
  </si>
  <si>
    <t>4701953371</t>
  </si>
  <si>
    <t>2352594926</t>
  </si>
  <si>
    <t>7898916055</t>
  </si>
  <si>
    <t>8697122152</t>
  </si>
  <si>
    <t>3816603491</t>
  </si>
  <si>
    <t>3984002394</t>
  </si>
  <si>
    <t>1280511042</t>
  </si>
  <si>
    <t>5249214020</t>
  </si>
  <si>
    <t>6600440794</t>
  </si>
  <si>
    <t>0426099216</t>
  </si>
  <si>
    <t>9181239875</t>
  </si>
  <si>
    <t>4317489242</t>
  </si>
  <si>
    <t>4924176414</t>
  </si>
  <si>
    <t>7832221750</t>
  </si>
  <si>
    <t>8937771675</t>
  </si>
  <si>
    <t>4552008569</t>
  </si>
  <si>
    <t>2888625107</t>
  </si>
  <si>
    <t>8731384225</t>
  </si>
  <si>
    <t>6529354156</t>
  </si>
  <si>
    <t>7127201917</t>
  </si>
  <si>
    <t>9116689012</t>
  </si>
  <si>
    <t>4481433718</t>
  </si>
  <si>
    <t>1443207068</t>
  </si>
  <si>
    <t>1399992175</t>
  </si>
  <si>
    <t>2549345348</t>
  </si>
  <si>
    <t>1956317759</t>
  </si>
  <si>
    <t>4040716735</t>
  </si>
  <si>
    <t>8913086961</t>
  </si>
  <si>
    <t>0129326849</t>
  </si>
  <si>
    <t>3430081064</t>
  </si>
  <si>
    <t>9975768989</t>
  </si>
  <si>
    <t>3891706359</t>
  </si>
  <si>
    <t>4441360254</t>
  </si>
  <si>
    <t>6256210167</t>
  </si>
  <si>
    <t>2803043619</t>
  </si>
  <si>
    <t>3826952003</t>
  </si>
  <si>
    <t>7688473341</t>
  </si>
  <si>
    <t>0438455252</t>
  </si>
  <si>
    <t>6941868005</t>
  </si>
  <si>
    <t>3812567144</t>
  </si>
  <si>
    <t>3132031622</t>
  </si>
  <si>
    <t>9489596902</t>
  </si>
  <si>
    <t>3565568319</t>
  </si>
  <si>
    <t>3496869760</t>
  </si>
  <si>
    <t>9738726017</t>
  </si>
  <si>
    <t>2501984963</t>
  </si>
  <si>
    <t>3629066599</t>
  </si>
  <si>
    <t>3735820664</t>
  </si>
  <si>
    <t>9586120784</t>
  </si>
  <si>
    <t>8560289836</t>
  </si>
  <si>
    <t>8628340332</t>
  </si>
  <si>
    <t>7045958638</t>
  </si>
  <si>
    <t>0124388429</t>
  </si>
  <si>
    <t>2541643880</t>
  </si>
  <si>
    <t>8338275887</t>
  </si>
  <si>
    <t>7340046613</t>
  </si>
  <si>
    <t>1192080589</t>
  </si>
  <si>
    <t>8828505737</t>
  </si>
  <si>
    <t>4456754910</t>
  </si>
  <si>
    <t>6500903790</t>
  </si>
  <si>
    <t>0055413187</t>
  </si>
  <si>
    <t>7015856553</t>
  </si>
  <si>
    <t>4984282883</t>
  </si>
  <si>
    <t>4738702524</t>
  </si>
  <si>
    <t>6934243245</t>
  </si>
  <si>
    <t>7953100747</t>
  </si>
  <si>
    <t>3662318377</t>
  </si>
  <si>
    <t>8899235023</t>
  </si>
  <si>
    <t>5723592666</t>
  </si>
  <si>
    <t>6558798739</t>
  </si>
  <si>
    <t>8433380508</t>
  </si>
  <si>
    <t>5952606967</t>
  </si>
  <si>
    <t>2163687204</t>
  </si>
  <si>
    <t>7237187628</t>
  </si>
  <si>
    <t>9164916201</t>
  </si>
  <si>
    <t>4107625443</t>
  </si>
  <si>
    <t>4656822587</t>
  </si>
  <si>
    <t>7727595958</t>
  </si>
  <si>
    <t>8464205429</t>
  </si>
  <si>
    <t>2428094973</t>
  </si>
  <si>
    <t>6579184145</t>
  </si>
  <si>
    <t>6114106469</t>
  </si>
  <si>
    <t>8685823565</t>
  </si>
  <si>
    <t>8278480009</t>
  </si>
  <si>
    <t>7479385224</t>
  </si>
  <si>
    <t>4135355630</t>
  </si>
  <si>
    <t>8356606051</t>
  </si>
  <si>
    <t>7392100569</t>
  </si>
  <si>
    <t>9954111300</t>
  </si>
  <si>
    <t>2543221969</t>
  </si>
  <si>
    <t>5962182876</t>
  </si>
  <si>
    <t>7708679233</t>
  </si>
  <si>
    <t>2928897605</t>
  </si>
  <si>
    <t>8402736413</t>
  </si>
  <si>
    <t>8078453186</t>
  </si>
  <si>
    <t>7519068800</t>
  </si>
  <si>
    <t>5822016897</t>
  </si>
  <si>
    <t>4567361873</t>
  </si>
  <si>
    <t>5514495526</t>
  </si>
  <si>
    <t>9464315545</t>
  </si>
  <si>
    <t>3362411121</t>
  </si>
  <si>
    <t>9225092567</t>
  </si>
  <si>
    <t>9783083057</t>
  </si>
  <si>
    <t>2708496692</t>
  </si>
  <si>
    <t>5667761952</t>
  </si>
  <si>
    <t>7527502656</t>
  </si>
  <si>
    <t>7452528925</t>
  </si>
  <si>
    <t>2562740855</t>
  </si>
  <si>
    <t>4437912647</t>
  </si>
  <si>
    <t>2574145382</t>
  </si>
  <si>
    <t>4989657798</t>
  </si>
  <si>
    <t>9152367352</t>
  </si>
  <si>
    <t>7664000112</t>
  </si>
  <si>
    <t>5147843288</t>
  </si>
  <si>
    <t>2425142241</t>
  </si>
  <si>
    <t>8318581295</t>
  </si>
  <si>
    <t>8495620052</t>
  </si>
  <si>
    <t>2752219919</t>
  </si>
  <si>
    <t>2499882975</t>
  </si>
  <si>
    <t>3835301191</t>
  </si>
  <si>
    <t>8208764993</t>
  </si>
  <si>
    <t>4905481122</t>
  </si>
  <si>
    <t>3599303359</t>
  </si>
  <si>
    <t>6013612331</t>
  </si>
  <si>
    <t>7646360957</t>
  </si>
  <si>
    <t>7318154613</t>
  </si>
  <si>
    <t>8096206881</t>
  </si>
  <si>
    <t>4185874474</t>
  </si>
  <si>
    <t>3364384833</t>
  </si>
  <si>
    <t>7896168303</t>
  </si>
  <si>
    <t>6457263137</t>
  </si>
  <si>
    <t>7155975695</t>
  </si>
  <si>
    <t>9094934539</t>
  </si>
  <si>
    <t>3456102085</t>
  </si>
  <si>
    <t>4758662884</t>
  </si>
  <si>
    <t>3143604055</t>
  </si>
  <si>
    <t>9686215807</t>
  </si>
  <si>
    <t>5133892619</t>
  </si>
  <si>
    <t>4493854991</t>
  </si>
  <si>
    <t>6818264262</t>
  </si>
  <si>
    <t>6957218934</t>
  </si>
  <si>
    <t>6298041622</t>
  </si>
  <si>
    <t>7817684238</t>
  </si>
  <si>
    <t>8655478326</t>
  </si>
  <si>
    <t>2176094203</t>
  </si>
  <si>
    <t>9149764156</t>
  </si>
  <si>
    <t>4755899298</t>
  </si>
  <si>
    <t>3049994673</t>
  </si>
  <si>
    <t>3846178509</t>
  </si>
  <si>
    <t>9277750574</t>
  </si>
  <si>
    <t>5163686297</t>
  </si>
  <si>
    <t>8637848220</t>
  </si>
  <si>
    <t>7772101833</t>
  </si>
  <si>
    <t>9836757819</t>
  </si>
  <si>
    <t>8477675260</t>
  </si>
  <si>
    <t>8462675001</t>
  </si>
  <si>
    <t>4237283325</t>
  </si>
  <si>
    <t>5483750195</t>
  </si>
  <si>
    <t>6773953527</t>
  </si>
  <si>
    <t>8627315493</t>
  </si>
  <si>
    <t>7539189329</t>
  </si>
  <si>
    <t>8035164173</t>
  </si>
  <si>
    <t>5305545864</t>
  </si>
  <si>
    <t>8647241728</t>
  </si>
  <si>
    <t>3673533157</t>
  </si>
  <si>
    <t>8248606351</t>
  </si>
  <si>
    <t>9217164510</t>
  </si>
  <si>
    <t>7306089063</t>
  </si>
  <si>
    <t>6727419905</t>
  </si>
  <si>
    <t>4415739786</t>
  </si>
  <si>
    <t>4737785625</t>
  </si>
  <si>
    <t>3779396150</t>
  </si>
  <si>
    <t>5554851225</t>
  </si>
  <si>
    <t>6266874953</t>
  </si>
  <si>
    <t>9519601789</t>
  </si>
  <si>
    <t>2672799471</t>
  </si>
  <si>
    <t>8747306191</t>
  </si>
  <si>
    <t>3619044726</t>
  </si>
  <si>
    <t>5044456478</t>
  </si>
  <si>
    <t>2865762239</t>
  </si>
  <si>
    <t>4019524592</t>
  </si>
  <si>
    <t>9915854333</t>
  </si>
  <si>
    <t>7039426127</t>
  </si>
  <si>
    <t>8697781825</t>
  </si>
  <si>
    <t>6284127022</t>
  </si>
  <si>
    <t>4999243636</t>
  </si>
  <si>
    <t>9196642364</t>
  </si>
  <si>
    <t>6197026050</t>
  </si>
  <si>
    <t>3378754577</t>
  </si>
  <si>
    <t>3347258423</t>
  </si>
  <si>
    <t>9068218482</t>
  </si>
  <si>
    <t>2253096725</t>
  </si>
  <si>
    <t>8394245150</t>
  </si>
  <si>
    <t>3636362254</t>
  </si>
  <si>
    <t>3094527699</t>
  </si>
  <si>
    <t>8134312574</t>
  </si>
  <si>
    <t>9482905140</t>
  </si>
  <si>
    <t>3913898942</t>
  </si>
  <si>
    <t>9818571207</t>
  </si>
  <si>
    <t>6747498171</t>
  </si>
  <si>
    <t>2887300086</t>
  </si>
  <si>
    <t>9473433340</t>
  </si>
  <si>
    <t>9827974643</t>
  </si>
  <si>
    <t>5685288467</t>
  </si>
  <si>
    <t>3489030708</t>
  </si>
  <si>
    <t>7387278454</t>
  </si>
  <si>
    <t>3358247731</t>
  </si>
  <si>
    <t>3768483418</t>
  </si>
  <si>
    <t>5817885851</t>
  </si>
  <si>
    <t>6347555760</t>
  </si>
  <si>
    <t>4679732817</t>
  </si>
  <si>
    <t>6658837732</t>
  </si>
  <si>
    <t>9483481713</t>
  </si>
  <si>
    <t>2455532923</t>
  </si>
  <si>
    <t>3309216167</t>
  </si>
  <si>
    <t>2763504550</t>
  </si>
  <si>
    <t>5079054466</t>
  </si>
  <si>
    <t>9732363410</t>
  </si>
  <si>
    <t>5244675653</t>
  </si>
  <si>
    <t>5794233955</t>
  </si>
  <si>
    <t>9097002335</t>
  </si>
  <si>
    <t>8757681859</t>
  </si>
  <si>
    <t>6644648848</t>
  </si>
  <si>
    <t>7342268908</t>
  </si>
  <si>
    <t>2297579963</t>
  </si>
  <si>
    <t>8706403181</t>
  </si>
  <si>
    <t>9313978325</t>
  </si>
  <si>
    <t>5058702386</t>
  </si>
  <si>
    <t>3778997253</t>
  </si>
  <si>
    <t>8798193513</t>
  </si>
  <si>
    <t>6186999020</t>
  </si>
  <si>
    <t>3029679415</t>
  </si>
  <si>
    <t>9866705887</t>
  </si>
  <si>
    <t>3769161159</t>
  </si>
  <si>
    <t>5309812071</t>
  </si>
  <si>
    <t>4937876250</t>
  </si>
  <si>
    <t>3508318841</t>
  </si>
  <si>
    <t>2708746649</t>
  </si>
  <si>
    <t>5497648690</t>
  </si>
  <si>
    <t>6933664706</t>
  </si>
  <si>
    <t>5614273513</t>
  </si>
  <si>
    <t>2598435779</t>
  </si>
  <si>
    <t>2269753146</t>
  </si>
  <si>
    <t>6475163702</t>
  </si>
  <si>
    <t>3467773567</t>
  </si>
  <si>
    <t>5516986971</t>
  </si>
  <si>
    <t>7074988176</t>
  </si>
  <si>
    <t>2872551312</t>
  </si>
  <si>
    <t>7817954719</t>
  </si>
  <si>
    <t>6984038469</t>
  </si>
  <si>
    <t>4563221066</t>
  </si>
  <si>
    <t>4302685595</t>
  </si>
  <si>
    <t>5698646339</t>
  </si>
  <si>
    <t>2882168763</t>
  </si>
  <si>
    <t>9219476743</t>
  </si>
  <si>
    <t>2013344107</t>
  </si>
  <si>
    <t>3526429253</t>
  </si>
  <si>
    <t>2898631305</t>
  </si>
  <si>
    <t>3923533650</t>
  </si>
  <si>
    <t>8556492980</t>
  </si>
  <si>
    <t>2778888447</t>
  </si>
  <si>
    <t>7145918798</t>
  </si>
  <si>
    <t>6718707097</t>
  </si>
  <si>
    <t>9985049250</t>
  </si>
  <si>
    <t>9992188904</t>
  </si>
  <si>
    <t>7465687503</t>
  </si>
  <si>
    <t>3269649159</t>
  </si>
  <si>
    <t>7076585559</t>
  </si>
  <si>
    <t>3545141419</t>
  </si>
  <si>
    <t>7566668485</t>
  </si>
  <si>
    <t>7104616155</t>
  </si>
  <si>
    <t>8764747382</t>
  </si>
  <si>
    <t>7338567264</t>
  </si>
  <si>
    <t>2599123829</t>
  </si>
  <si>
    <t>2282668081</t>
  </si>
  <si>
    <t>8443010898</t>
  </si>
  <si>
    <t>3872973951</t>
  </si>
  <si>
    <t>2522692038</t>
  </si>
  <si>
    <t>8348733627</t>
  </si>
  <si>
    <t>9919092924</t>
  </si>
  <si>
    <t>6885358435</t>
  </si>
  <si>
    <t>9156823746</t>
  </si>
  <si>
    <t>5419412510</t>
  </si>
  <si>
    <t>7132454268</t>
  </si>
  <si>
    <t>2678046026</t>
  </si>
  <si>
    <t>4999239565</t>
  </si>
  <si>
    <t>4239797013</t>
  </si>
  <si>
    <t>8902107072</t>
  </si>
  <si>
    <t>5467986793</t>
  </si>
  <si>
    <t>7987348000</t>
  </si>
  <si>
    <t>4379017206</t>
  </si>
  <si>
    <t>3708475942</t>
  </si>
  <si>
    <t>7774067467</t>
  </si>
  <si>
    <t>9785227169</t>
  </si>
  <si>
    <t>5106273091</t>
  </si>
  <si>
    <t>5972190815</t>
  </si>
  <si>
    <t>5343927661</t>
  </si>
  <si>
    <t>4926441162</t>
  </si>
  <si>
    <t>6769581151</t>
  </si>
  <si>
    <t>6026917081</t>
  </si>
  <si>
    <t>9085915495</t>
  </si>
  <si>
    <t>6159126430</t>
  </si>
  <si>
    <t>5386438244</t>
  </si>
  <si>
    <t>2968028130</t>
  </si>
  <si>
    <t>5909781976</t>
  </si>
  <si>
    <t>6626734542</t>
  </si>
  <si>
    <t>6194735427</t>
  </si>
  <si>
    <t>5788555034</t>
  </si>
  <si>
    <t>2608142014</t>
  </si>
  <si>
    <t>6477100024</t>
  </si>
  <si>
    <t>7176720213</t>
  </si>
  <si>
    <t>8178066659</t>
  </si>
  <si>
    <t>7082970483</t>
  </si>
  <si>
    <t>4316159933</t>
  </si>
  <si>
    <t>9697607373</t>
  </si>
  <si>
    <t>9745898534</t>
  </si>
  <si>
    <t>5074710914</t>
  </si>
  <si>
    <t>3549345856</t>
  </si>
  <si>
    <t>5443519129</t>
  </si>
  <si>
    <t>2667310541</t>
  </si>
  <si>
    <t>9628922399</t>
  </si>
  <si>
    <t>4267729274</t>
  </si>
  <si>
    <t>3518356621</t>
  </si>
  <si>
    <t>6423698528</t>
  </si>
  <si>
    <t>8786576104</t>
  </si>
  <si>
    <t>5387799026</t>
  </si>
  <si>
    <t>7234300159</t>
  </si>
  <si>
    <t>8557971999</t>
  </si>
  <si>
    <t>3887990166</t>
  </si>
  <si>
    <t>4486117541</t>
  </si>
  <si>
    <t>4549755315</t>
  </si>
  <si>
    <t>2397256792</t>
  </si>
  <si>
    <t>7849978982</t>
  </si>
  <si>
    <t>5476328693</t>
  </si>
  <si>
    <t>4837761496</t>
  </si>
  <si>
    <t>4728394772</t>
  </si>
  <si>
    <t>7257659819</t>
  </si>
  <si>
    <t>4874011166</t>
  </si>
  <si>
    <t>9804096836</t>
  </si>
  <si>
    <t>3288013475</t>
  </si>
  <si>
    <t>4115750712</t>
  </si>
  <si>
    <t>5452206577</t>
  </si>
  <si>
    <t>3976160063</t>
  </si>
  <si>
    <t>4205039492</t>
  </si>
  <si>
    <t>2919735946</t>
  </si>
  <si>
    <t>7475369823</t>
  </si>
  <si>
    <t>7775475407</t>
  </si>
  <si>
    <t>6305036519</t>
  </si>
  <si>
    <t>7708125281</t>
  </si>
  <si>
    <t>4265524349</t>
  </si>
  <si>
    <t>9292194087</t>
  </si>
  <si>
    <t>9546811165</t>
  </si>
  <si>
    <t>8833580187</t>
  </si>
  <si>
    <t>2123571867</t>
  </si>
  <si>
    <t>7236355625</t>
  </si>
  <si>
    <t>7694640995</t>
  </si>
  <si>
    <t>7863900242</t>
  </si>
  <si>
    <t>3499257252</t>
  </si>
  <si>
    <t>5942020028</t>
  </si>
  <si>
    <t>7834420480</t>
  </si>
  <si>
    <t>5203419017</t>
  </si>
  <si>
    <t>5188568240</t>
  </si>
  <si>
    <t>7203705884</t>
  </si>
  <si>
    <t>2056375596</t>
  </si>
  <si>
    <t>9457004647</t>
  </si>
  <si>
    <t>6487999633</t>
  </si>
  <si>
    <t>8928140750</t>
  </si>
  <si>
    <t>2112525399</t>
  </si>
  <si>
    <t>9536103212</t>
  </si>
  <si>
    <t>3733667504</t>
  </si>
  <si>
    <t>8049909588</t>
  </si>
  <si>
    <t>6085879466</t>
  </si>
  <si>
    <t>9876352842</t>
  </si>
  <si>
    <t>3155969126</t>
  </si>
  <si>
    <t>9642684650</t>
  </si>
  <si>
    <t>9355853878</t>
  </si>
  <si>
    <t>5543788094</t>
  </si>
  <si>
    <t>6149814590</t>
  </si>
  <si>
    <t>5153796187</t>
  </si>
  <si>
    <t>9764032260</t>
  </si>
  <si>
    <t>9643683277</t>
  </si>
  <si>
    <t>9472065766</t>
  </si>
  <si>
    <t>7744269983</t>
  </si>
  <si>
    <t>6184122405</t>
  </si>
  <si>
    <t>7226249501</t>
  </si>
  <si>
    <t>8889179124</t>
  </si>
  <si>
    <t>8525549658</t>
  </si>
  <si>
    <t>9349153575</t>
  </si>
  <si>
    <t>5557945138</t>
  </si>
  <si>
    <t>4209928737</t>
  </si>
  <si>
    <t>2153387173</t>
  </si>
  <si>
    <t>2623784301</t>
  </si>
  <si>
    <t>5182049629</t>
  </si>
  <si>
    <t>4302750258</t>
  </si>
  <si>
    <t>3697707066</t>
  </si>
  <si>
    <t>2308430902</t>
  </si>
  <si>
    <t>3149532704</t>
  </si>
  <si>
    <t>2982845384</t>
  </si>
  <si>
    <t>2943690710</t>
  </si>
  <si>
    <t>5416636193</t>
  </si>
  <si>
    <t>6155049732</t>
  </si>
  <si>
    <t>4102456465</t>
  </si>
  <si>
    <t>5538519609</t>
  </si>
  <si>
    <t>6457750050</t>
  </si>
  <si>
    <t>2354800252</t>
  </si>
  <si>
    <t>9372275623</t>
  </si>
  <si>
    <t>7543946270</t>
  </si>
  <si>
    <t>6104690627</t>
  </si>
  <si>
    <t>4612052259</t>
  </si>
  <si>
    <t>9663793669</t>
  </si>
  <si>
    <t>6779664905</t>
  </si>
  <si>
    <t>9052365817</t>
  </si>
  <si>
    <t>9095728029</t>
  </si>
  <si>
    <t>8077812780</t>
  </si>
  <si>
    <t>9514664017</t>
  </si>
  <si>
    <t>2837394779</t>
  </si>
  <si>
    <t>3918862208</t>
  </si>
  <si>
    <t>6796468396</t>
  </si>
  <si>
    <t>3733410897</t>
  </si>
  <si>
    <t>3228977752</t>
  </si>
  <si>
    <t>5247745950</t>
  </si>
  <si>
    <t>9895815756</t>
  </si>
  <si>
    <t>8622386137</t>
  </si>
  <si>
    <t>8707048067</t>
  </si>
  <si>
    <t>8378319871</t>
  </si>
  <si>
    <t>7836369918</t>
  </si>
  <si>
    <t>2647490767</t>
  </si>
  <si>
    <t>7039343446</t>
  </si>
  <si>
    <t>5565573959</t>
  </si>
  <si>
    <t>4206930576</t>
  </si>
  <si>
    <t>8938517881</t>
  </si>
  <si>
    <t>5643602515</t>
  </si>
  <si>
    <t>6518786942</t>
  </si>
  <si>
    <t>7718415229</t>
  </si>
  <si>
    <t>2109736027</t>
  </si>
  <si>
    <t>8286062568</t>
  </si>
  <si>
    <t>9652608276</t>
  </si>
  <si>
    <t>2053240087</t>
  </si>
  <si>
    <t>8344167317</t>
  </si>
  <si>
    <t>5117563026</t>
  </si>
  <si>
    <t>2205936972</t>
  </si>
  <si>
    <t>my resume.pdf</t>
  </si>
  <si>
    <t>resume_1.txt</t>
  </si>
  <si>
    <t>resume_2.txt</t>
  </si>
  <si>
    <t>resume_3.txt</t>
  </si>
  <si>
    <t>resume_4.txt</t>
  </si>
  <si>
    <t>resume_5.txt</t>
  </si>
  <si>
    <t>resume_6.txt</t>
  </si>
  <si>
    <t>resume_7.txt</t>
  </si>
  <si>
    <t>resume_8.txt</t>
  </si>
  <si>
    <t>resume_9.txt</t>
  </si>
  <si>
    <t>resume_10.txt</t>
  </si>
  <si>
    <t>resume_11.txt</t>
  </si>
  <si>
    <t>resume_12.txt</t>
  </si>
  <si>
    <t>resume_13.txt</t>
  </si>
  <si>
    <t>resume_14.txt</t>
  </si>
  <si>
    <t>resume_15.txt</t>
  </si>
  <si>
    <t>resume_16.txt</t>
  </si>
  <si>
    <t>resume_17.txt</t>
  </si>
  <si>
    <t>resume_18.txt</t>
  </si>
  <si>
    <t>resume_19.txt</t>
  </si>
  <si>
    <t>resume_20.txt</t>
  </si>
  <si>
    <t>resume_21.txt</t>
  </si>
  <si>
    <t>resume_22.txt</t>
  </si>
  <si>
    <t>resume_23.txt</t>
  </si>
  <si>
    <t>resume_24.txt</t>
  </si>
  <si>
    <t>resume_25.txt</t>
  </si>
  <si>
    <t>resume_26.txt</t>
  </si>
  <si>
    <t>resume_27.txt</t>
  </si>
  <si>
    <t>resume_28.txt</t>
  </si>
  <si>
    <t>resume_29.txt</t>
  </si>
  <si>
    <t>resume_30.txt</t>
  </si>
  <si>
    <t>resume_31.txt</t>
  </si>
  <si>
    <t>resume_32.txt</t>
  </si>
  <si>
    <t>resume_33.txt</t>
  </si>
  <si>
    <t>resume_34.txt</t>
  </si>
  <si>
    <t>resume_35.txt</t>
  </si>
  <si>
    <t>resume_36.txt</t>
  </si>
  <si>
    <t>resume_37.txt</t>
  </si>
  <si>
    <t>resume_38.txt</t>
  </si>
  <si>
    <t>resume_39.txt</t>
  </si>
  <si>
    <t>resume_40.txt</t>
  </si>
  <si>
    <t>resume_41.txt</t>
  </si>
  <si>
    <t>resume_42.txt</t>
  </si>
  <si>
    <t>resume_43.txt</t>
  </si>
  <si>
    <t>resume_44.txt</t>
  </si>
  <si>
    <t>resume_45.txt</t>
  </si>
  <si>
    <t>resume_46.txt</t>
  </si>
  <si>
    <t>resume_47.txt</t>
  </si>
  <si>
    <t>resume_48.txt</t>
  </si>
  <si>
    <t>resume_49.txt</t>
  </si>
  <si>
    <t>resume_50.txt</t>
  </si>
  <si>
    <t>resume_51.txt</t>
  </si>
  <si>
    <t>resume_52.txt</t>
  </si>
  <si>
    <t>resume_53.txt</t>
  </si>
  <si>
    <t>resume_54.txt</t>
  </si>
  <si>
    <t>resume_55.txt</t>
  </si>
  <si>
    <t>resume_56.txt</t>
  </si>
  <si>
    <t>resume_57.txt</t>
  </si>
  <si>
    <t>resume_58.txt</t>
  </si>
  <si>
    <t>resume_59.txt</t>
  </si>
  <si>
    <t>resume_60.txt</t>
  </si>
  <si>
    <t>resume_61.txt</t>
  </si>
  <si>
    <t>resume_62.txt</t>
  </si>
  <si>
    <t>resume_63.txt</t>
  </si>
  <si>
    <t>resume_64.txt</t>
  </si>
  <si>
    <t>resume_65.txt</t>
  </si>
  <si>
    <t>resume_66.txt</t>
  </si>
  <si>
    <t>resume_67.txt</t>
  </si>
  <si>
    <t>resume_68.txt</t>
  </si>
  <si>
    <t>resume_69.txt</t>
  </si>
  <si>
    <t>resume_70.txt</t>
  </si>
  <si>
    <t>resume_71.txt</t>
  </si>
  <si>
    <t>resume_72.txt</t>
  </si>
  <si>
    <t>resume_73.txt</t>
  </si>
  <si>
    <t>resume_74.txt</t>
  </si>
  <si>
    <t>resume_75.txt</t>
  </si>
  <si>
    <t>resume_76.txt</t>
  </si>
  <si>
    <t>resume_77.txt</t>
  </si>
  <si>
    <t>resume_78.txt</t>
  </si>
  <si>
    <t>resume_79.txt</t>
  </si>
  <si>
    <t>resume_80.txt</t>
  </si>
  <si>
    <t>resume_81.txt</t>
  </si>
  <si>
    <t>resume_82.txt</t>
  </si>
  <si>
    <t>resume_83.txt</t>
  </si>
  <si>
    <t>resume_84.txt</t>
  </si>
  <si>
    <t>resume_85.txt</t>
  </si>
  <si>
    <t>resume_86.txt</t>
  </si>
  <si>
    <t>resume_87.txt</t>
  </si>
  <si>
    <t>resume_88.txt</t>
  </si>
  <si>
    <t>resume_89.txt</t>
  </si>
  <si>
    <t>resume_90.txt</t>
  </si>
  <si>
    <t>resume_91.txt</t>
  </si>
  <si>
    <t>resume_92.txt</t>
  </si>
  <si>
    <t>resume_93.txt</t>
  </si>
  <si>
    <t>resume_94.txt</t>
  </si>
  <si>
    <t>resume_95.txt</t>
  </si>
  <si>
    <t>resume_96.txt</t>
  </si>
  <si>
    <t>resume_97.txt</t>
  </si>
  <si>
    <t>resume_98.txt</t>
  </si>
  <si>
    <t>resume_99.txt</t>
  </si>
  <si>
    <t>resume_100.txt</t>
  </si>
  <si>
    <t>resume_101.txt</t>
  </si>
  <si>
    <t>resume_102.txt</t>
  </si>
  <si>
    <t>resume_103.txt</t>
  </si>
  <si>
    <t>resume_104.txt</t>
  </si>
  <si>
    <t>resume_105.txt</t>
  </si>
  <si>
    <t>resume_106.txt</t>
  </si>
  <si>
    <t>resume_107.txt</t>
  </si>
  <si>
    <t>resume_108.txt</t>
  </si>
  <si>
    <t>resume_109.txt</t>
  </si>
  <si>
    <t>resume_110.txt</t>
  </si>
  <si>
    <t>resume_111.txt</t>
  </si>
  <si>
    <t>resume_112.txt</t>
  </si>
  <si>
    <t>resume_113.txt</t>
  </si>
  <si>
    <t>resume_114.txt</t>
  </si>
  <si>
    <t>resume_115.txt</t>
  </si>
  <si>
    <t>resume_116.txt</t>
  </si>
  <si>
    <t>resume_117.txt</t>
  </si>
  <si>
    <t>resume_118.txt</t>
  </si>
  <si>
    <t>resume_119.txt</t>
  </si>
  <si>
    <t>resume_120.txt</t>
  </si>
  <si>
    <t>resume_121.txt</t>
  </si>
  <si>
    <t>resume_122.txt</t>
  </si>
  <si>
    <t>resume_123.txt</t>
  </si>
  <si>
    <t>resume_124.txt</t>
  </si>
  <si>
    <t>resume_125.txt</t>
  </si>
  <si>
    <t>resume_126.txt</t>
  </si>
  <si>
    <t>resume_127.txt</t>
  </si>
  <si>
    <t>resume_128.txt</t>
  </si>
  <si>
    <t>resume_129.txt</t>
  </si>
  <si>
    <t>resume_130.txt</t>
  </si>
  <si>
    <t>resume_131.txt</t>
  </si>
  <si>
    <t>resume_132.txt</t>
  </si>
  <si>
    <t>resume_133.txt</t>
  </si>
  <si>
    <t>resume_134.txt</t>
  </si>
  <si>
    <t>resume_135.txt</t>
  </si>
  <si>
    <t>resume_136.txt</t>
  </si>
  <si>
    <t>resume_137.txt</t>
  </si>
  <si>
    <t>resume_138.txt</t>
  </si>
  <si>
    <t>resume_139.txt</t>
  </si>
  <si>
    <t>resume_140.txt</t>
  </si>
  <si>
    <t>resume_141.txt</t>
  </si>
  <si>
    <t>resume_142.txt</t>
  </si>
  <si>
    <t>resume_143.txt</t>
  </si>
  <si>
    <t>resume_144.txt</t>
  </si>
  <si>
    <t>resume_145.txt</t>
  </si>
  <si>
    <t>resume_146.txt</t>
  </si>
  <si>
    <t>resume_147.txt</t>
  </si>
  <si>
    <t>resume_148.txt</t>
  </si>
  <si>
    <t>resume_149.txt</t>
  </si>
  <si>
    <t>resume_150.txt</t>
  </si>
  <si>
    <t>resume_151.txt</t>
  </si>
  <si>
    <t>resume_152.txt</t>
  </si>
  <si>
    <t>resume_153.txt</t>
  </si>
  <si>
    <t>resume_154.txt</t>
  </si>
  <si>
    <t>resume_155.txt</t>
  </si>
  <si>
    <t>resume_156.txt</t>
  </si>
  <si>
    <t>resume_157.txt</t>
  </si>
  <si>
    <t>resume_158.txt</t>
  </si>
  <si>
    <t>resume_159.txt</t>
  </si>
  <si>
    <t>resume_160.txt</t>
  </si>
  <si>
    <t>resume_161.txt</t>
  </si>
  <si>
    <t>resume_162.txt</t>
  </si>
  <si>
    <t>resume_163.txt</t>
  </si>
  <si>
    <t>resume_164.txt</t>
  </si>
  <si>
    <t>resume_165.txt</t>
  </si>
  <si>
    <t>resume_166.txt</t>
  </si>
  <si>
    <t>resume_167.txt</t>
  </si>
  <si>
    <t>resume_168.txt</t>
  </si>
  <si>
    <t>resume_169.txt</t>
  </si>
  <si>
    <t>resume_170.txt</t>
  </si>
  <si>
    <t>resume_171.txt</t>
  </si>
  <si>
    <t>resume_172.txt</t>
  </si>
  <si>
    <t>resume_173.txt</t>
  </si>
  <si>
    <t>resume_174.txt</t>
  </si>
  <si>
    <t>resume_175.txt</t>
  </si>
  <si>
    <t>resume_176.txt</t>
  </si>
  <si>
    <t>resume_177.txt</t>
  </si>
  <si>
    <t>resume_178.txt</t>
  </si>
  <si>
    <t>resume_179.txt</t>
  </si>
  <si>
    <t>resume_180.txt</t>
  </si>
  <si>
    <t>resume_181.txt</t>
  </si>
  <si>
    <t>resume_182.txt</t>
  </si>
  <si>
    <t>resume_183.txt</t>
  </si>
  <si>
    <t>resume_184.txt</t>
  </si>
  <si>
    <t>resume_185.txt</t>
  </si>
  <si>
    <t>resume_186.txt</t>
  </si>
  <si>
    <t>resume_187.txt</t>
  </si>
  <si>
    <t>resume_188.txt</t>
  </si>
  <si>
    <t>resume_189.txt</t>
  </si>
  <si>
    <t>resume_190.txt</t>
  </si>
  <si>
    <t>resume_191.txt</t>
  </si>
  <si>
    <t>resume_192.txt</t>
  </si>
  <si>
    <t>resume_193.txt</t>
  </si>
  <si>
    <t>resume_194.txt</t>
  </si>
  <si>
    <t>resume_195.txt</t>
  </si>
  <si>
    <t>resume_196.txt</t>
  </si>
  <si>
    <t>resume_197.txt</t>
  </si>
  <si>
    <t>resume_198.txt</t>
  </si>
  <si>
    <t>resume_199.txt</t>
  </si>
  <si>
    <t>resume_200.txt</t>
  </si>
  <si>
    <t>resume_201.txt</t>
  </si>
  <si>
    <t>resume_202.txt</t>
  </si>
  <si>
    <t>resume_203.txt</t>
  </si>
  <si>
    <t>resume_204.txt</t>
  </si>
  <si>
    <t>resume_205.txt</t>
  </si>
  <si>
    <t>resume_206.txt</t>
  </si>
  <si>
    <t>resume_207.txt</t>
  </si>
  <si>
    <t>resume_208.txt</t>
  </si>
  <si>
    <t>resume_209.txt</t>
  </si>
  <si>
    <t>resume_210.txt</t>
  </si>
  <si>
    <t>resume_211.txt</t>
  </si>
  <si>
    <t>resume_212.txt</t>
  </si>
  <si>
    <t>resume_213.txt</t>
  </si>
  <si>
    <t>resume_214.txt</t>
  </si>
  <si>
    <t>resume_215.txt</t>
  </si>
  <si>
    <t>resume_216.txt</t>
  </si>
  <si>
    <t>resume_217.txt</t>
  </si>
  <si>
    <t>resume_218.txt</t>
  </si>
  <si>
    <t>resume_219.txt</t>
  </si>
  <si>
    <t>resume_220.txt</t>
  </si>
  <si>
    <t>resume_221.txt</t>
  </si>
  <si>
    <t>resume_222.txt</t>
  </si>
  <si>
    <t>resume_223.txt</t>
  </si>
  <si>
    <t>resume_224.txt</t>
  </si>
  <si>
    <t>resume_225.txt</t>
  </si>
  <si>
    <t>resume_226.txt</t>
  </si>
  <si>
    <t>resume_227.txt</t>
  </si>
  <si>
    <t>resume_228.txt</t>
  </si>
  <si>
    <t>resume_229.txt</t>
  </si>
  <si>
    <t>resume_230.txt</t>
  </si>
  <si>
    <t>resume_231.txt</t>
  </si>
  <si>
    <t>resume_232.txt</t>
  </si>
  <si>
    <t>resume_233.txt</t>
  </si>
  <si>
    <t>resume_234.txt</t>
  </si>
  <si>
    <t>resume_235.txt</t>
  </si>
  <si>
    <t>resume_236.txt</t>
  </si>
  <si>
    <t>resume_237.txt</t>
  </si>
  <si>
    <t>resume_238.txt</t>
  </si>
  <si>
    <t>resume_239.txt</t>
  </si>
  <si>
    <t>resume_240.txt</t>
  </si>
  <si>
    <t>resume_241.txt</t>
  </si>
  <si>
    <t>resume_242.txt</t>
  </si>
  <si>
    <t>resume_243.txt</t>
  </si>
  <si>
    <t>resume_244.txt</t>
  </si>
  <si>
    <t>resume_245.txt</t>
  </si>
  <si>
    <t>resume_246.txt</t>
  </si>
  <si>
    <t>resume_247.txt</t>
  </si>
  <si>
    <t>resume_248.txt</t>
  </si>
  <si>
    <t>resume_249.txt</t>
  </si>
  <si>
    <t>resume_250.txt</t>
  </si>
  <si>
    <t>resume_251.txt</t>
  </si>
  <si>
    <t>resume_252.txt</t>
  </si>
  <si>
    <t>resume_253.txt</t>
  </si>
  <si>
    <t>resume_254.txt</t>
  </si>
  <si>
    <t>resume_255.txt</t>
  </si>
  <si>
    <t>resume_256.txt</t>
  </si>
  <si>
    <t>resume_257.txt</t>
  </si>
  <si>
    <t>resume_258.txt</t>
  </si>
  <si>
    <t>resume_259.txt</t>
  </si>
  <si>
    <t>resume_260.txt</t>
  </si>
  <si>
    <t>resume_261.txt</t>
  </si>
  <si>
    <t>resume_262.txt</t>
  </si>
  <si>
    <t>resume_263.txt</t>
  </si>
  <si>
    <t>resume_264.txt</t>
  </si>
  <si>
    <t>resume_265.txt</t>
  </si>
  <si>
    <t>resume_266.txt</t>
  </si>
  <si>
    <t>resume_267.txt</t>
  </si>
  <si>
    <t>resume_268.txt</t>
  </si>
  <si>
    <t>resume_269.txt</t>
  </si>
  <si>
    <t>resume_270.txt</t>
  </si>
  <si>
    <t>resume_271.txt</t>
  </si>
  <si>
    <t>resume_272.txt</t>
  </si>
  <si>
    <t>resume_273.txt</t>
  </si>
  <si>
    <t>resume_274.txt</t>
  </si>
  <si>
    <t>resume_275.txt</t>
  </si>
  <si>
    <t>resume_276.txt</t>
  </si>
  <si>
    <t>resume_277.txt</t>
  </si>
  <si>
    <t>resume_278.txt</t>
  </si>
  <si>
    <t>resume_279.txt</t>
  </si>
  <si>
    <t>resume_280.txt</t>
  </si>
  <si>
    <t>resume_281.txt</t>
  </si>
  <si>
    <t>resume_282.txt</t>
  </si>
  <si>
    <t>resume_283.txt</t>
  </si>
  <si>
    <t>resume_284.txt</t>
  </si>
  <si>
    <t>resume_285.txt</t>
  </si>
  <si>
    <t>resume_286.txt</t>
  </si>
  <si>
    <t>resume_287.txt</t>
  </si>
  <si>
    <t>resume_288.txt</t>
  </si>
  <si>
    <t>resume_289.txt</t>
  </si>
  <si>
    <t>resume_290.txt</t>
  </si>
  <si>
    <t>resume_291.txt</t>
  </si>
  <si>
    <t>resume_292.txt</t>
  </si>
  <si>
    <t>resume_293.txt</t>
  </si>
  <si>
    <t>resume_294.txt</t>
  </si>
  <si>
    <t>resume_295.txt</t>
  </si>
  <si>
    <t>resume_296.txt</t>
  </si>
  <si>
    <t>resume_297.txt</t>
  </si>
  <si>
    <t>resume_298.txt</t>
  </si>
  <si>
    <t>resume_299.txt</t>
  </si>
  <si>
    <t>resume_300.txt</t>
  </si>
  <si>
    <t>resume_301.txt</t>
  </si>
  <si>
    <t>resume_302.txt</t>
  </si>
  <si>
    <t>resume_303.txt</t>
  </si>
  <si>
    <t>resume_304.txt</t>
  </si>
  <si>
    <t>resume_305.txt</t>
  </si>
  <si>
    <t>resume_306.txt</t>
  </si>
  <si>
    <t>resume_307.txt</t>
  </si>
  <si>
    <t>resume_308.txt</t>
  </si>
  <si>
    <t>resume_309.txt</t>
  </si>
  <si>
    <t>resume_310.txt</t>
  </si>
  <si>
    <t>resume_311.txt</t>
  </si>
  <si>
    <t>resume_312.txt</t>
  </si>
  <si>
    <t>resume_313.txt</t>
  </si>
  <si>
    <t>resume_314.txt</t>
  </si>
  <si>
    <t>resume_315.txt</t>
  </si>
  <si>
    <t>resume_316.txt</t>
  </si>
  <si>
    <t>resume_317.txt</t>
  </si>
  <si>
    <t>resume_318.txt</t>
  </si>
  <si>
    <t>resume_319.txt</t>
  </si>
  <si>
    <t>resume_320.txt</t>
  </si>
  <si>
    <t>resume_321.txt</t>
  </si>
  <si>
    <t>resume_322.txt</t>
  </si>
  <si>
    <t>resume_323.txt</t>
  </si>
  <si>
    <t>resume_324.txt</t>
  </si>
  <si>
    <t>resume_325.txt</t>
  </si>
  <si>
    <t>resume_326.txt</t>
  </si>
  <si>
    <t>resume_327.txt</t>
  </si>
  <si>
    <t>resume_328.txt</t>
  </si>
  <si>
    <t>resume_329.txt</t>
  </si>
  <si>
    <t>resume_330.txt</t>
  </si>
  <si>
    <t>resume_331.txt</t>
  </si>
  <si>
    <t>resume_332.txt</t>
  </si>
  <si>
    <t>resume_333.txt</t>
  </si>
  <si>
    <t>resume_334.txt</t>
  </si>
  <si>
    <t>resume_335.txt</t>
  </si>
  <si>
    <t>resume_336.txt</t>
  </si>
  <si>
    <t>resume_337.txt</t>
  </si>
  <si>
    <t>resume_338.txt</t>
  </si>
  <si>
    <t>resume_339.txt</t>
  </si>
  <si>
    <t>resume_340.txt</t>
  </si>
  <si>
    <t>resume_341.txt</t>
  </si>
  <si>
    <t>resume_342.txt</t>
  </si>
  <si>
    <t>resume_343.txt</t>
  </si>
  <si>
    <t>resume_344.txt</t>
  </si>
  <si>
    <t>resume_345.txt</t>
  </si>
  <si>
    <t>resume_346.txt</t>
  </si>
  <si>
    <t>resume_347.txt</t>
  </si>
  <si>
    <t>resume_348.txt</t>
  </si>
  <si>
    <t>resume_349.txt</t>
  </si>
  <si>
    <t>resume_350.txt</t>
  </si>
  <si>
    <t>resume_351.txt</t>
  </si>
  <si>
    <t>resume_352.txt</t>
  </si>
  <si>
    <t>resume_353.txt</t>
  </si>
  <si>
    <t>resume_354.txt</t>
  </si>
  <si>
    <t>resume_355.txt</t>
  </si>
  <si>
    <t>resume_356.txt</t>
  </si>
  <si>
    <t>resume_357.txt</t>
  </si>
  <si>
    <t>resume_358.txt</t>
  </si>
  <si>
    <t>resume_359.txt</t>
  </si>
  <si>
    <t>resume_360.txt</t>
  </si>
  <si>
    <t>resume_361.txt</t>
  </si>
  <si>
    <t>resume_362.txt</t>
  </si>
  <si>
    <t>resume_363.txt</t>
  </si>
  <si>
    <t>resume_364.txt</t>
  </si>
  <si>
    <t>resume_365.txt</t>
  </si>
  <si>
    <t>resume_366.txt</t>
  </si>
  <si>
    <t>resume_367.txt</t>
  </si>
  <si>
    <t>resume_368.txt</t>
  </si>
  <si>
    <t>resume_369.txt</t>
  </si>
  <si>
    <t>resume_370.txt</t>
  </si>
  <si>
    <t>resume_371.txt</t>
  </si>
  <si>
    <t>resume_372.txt</t>
  </si>
  <si>
    <t>resume_373.txt</t>
  </si>
  <si>
    <t>resume_374.txt</t>
  </si>
  <si>
    <t>resume_375.txt</t>
  </si>
  <si>
    <t>resume_376.txt</t>
  </si>
  <si>
    <t>resume_377.txt</t>
  </si>
  <si>
    <t>resume_378.txt</t>
  </si>
  <si>
    <t>resume_379.txt</t>
  </si>
  <si>
    <t>resume_380.txt</t>
  </si>
  <si>
    <t>resume_381.txt</t>
  </si>
  <si>
    <t>resume_382.txt</t>
  </si>
  <si>
    <t>resume_383.txt</t>
  </si>
  <si>
    <t>resume_384.txt</t>
  </si>
  <si>
    <t>resume_385.txt</t>
  </si>
  <si>
    <t>resume_386.txt</t>
  </si>
  <si>
    <t>resume_387.txt</t>
  </si>
  <si>
    <t>resume_388.txt</t>
  </si>
  <si>
    <t>resume_389.txt</t>
  </si>
  <si>
    <t>resume_390.txt</t>
  </si>
  <si>
    <t>resume_391.txt</t>
  </si>
  <si>
    <t>resume_392.txt</t>
  </si>
  <si>
    <t>resume_393.txt</t>
  </si>
  <si>
    <t>resume_394.txt</t>
  </si>
  <si>
    <t>resume_395.txt</t>
  </si>
  <si>
    <t>resume_396.txt</t>
  </si>
  <si>
    <t>resume_397.txt</t>
  </si>
  <si>
    <t>resume_398.txt</t>
  </si>
  <si>
    <t>resume_399.txt</t>
  </si>
  <si>
    <t>resume_400.txt</t>
  </si>
  <si>
    <t>resume_401.txt</t>
  </si>
  <si>
    <t>resume_402.txt</t>
  </si>
  <si>
    <t>resume_403.txt</t>
  </si>
  <si>
    <t>resume_404.txt</t>
  </si>
  <si>
    <t>resume_405.txt</t>
  </si>
  <si>
    <t>resume_406.txt</t>
  </si>
  <si>
    <t>resume_407.txt</t>
  </si>
  <si>
    <t>resume_408.txt</t>
  </si>
  <si>
    <t>resume_409.txt</t>
  </si>
  <si>
    <t>resume_410.txt</t>
  </si>
  <si>
    <t>resume_411.txt</t>
  </si>
  <si>
    <t>resume_412.txt</t>
  </si>
  <si>
    <t>resume_413.txt</t>
  </si>
  <si>
    <t>resume_414.txt</t>
  </si>
  <si>
    <t>resume_415.txt</t>
  </si>
  <si>
    <t>resume_416.txt</t>
  </si>
  <si>
    <t>resume_417.txt</t>
  </si>
  <si>
    <t>resume_418.txt</t>
  </si>
  <si>
    <t>resume_419.txt</t>
  </si>
  <si>
    <t>resume_420.txt</t>
  </si>
  <si>
    <t>resume_421.txt</t>
  </si>
  <si>
    <t>resume_422.txt</t>
  </si>
  <si>
    <t>resume_423.txt</t>
  </si>
  <si>
    <t>resume_424.txt</t>
  </si>
  <si>
    <t>resume_425.txt</t>
  </si>
  <si>
    <t>resume_426.txt</t>
  </si>
  <si>
    <t>resume_427.txt</t>
  </si>
  <si>
    <t>resume_428.txt</t>
  </si>
  <si>
    <t>resume_429.txt</t>
  </si>
  <si>
    <t>resume_430.txt</t>
  </si>
  <si>
    <t>resume_431.txt</t>
  </si>
  <si>
    <t>resume_432.txt</t>
  </si>
  <si>
    <t>resume_433.txt</t>
  </si>
  <si>
    <t>resume_434.txt</t>
  </si>
  <si>
    <t>resume_435.txt</t>
  </si>
  <si>
    <t>resume_436.txt</t>
  </si>
  <si>
    <t>resume_437.txt</t>
  </si>
  <si>
    <t>resume_438.txt</t>
  </si>
  <si>
    <t>resume_439.txt</t>
  </si>
  <si>
    <t>resume_440.txt</t>
  </si>
  <si>
    <t>resume_441.txt</t>
  </si>
  <si>
    <t>resume_442.txt</t>
  </si>
  <si>
    <t>resume_443.txt</t>
  </si>
  <si>
    <t>resume_444.txt</t>
  </si>
  <si>
    <t>resume_445.txt</t>
  </si>
  <si>
    <t>resume_446.txt</t>
  </si>
  <si>
    <t>resume_447.txt</t>
  </si>
  <si>
    <t>resume_448.txt</t>
  </si>
  <si>
    <t>resume_449.txt</t>
  </si>
  <si>
    <t>resume_450.txt</t>
  </si>
  <si>
    <t>resume_451.txt</t>
  </si>
  <si>
    <t>resume_452.txt</t>
  </si>
  <si>
    <t>resume_453.txt</t>
  </si>
  <si>
    <t>resume_454.txt</t>
  </si>
  <si>
    <t>resume_455.txt</t>
  </si>
  <si>
    <t>resume_456.txt</t>
  </si>
  <si>
    <t>resume_457.txt</t>
  </si>
  <si>
    <t>resume_458.txt</t>
  </si>
  <si>
    <t>resume_459.txt</t>
  </si>
  <si>
    <t>resume_460.txt</t>
  </si>
  <si>
    <t>resume_461.txt</t>
  </si>
  <si>
    <t>resume_462.txt</t>
  </si>
  <si>
    <t>resume_463.txt</t>
  </si>
  <si>
    <t>resume_464.txt</t>
  </si>
  <si>
    <t>resume_465.txt</t>
  </si>
  <si>
    <t>resume_466.txt</t>
  </si>
  <si>
    <t>resume_467.txt</t>
  </si>
  <si>
    <t>resume_468.txt</t>
  </si>
  <si>
    <t>resume_469.txt</t>
  </si>
  <si>
    <t>resume_470.txt</t>
  </si>
  <si>
    <t>resume_471.txt</t>
  </si>
  <si>
    <t>resume_472.txt</t>
  </si>
  <si>
    <t>resume_473.txt</t>
  </si>
  <si>
    <t>resume_474.txt</t>
  </si>
  <si>
    <t>resume_475.txt</t>
  </si>
  <si>
    <t>resume_476.txt</t>
  </si>
  <si>
    <t>resume_477.txt</t>
  </si>
  <si>
    <t>resume_478.txt</t>
  </si>
  <si>
    <t>resume_479.txt</t>
  </si>
  <si>
    <t>resume_480.txt</t>
  </si>
  <si>
    <t>resume_481.txt</t>
  </si>
  <si>
    <t>resume_482.txt</t>
  </si>
  <si>
    <t>resume_483.txt</t>
  </si>
  <si>
    <t>resume_484.txt</t>
  </si>
  <si>
    <t>resume_485.txt</t>
  </si>
  <si>
    <t>resume_486.txt</t>
  </si>
  <si>
    <t>resume_487.txt</t>
  </si>
  <si>
    <t>resume_488.txt</t>
  </si>
  <si>
    <t>resume_489.txt</t>
  </si>
  <si>
    <t>resume_490.txt</t>
  </si>
  <si>
    <t>resume_491.txt</t>
  </si>
  <si>
    <t>resume_492.txt</t>
  </si>
  <si>
    <t>resume_493.txt</t>
  </si>
  <si>
    <t>resume_494.txt</t>
  </si>
  <si>
    <t>resume_495.txt</t>
  </si>
  <si>
    <t>resume_496.txt</t>
  </si>
  <si>
    <t>resume_497.txt</t>
  </si>
  <si>
    <t>resume_498.txt</t>
  </si>
  <si>
    <t>resume_499.txt</t>
  </si>
  <si>
    <t>resume_500.txt</t>
  </si>
  <si>
    <t>resume_501.txt</t>
  </si>
  <si>
    <t>resume_502.txt</t>
  </si>
  <si>
    <t>resume_503.txt</t>
  </si>
  <si>
    <t>resume_504.txt</t>
  </si>
  <si>
    <t>resume_505.txt</t>
  </si>
  <si>
    <t>resume_506.txt</t>
  </si>
  <si>
    <t>resume_507.txt</t>
  </si>
  <si>
    <t>resume_508.txt</t>
  </si>
  <si>
    <t>resume_509.txt</t>
  </si>
  <si>
    <t>resume_510.txt</t>
  </si>
  <si>
    <t>resume_511.txt</t>
  </si>
  <si>
    <t>resume_512.txt</t>
  </si>
  <si>
    <t>resume_513.txt</t>
  </si>
  <si>
    <t>resume_514.txt</t>
  </si>
  <si>
    <t>resume_515.txt</t>
  </si>
  <si>
    <t>resume_516.txt</t>
  </si>
  <si>
    <t>resume_517.txt</t>
  </si>
  <si>
    <t>resume_518.txt</t>
  </si>
  <si>
    <t>resume_519.txt</t>
  </si>
  <si>
    <t>resume_520.txt</t>
  </si>
  <si>
    <t>resume_521.txt</t>
  </si>
  <si>
    <t>resume_522.txt</t>
  </si>
  <si>
    <t>resume_523.txt</t>
  </si>
  <si>
    <t>resume_524.txt</t>
  </si>
  <si>
    <t>resume_525.txt</t>
  </si>
  <si>
    <t>resume_526.txt</t>
  </si>
  <si>
    <t>resume_527.txt</t>
  </si>
  <si>
    <t>resume_528.txt</t>
  </si>
  <si>
    <t>resume_529.txt</t>
  </si>
  <si>
    <t>resume_530.txt</t>
  </si>
  <si>
    <t>resume_531.txt</t>
  </si>
  <si>
    <t>resume_532.txt</t>
  </si>
  <si>
    <t>resume_533.txt</t>
  </si>
  <si>
    <t>resume_534.txt</t>
  </si>
  <si>
    <t>resume_535.txt</t>
  </si>
  <si>
    <t>resume_536.txt</t>
  </si>
  <si>
    <t>resume_537.txt</t>
  </si>
  <si>
    <t>resume_538.txt</t>
  </si>
  <si>
    <t>resume_539.txt</t>
  </si>
  <si>
    <t>resume_540.txt</t>
  </si>
  <si>
    <t>resume_541.txt</t>
  </si>
  <si>
    <t>resume_542.txt</t>
  </si>
  <si>
    <t>resume_543.txt</t>
  </si>
  <si>
    <t>resume_544.txt</t>
  </si>
  <si>
    <t>resume_545.txt</t>
  </si>
  <si>
    <t>resume_546.txt</t>
  </si>
  <si>
    <t>resume_547.txt</t>
  </si>
  <si>
    <t>resume_548.txt</t>
  </si>
  <si>
    <t>resume_549.txt</t>
  </si>
  <si>
    <t>resume_550.txt</t>
  </si>
  <si>
    <t>resume_551.txt</t>
  </si>
  <si>
    <t>resume_552.txt</t>
  </si>
  <si>
    <t>resume_553.txt</t>
  </si>
  <si>
    <t>resume_554.txt</t>
  </si>
  <si>
    <t>resume_555.txt</t>
  </si>
  <si>
    <t>resume_556.txt</t>
  </si>
  <si>
    <t>resume_557.txt</t>
  </si>
  <si>
    <t>resume_558.txt</t>
  </si>
  <si>
    <t>resume_559.txt</t>
  </si>
  <si>
    <t>resume_560.txt</t>
  </si>
  <si>
    <t>resume_561.txt</t>
  </si>
  <si>
    <t>resume_562.txt</t>
  </si>
  <si>
    <t>resume_563.txt</t>
  </si>
  <si>
    <t>resume_564.txt</t>
  </si>
  <si>
    <t>resume_565.txt</t>
  </si>
  <si>
    <t>resume_566.txt</t>
  </si>
  <si>
    <t>resume_567.txt</t>
  </si>
  <si>
    <t>resume_568.txt</t>
  </si>
  <si>
    <t>resume_569.txt</t>
  </si>
  <si>
    <t>resume_570.txt</t>
  </si>
  <si>
    <t>resume_571.txt</t>
  </si>
  <si>
    <t>resume_572.txt</t>
  </si>
  <si>
    <t>resume_573.txt</t>
  </si>
  <si>
    <t>resume_574.txt</t>
  </si>
  <si>
    <t>resume_575.txt</t>
  </si>
  <si>
    <t>resume_576.txt</t>
  </si>
  <si>
    <t>resume_577.txt</t>
  </si>
  <si>
    <t>resume_578.txt</t>
  </si>
  <si>
    <t>resume_579.txt</t>
  </si>
  <si>
    <t>resume_580.txt</t>
  </si>
  <si>
    <t>resume_581.txt</t>
  </si>
  <si>
    <t>resume_582.txt</t>
  </si>
  <si>
    <t>resume_583.txt</t>
  </si>
  <si>
    <t>resume_584.txt</t>
  </si>
  <si>
    <t>resume_585.txt</t>
  </si>
  <si>
    <t>resume_586.txt</t>
  </si>
  <si>
    <t>resume_587.txt</t>
  </si>
  <si>
    <t>resume_588.txt</t>
  </si>
  <si>
    <t>resume_589.txt</t>
  </si>
  <si>
    <t>resume_590.txt</t>
  </si>
  <si>
    <t>resume_591.txt</t>
  </si>
  <si>
    <t>resume_592.txt</t>
  </si>
  <si>
    <t>resume_593.txt</t>
  </si>
  <si>
    <t>resume_594.txt</t>
  </si>
  <si>
    <t>resume_595.txt</t>
  </si>
  <si>
    <t>resume_596.txt</t>
  </si>
  <si>
    <t>resume_597.txt</t>
  </si>
  <si>
    <t>resume_598.txt</t>
  </si>
  <si>
    <t>resume_599.txt</t>
  </si>
  <si>
    <t>resume_600.txt</t>
  </si>
  <si>
    <t>resume_601.txt</t>
  </si>
  <si>
    <t>resume_602.txt</t>
  </si>
  <si>
    <t>resume_603.txt</t>
  </si>
  <si>
    <t>resume_604.txt</t>
  </si>
  <si>
    <t>resume_605.txt</t>
  </si>
  <si>
    <t>resume_606.txt</t>
  </si>
  <si>
    <t>resume_607.txt</t>
  </si>
  <si>
    <t>resume_608.txt</t>
  </si>
  <si>
    <t>resume_609.txt</t>
  </si>
  <si>
    <t>resume_610.txt</t>
  </si>
  <si>
    <t>resume_611.txt</t>
  </si>
  <si>
    <t>resume_612.txt</t>
  </si>
  <si>
    <t>resume_613.txt</t>
  </si>
  <si>
    <t>resume_614.txt</t>
  </si>
  <si>
    <t>resume_615.txt</t>
  </si>
  <si>
    <t>resume_616.txt</t>
  </si>
  <si>
    <t>resume_617.txt</t>
  </si>
  <si>
    <t>resume_618.txt</t>
  </si>
  <si>
    <t>resume_619.txt</t>
  </si>
  <si>
    <t>resume_620.txt</t>
  </si>
  <si>
    <t>resume_621.txt</t>
  </si>
  <si>
    <t>resume_622.txt</t>
  </si>
  <si>
    <t>resume_623.txt</t>
  </si>
  <si>
    <t>resume_624.txt</t>
  </si>
  <si>
    <t>resume_625.txt</t>
  </si>
  <si>
    <t>resume_626.txt</t>
  </si>
  <si>
    <t>resume_627.txt</t>
  </si>
  <si>
    <t>resume_628.txt</t>
  </si>
  <si>
    <t>resume_629.txt</t>
  </si>
  <si>
    <t>resume_630.txt</t>
  </si>
  <si>
    <t>resume_631.txt</t>
  </si>
  <si>
    <t>resume_632.txt</t>
  </si>
  <si>
    <t>resume_633.txt</t>
  </si>
  <si>
    <t>resume_634.txt</t>
  </si>
  <si>
    <t>resume_635.txt</t>
  </si>
  <si>
    <t>resume_636.txt</t>
  </si>
  <si>
    <t>resume_637.txt</t>
  </si>
  <si>
    <t>resume_638.txt</t>
  </si>
  <si>
    <t>resume_639.txt</t>
  </si>
  <si>
    <t>resume_640.txt</t>
  </si>
  <si>
    <t>resume_641.txt</t>
  </si>
  <si>
    <t>resume_642.txt</t>
  </si>
  <si>
    <t>resume_643.txt</t>
  </si>
  <si>
    <t>resume_644.txt</t>
  </si>
  <si>
    <t>resume_645.txt</t>
  </si>
  <si>
    <t>resume_646.txt</t>
  </si>
  <si>
    <t>resume_647.txt</t>
  </si>
  <si>
    <t>resume_648.txt</t>
  </si>
  <si>
    <t>resume_649.txt</t>
  </si>
  <si>
    <t>resume_650.txt</t>
  </si>
  <si>
    <t>resume_651.txt</t>
  </si>
  <si>
    <t>resume_652.txt</t>
  </si>
  <si>
    <t>resume_653.txt</t>
  </si>
  <si>
    <t>resume_654.txt</t>
  </si>
  <si>
    <t>resume_655.txt</t>
  </si>
  <si>
    <t>resume_656.txt</t>
  </si>
  <si>
    <t>resume_657.txt</t>
  </si>
  <si>
    <t>resume_658.txt</t>
  </si>
  <si>
    <t>resume_659.txt</t>
  </si>
  <si>
    <t>resume_660.txt</t>
  </si>
  <si>
    <t>resume_661.txt</t>
  </si>
  <si>
    <t>resume_662.txt</t>
  </si>
  <si>
    <t>resume_663.txt</t>
  </si>
  <si>
    <t>resume_664.txt</t>
  </si>
  <si>
    <t>resume_665.txt</t>
  </si>
  <si>
    <t>resume_666.txt</t>
  </si>
  <si>
    <t>resume_667.txt</t>
  </si>
  <si>
    <t>resume_668.txt</t>
  </si>
  <si>
    <t>resume_669.txt</t>
  </si>
  <si>
    <t>resume_670.txt</t>
  </si>
  <si>
    <t>resume_671.txt</t>
  </si>
  <si>
    <t>resume_672.txt</t>
  </si>
  <si>
    <t>resume_673.txt</t>
  </si>
  <si>
    <t>resume_674.txt</t>
  </si>
  <si>
    <t>resume_675.txt</t>
  </si>
  <si>
    <t>resume_676.txt</t>
  </si>
  <si>
    <t>resume_677.txt</t>
  </si>
  <si>
    <t>resume_678.txt</t>
  </si>
  <si>
    <t>resume_679.txt</t>
  </si>
  <si>
    <t>resume_680.txt</t>
  </si>
  <si>
    <t>resume_681.txt</t>
  </si>
  <si>
    <t>resume_682.txt</t>
  </si>
  <si>
    <t>resume_683.txt</t>
  </si>
  <si>
    <t>resume_684.txt</t>
  </si>
  <si>
    <t>resume_685.txt</t>
  </si>
  <si>
    <t>resume_686.txt</t>
  </si>
  <si>
    <t>resume_687.txt</t>
  </si>
  <si>
    <t>resume_688.txt</t>
  </si>
  <si>
    <t>resume_689.txt</t>
  </si>
  <si>
    <t>resume_690.txt</t>
  </si>
  <si>
    <t>resume_691.txt</t>
  </si>
  <si>
    <t>resume_692.txt</t>
  </si>
  <si>
    <t>resume_693.txt</t>
  </si>
  <si>
    <t>resume_694.txt</t>
  </si>
  <si>
    <t>resume_695.txt</t>
  </si>
  <si>
    <t>resume_696.txt</t>
  </si>
  <si>
    <t>resume_697.txt</t>
  </si>
  <si>
    <t>resume_698.txt</t>
  </si>
  <si>
    <t>resume_699.txt</t>
  </si>
  <si>
    <t>resume_700.txt</t>
  </si>
  <si>
    <t>resume_701.txt</t>
  </si>
  <si>
    <t>resume_702.txt</t>
  </si>
  <si>
    <t>resume_703.txt</t>
  </si>
  <si>
    <t>resume_704.txt</t>
  </si>
  <si>
    <t>resume_705.txt</t>
  </si>
  <si>
    <t>resume_706.txt</t>
  </si>
  <si>
    <t>resume_707.txt</t>
  </si>
  <si>
    <t>resume_708.txt</t>
  </si>
  <si>
    <t>resume_709.txt</t>
  </si>
  <si>
    <t>resume_710.txt</t>
  </si>
  <si>
    <t>resume_711.txt</t>
  </si>
  <si>
    <t>resume_712.txt</t>
  </si>
  <si>
    <t>resume_713.txt</t>
  </si>
  <si>
    <t>resume_714.txt</t>
  </si>
  <si>
    <t>resume_715.txt</t>
  </si>
  <si>
    <t>resume_716.txt</t>
  </si>
  <si>
    <t>resume_717.txt</t>
  </si>
  <si>
    <t>resume_718.txt</t>
  </si>
  <si>
    <t>resume_719.txt</t>
  </si>
  <si>
    <t>resume_720.txt</t>
  </si>
  <si>
    <t>resume_721.txt</t>
  </si>
  <si>
    <t>resume_722.txt</t>
  </si>
  <si>
    <t>resume_723.txt</t>
  </si>
  <si>
    <t>resume_724.txt</t>
  </si>
  <si>
    <t>resume_725.txt</t>
  </si>
  <si>
    <t>resume_726.txt</t>
  </si>
  <si>
    <t>resume_727.txt</t>
  </si>
  <si>
    <t>resume_728.txt</t>
  </si>
  <si>
    <t>resume_729.txt</t>
  </si>
  <si>
    <t>resume_730.txt</t>
  </si>
  <si>
    <t>resume_731.txt</t>
  </si>
  <si>
    <t>resume_732.txt</t>
  </si>
  <si>
    <t>resume_733.txt</t>
  </si>
  <si>
    <t>resume_734.txt</t>
  </si>
  <si>
    <t>resume_735.txt</t>
  </si>
  <si>
    <t>resume_736.txt</t>
  </si>
  <si>
    <t>resume_737.txt</t>
  </si>
  <si>
    <t>resume_738.txt</t>
  </si>
  <si>
    <t>resume_739.txt</t>
  </si>
  <si>
    <t>resume_740.txt</t>
  </si>
  <si>
    <t>resume_741.txt</t>
  </si>
  <si>
    <t>resume_742.txt</t>
  </si>
  <si>
    <t>resume_743.txt</t>
  </si>
  <si>
    <t>resume_744.txt</t>
  </si>
  <si>
    <t>resume_745.txt</t>
  </si>
  <si>
    <t>resume_746.txt</t>
  </si>
  <si>
    <t>resume_747.txt</t>
  </si>
  <si>
    <t>resume_748.txt</t>
  </si>
  <si>
    <t>resume_749.txt</t>
  </si>
  <si>
    <t>resume_750.txt</t>
  </si>
  <si>
    <t>resume_751.txt</t>
  </si>
  <si>
    <t>resume_752.txt</t>
  </si>
  <si>
    <t>resume_753.txt</t>
  </si>
  <si>
    <t>resume_754.txt</t>
  </si>
  <si>
    <t>resume_755.txt</t>
  </si>
  <si>
    <t>resume_756.txt</t>
  </si>
  <si>
    <t>resume_757.txt</t>
  </si>
  <si>
    <t>resume_758.txt</t>
  </si>
  <si>
    <t>resume_759.txt</t>
  </si>
  <si>
    <t>resume_760.txt</t>
  </si>
  <si>
    <t>resume_761.txt</t>
  </si>
  <si>
    <t>resume_762.txt</t>
  </si>
  <si>
    <t>resume_763.txt</t>
  </si>
  <si>
    <t>resume_764.txt</t>
  </si>
  <si>
    <t>resume_765.txt</t>
  </si>
  <si>
    <t>resume_766.txt</t>
  </si>
  <si>
    <t>resume_767.txt</t>
  </si>
  <si>
    <t>resume_768.txt</t>
  </si>
  <si>
    <t>resume_769.txt</t>
  </si>
  <si>
    <t>resume_770.txt</t>
  </si>
  <si>
    <t>resume_771.txt</t>
  </si>
  <si>
    <t>resume_772.txt</t>
  </si>
  <si>
    <t>resume_773.txt</t>
  </si>
  <si>
    <t>resume_774.txt</t>
  </si>
  <si>
    <t>resume_775.txt</t>
  </si>
  <si>
    <t>resume_776.txt</t>
  </si>
  <si>
    <t>resume_777.txt</t>
  </si>
  <si>
    <t>resume_778.txt</t>
  </si>
  <si>
    <t>resume_779.txt</t>
  </si>
  <si>
    <t>resume_780.txt</t>
  </si>
  <si>
    <t>resume_781.txt</t>
  </si>
  <si>
    <t>resume_782.txt</t>
  </si>
  <si>
    <t>resume_784.txt</t>
  </si>
  <si>
    <t>resume_785.txt</t>
  </si>
  <si>
    <t>resume_786.txt</t>
  </si>
  <si>
    <t>resume_787.txt</t>
  </si>
  <si>
    <t>resume_788.txt</t>
  </si>
  <si>
    <t>resume_789.txt</t>
  </si>
  <si>
    <t>resume_790.txt</t>
  </si>
  <si>
    <t>resume_791.txt</t>
  </si>
  <si>
    <t>resume_792.txt</t>
  </si>
  <si>
    <t>resume_793.txt</t>
  </si>
  <si>
    <t>resume_794.txt</t>
  </si>
  <si>
    <t>resume_795.txt</t>
  </si>
  <si>
    <t>resume_796.txt</t>
  </si>
  <si>
    <t>resume_797.txt</t>
  </si>
  <si>
    <t>resume_798.txt</t>
  </si>
  <si>
    <t>resume_799.txt</t>
  </si>
  <si>
    <t>resume_800.txt</t>
  </si>
  <si>
    <t>resume_801.txt</t>
  </si>
  <si>
    <t>resume_802.txt</t>
  </si>
  <si>
    <t>resume_803.txt</t>
  </si>
  <si>
    <t>resume_804.txt</t>
  </si>
  <si>
    <t>resume_805.txt</t>
  </si>
  <si>
    <t>resume_806.txt</t>
  </si>
  <si>
    <t>resume_807.txt</t>
  </si>
  <si>
    <t>resume_808.txt</t>
  </si>
  <si>
    <t>resume_809.txt</t>
  </si>
  <si>
    <t>resume_810.txt</t>
  </si>
  <si>
    <t>resume_811.txt</t>
  </si>
  <si>
    <t>resume_812.txt</t>
  </si>
  <si>
    <t>resume_813.txt</t>
  </si>
  <si>
    <t>resume_814.txt</t>
  </si>
  <si>
    <t>resume_815.txt</t>
  </si>
  <si>
    <t>resume_816.txt</t>
  </si>
  <si>
    <t>resume_817.txt</t>
  </si>
  <si>
    <t>resume_818.txt</t>
  </si>
  <si>
    <t>resume_819.txt</t>
  </si>
  <si>
    <t>resume_820.txt</t>
  </si>
  <si>
    <t>resume_821.txt</t>
  </si>
  <si>
    <t>resume_822.txt</t>
  </si>
  <si>
    <t>resume_823.txt</t>
  </si>
  <si>
    <t>resume_824.txt</t>
  </si>
  <si>
    <t>resume_825.txt</t>
  </si>
  <si>
    <t>resume_826.txt</t>
  </si>
  <si>
    <t>resume_827.txt</t>
  </si>
  <si>
    <t>resume_828.txt</t>
  </si>
  <si>
    <t>resume_829.txt</t>
  </si>
  <si>
    <t>resume_830.txt</t>
  </si>
  <si>
    <t>resume_831.txt</t>
  </si>
  <si>
    <t>resume_832.txt</t>
  </si>
  <si>
    <t>resume_833.txt</t>
  </si>
  <si>
    <t>resume_834.txt</t>
  </si>
  <si>
    <t>resume_835.txt</t>
  </si>
  <si>
    <t>resume_836.txt</t>
  </si>
  <si>
    <t>resume_837.txt</t>
  </si>
  <si>
    <t>resume_838.txt</t>
  </si>
  <si>
    <t>resume_839.txt</t>
  </si>
  <si>
    <t>resume_840.txt</t>
  </si>
  <si>
    <t>resume_841.txt</t>
  </si>
  <si>
    <t>resume_842.txt</t>
  </si>
  <si>
    <t>resume_843.txt</t>
  </si>
  <si>
    <t>resume_844.txt</t>
  </si>
  <si>
    <t>resume_845.txt</t>
  </si>
  <si>
    <t>resume_846.txt</t>
  </si>
  <si>
    <t>resume_847.txt</t>
  </si>
  <si>
    <t>resume_848.txt</t>
  </si>
  <si>
    <t>resume_849.txt</t>
  </si>
  <si>
    <t>resume_850.txt</t>
  </si>
  <si>
    <t>resume_851.txt</t>
  </si>
  <si>
    <t>resume_852.txt</t>
  </si>
  <si>
    <t>resume_853.txt</t>
  </si>
  <si>
    <t>resume_854.txt</t>
  </si>
  <si>
    <t>resume_855.txt</t>
  </si>
  <si>
    <t>resume_856.txt</t>
  </si>
  <si>
    <t>resume_857.txt</t>
  </si>
  <si>
    <t>resume_858.txt</t>
  </si>
  <si>
    <t>resume_859.txt</t>
  </si>
  <si>
    <t>resume_860.txt</t>
  </si>
  <si>
    <t>resume_861.txt</t>
  </si>
  <si>
    <t>resume_862.txt</t>
  </si>
  <si>
    <t>resume_863.txt</t>
  </si>
  <si>
    <t>resume_864.txt</t>
  </si>
  <si>
    <t>resume_865.txt</t>
  </si>
  <si>
    <t>resume_866.txt</t>
  </si>
  <si>
    <t>resume_867.txt</t>
  </si>
  <si>
    <t>resume_868.txt</t>
  </si>
  <si>
    <t>resume_869.txt</t>
  </si>
  <si>
    <t>resume_870.txt</t>
  </si>
  <si>
    <t>resume_871.txt</t>
  </si>
  <si>
    <t>resume_872.txt</t>
  </si>
  <si>
    <t>resume_873.txt</t>
  </si>
  <si>
    <t>resume_874.txt</t>
  </si>
  <si>
    <t>resume_875.txt</t>
  </si>
  <si>
    <t>resume_876.txt</t>
  </si>
  <si>
    <t>resume_877.txt</t>
  </si>
  <si>
    <t>resume_878.txt</t>
  </si>
  <si>
    <t>resume_879.txt</t>
  </si>
  <si>
    <t>resume_880.txt</t>
  </si>
  <si>
    <t>resume_881.txt</t>
  </si>
  <si>
    <t>resume_882.txt</t>
  </si>
  <si>
    <t>resume_883.txt</t>
  </si>
  <si>
    <t>resume_884.txt</t>
  </si>
  <si>
    <t>resume_885.txt</t>
  </si>
  <si>
    <t>resume_886.txt</t>
  </si>
  <si>
    <t>resume_887.txt</t>
  </si>
  <si>
    <t>resume_888.txt</t>
  </si>
  <si>
    <t>resume_889.txt</t>
  </si>
  <si>
    <t>resume_890.txt</t>
  </si>
  <si>
    <t>resume_891.txt</t>
  </si>
  <si>
    <t>resume_892.txt</t>
  </si>
  <si>
    <t>resume_893.txt</t>
  </si>
  <si>
    <t>resume_894.txt</t>
  </si>
  <si>
    <t>resume_895.txt</t>
  </si>
  <si>
    <t>resume_896.txt</t>
  </si>
  <si>
    <t>resume_897.txt</t>
  </si>
  <si>
    <t>resume_898.txt</t>
  </si>
  <si>
    <t>resume_899.txt</t>
  </si>
  <si>
    <t>resume_900.txt</t>
  </si>
  <si>
    <t>resume_901.txt</t>
  </si>
  <si>
    <t>resume_902.txt</t>
  </si>
  <si>
    <t>resume_903.txt</t>
  </si>
  <si>
    <t>resume_904.txt</t>
  </si>
  <si>
    <t>resume_905.txt</t>
  </si>
  <si>
    <t>resume_906.txt</t>
  </si>
  <si>
    <t>resume_907.txt</t>
  </si>
  <si>
    <t>resume_908.txt</t>
  </si>
  <si>
    <t>resume_909.txt</t>
  </si>
  <si>
    <t>resume_910.txt</t>
  </si>
  <si>
    <t>resume_911.txt</t>
  </si>
  <si>
    <t>resume_912.txt</t>
  </si>
  <si>
    <t>resume_913.txt</t>
  </si>
  <si>
    <t>resume_914.txt</t>
  </si>
  <si>
    <t>resume_915.txt</t>
  </si>
  <si>
    <t>resume_916.txt</t>
  </si>
  <si>
    <t>resume_917.txt</t>
  </si>
  <si>
    <t>resume_918.txt</t>
  </si>
  <si>
    <t>resume_919.txt</t>
  </si>
  <si>
    <t>resume_920.txt</t>
  </si>
  <si>
    <t>resume_921.txt</t>
  </si>
  <si>
    <t>resume_922.txt</t>
  </si>
  <si>
    <t>resume_923.txt</t>
  </si>
  <si>
    <t>resume_924.txt</t>
  </si>
  <si>
    <t>resume_925.txt</t>
  </si>
  <si>
    <t>resume_926.txt</t>
  </si>
  <si>
    <t>resume_927.txt</t>
  </si>
  <si>
    <t>resume_928.txt</t>
  </si>
  <si>
    <t>resume_929.txt</t>
  </si>
  <si>
    <t>resume_930.txt</t>
  </si>
  <si>
    <t>resume_931.txt</t>
  </si>
  <si>
    <t>resume_932.txt</t>
  </si>
  <si>
    <t>resume_933.txt</t>
  </si>
  <si>
    <t>resume_934.txt</t>
  </si>
  <si>
    <t>resume_935.txt</t>
  </si>
  <si>
    <t>resume_936.txt</t>
  </si>
  <si>
    <t>resume_937.txt</t>
  </si>
  <si>
    <t>resume_938.txt</t>
  </si>
  <si>
    <t>resume_939.txt</t>
  </si>
  <si>
    <t>resume_940.txt</t>
  </si>
  <si>
    <t>resume_941.txt</t>
  </si>
  <si>
    <t>resume_942.txt</t>
  </si>
  <si>
    <t>resume_943.txt</t>
  </si>
  <si>
    <t>resume_944.txt</t>
  </si>
  <si>
    <t>resume_945.txt</t>
  </si>
  <si>
    <t>resume_946.txt</t>
  </si>
  <si>
    <t>resume_947.txt</t>
  </si>
  <si>
    <t>resume_948.txt</t>
  </si>
  <si>
    <t>resume_949.txt</t>
  </si>
  <si>
    <t>resume_950.txt</t>
  </si>
  <si>
    <t>resume_951.txt</t>
  </si>
  <si>
    <t>resume_952.txt</t>
  </si>
  <si>
    <t>resume_953.txt</t>
  </si>
  <si>
    <t>resume_954.txt</t>
  </si>
  <si>
    <t>resume_955.txt</t>
  </si>
  <si>
    <t>resume_956.txt</t>
  </si>
  <si>
    <t>resume_957.txt</t>
  </si>
  <si>
    <t>resume_958.txt</t>
  </si>
  <si>
    <t>resume_959.txt</t>
  </si>
  <si>
    <t>resume_960.txt</t>
  </si>
  <si>
    <t>resume_961.txt</t>
  </si>
  <si>
    <t>resume_962.txt</t>
  </si>
  <si>
    <t>resume_963.txt</t>
  </si>
  <si>
    <t>resume_964.txt</t>
  </si>
  <si>
    <t>resume_965.txt</t>
  </si>
  <si>
    <t>resume_966.txt</t>
  </si>
  <si>
    <t>resume_967.txt</t>
  </si>
  <si>
    <t>resume_968.txt</t>
  </si>
  <si>
    <t>resume_969.txt</t>
  </si>
  <si>
    <t>resume_970.txt</t>
  </si>
  <si>
    <t>resume_971.txt</t>
  </si>
  <si>
    <t>resume_972.txt</t>
  </si>
  <si>
    <t>resume_973.txt</t>
  </si>
  <si>
    <t>resume_974.txt</t>
  </si>
  <si>
    <t>resume_975.txt</t>
  </si>
  <si>
    <t>resume_976.txt</t>
  </si>
  <si>
    <t>resume_977.txt</t>
  </si>
  <si>
    <t>resume_978.txt</t>
  </si>
  <si>
    <t>resume_979.txt</t>
  </si>
  <si>
    <t>resume_980.txt</t>
  </si>
  <si>
    <t>resume_981.txt</t>
  </si>
  <si>
    <t>resume_982.txt</t>
  </si>
  <si>
    <t>resume_983.txt</t>
  </si>
  <si>
    <t>resume_984.txt</t>
  </si>
  <si>
    <t>resume_985.txt</t>
  </si>
  <si>
    <t>resume_986.txt</t>
  </si>
  <si>
    <t>resume_987.txt</t>
  </si>
  <si>
    <t>resume_988.txt</t>
  </si>
  <si>
    <t>resume_989.txt</t>
  </si>
  <si>
    <t>resume_990.txt</t>
  </si>
  <si>
    <t>resume_991.txt</t>
  </si>
  <si>
    <t>resume_992.txt</t>
  </si>
  <si>
    <t>resume_993.txt</t>
  </si>
  <si>
    <t>resume_994.txt</t>
  </si>
  <si>
    <t>resume_995.txt</t>
  </si>
  <si>
    <t>resume_996.txt</t>
  </si>
  <si>
    <t>resume_997.txt</t>
  </si>
  <si>
    <t>resume_998.txt</t>
  </si>
  <si>
    <t>resume_999.txt</t>
  </si>
  <si>
    <t>resume_1000.txt</t>
  </si>
  <si>
    <t>resume_1001.txt</t>
  </si>
  <si>
    <t>resume_1002.txt</t>
  </si>
  <si>
    <t>resume_1003.txt</t>
  </si>
  <si>
    <t>resume_1004.txt</t>
  </si>
  <si>
    <t>resume_1005.txt</t>
  </si>
  <si>
    <t>resume_1006.txt</t>
  </si>
  <si>
    <t>resume_1007.txt</t>
  </si>
  <si>
    <t>resume_1008.txt</t>
  </si>
  <si>
    <t>resume_1009.txt</t>
  </si>
  <si>
    <t>resume_1010.txt</t>
  </si>
  <si>
    <t>resume_1011.txt</t>
  </si>
  <si>
    <t>resume_1012.txt</t>
  </si>
  <si>
    <t>resume_1013.txt</t>
  </si>
  <si>
    <t>resume_1014.txt</t>
  </si>
  <si>
    <t>resume_1015.txt</t>
  </si>
  <si>
    <t>resume_1016.txt</t>
  </si>
  <si>
    <t>resume_1017.txt</t>
  </si>
  <si>
    <t>resume_1018.txt</t>
  </si>
  <si>
    <t>resume_1019.txt</t>
  </si>
  <si>
    <t>resume_1020.txt</t>
  </si>
  <si>
    <t>resume_1021.txt</t>
  </si>
  <si>
    <t>resume_1022.txt</t>
  </si>
  <si>
    <t>resume_1023.txt</t>
  </si>
  <si>
    <t>resume_1024.txt</t>
  </si>
  <si>
    <t>resume_1025.txt</t>
  </si>
  <si>
    <t>resume_1026.txt</t>
  </si>
  <si>
    <t>resume_1027.txt</t>
  </si>
  <si>
    <t>resume_1028.txt</t>
  </si>
  <si>
    <t>resume_1029.txt</t>
  </si>
  <si>
    <t>resume_1030.txt</t>
  </si>
  <si>
    <t>resume_1031.txt</t>
  </si>
  <si>
    <t>resume_1032.txt</t>
  </si>
  <si>
    <t>resume_1033.txt</t>
  </si>
  <si>
    <t>resume_1034.txt</t>
  </si>
  <si>
    <t>resume_1035.txt</t>
  </si>
  <si>
    <t>resume_1036.txt</t>
  </si>
  <si>
    <t>resume_1037.txt</t>
  </si>
  <si>
    <t>resume_1038.txt</t>
  </si>
  <si>
    <t>resume_1039.txt</t>
  </si>
  <si>
    <t>resume_1040.txt</t>
  </si>
  <si>
    <t>resume_1041.txt</t>
  </si>
  <si>
    <t>resume_1042.txt</t>
  </si>
  <si>
    <t>resume_1043.txt</t>
  </si>
  <si>
    <t>resume_1044.txt</t>
  </si>
  <si>
    <t>resume_1045.txt</t>
  </si>
  <si>
    <t>resume_1046.txt</t>
  </si>
  <si>
    <t>resume_1047.txt</t>
  </si>
  <si>
    <t>resume_1048.txt</t>
  </si>
  <si>
    <t>resume_1049.txt</t>
  </si>
  <si>
    <t>resume_1050.txt</t>
  </si>
  <si>
    <t>resume_1051.txt</t>
  </si>
  <si>
    <t>resume_1052.txt</t>
  </si>
  <si>
    <t>resume_1053.txt</t>
  </si>
  <si>
    <t>resume_1054.txt</t>
  </si>
  <si>
    <t>resume_1055.txt</t>
  </si>
  <si>
    <t>resume_1056.txt</t>
  </si>
  <si>
    <t>resume_1057.txt</t>
  </si>
  <si>
    <t>resume_1058.txt</t>
  </si>
  <si>
    <t>resume_1059.txt</t>
  </si>
  <si>
    <t>resume_1060.txt</t>
  </si>
  <si>
    <t>resume_1061.txt</t>
  </si>
  <si>
    <t>resume_1062.txt</t>
  </si>
  <si>
    <t>resume_1063.txt</t>
  </si>
  <si>
    <t>resume_1064.txt</t>
  </si>
  <si>
    <t>resume_1065.txt</t>
  </si>
  <si>
    <t>resume_1066.txt</t>
  </si>
  <si>
    <t>resume_1067.txt</t>
  </si>
  <si>
    <t>resume_1068.txt</t>
  </si>
  <si>
    <t>resume_1069.txt</t>
  </si>
  <si>
    <t>resume_1070.txt</t>
  </si>
  <si>
    <t>resume_1071.txt</t>
  </si>
  <si>
    <t>resume_1072.txt</t>
  </si>
  <si>
    <t>resume_1073.txt</t>
  </si>
  <si>
    <t>resume_1074.txt</t>
  </si>
  <si>
    <t>resume_1075.txt</t>
  </si>
  <si>
    <t>resume_1076.txt</t>
  </si>
  <si>
    <t>resume_1077.txt</t>
  </si>
  <si>
    <t>resume_1078.txt</t>
  </si>
  <si>
    <t>resume_1079.txt</t>
  </si>
  <si>
    <t>resume_1080.txt</t>
  </si>
  <si>
    <t>resume_1081.txt</t>
  </si>
  <si>
    <t>resume_1082.txt</t>
  </si>
  <si>
    <t>resume_1083.txt</t>
  </si>
  <si>
    <t>resume_1084.txt</t>
  </si>
  <si>
    <t>resume_1085.txt</t>
  </si>
  <si>
    <t>resume_1086.txt</t>
  </si>
  <si>
    <t>resume_1087.txt</t>
  </si>
  <si>
    <t>resume_1088.txt</t>
  </si>
  <si>
    <t>resume_1089.txt</t>
  </si>
  <si>
    <t>resume_1090.txt</t>
  </si>
  <si>
    <t>resume_1091.txt</t>
  </si>
  <si>
    <t>resume_1092.txt</t>
  </si>
  <si>
    <t>resume_1093.txt</t>
  </si>
  <si>
    <t>resume_1094.txt</t>
  </si>
  <si>
    <t>resume_1095.txt</t>
  </si>
  <si>
    <t>resume_1096.txt</t>
  </si>
  <si>
    <t>resume_1097.txt</t>
  </si>
  <si>
    <t>resume_1098.txt</t>
  </si>
  <si>
    <t>resume_1099.txt</t>
  </si>
  <si>
    <t>resume_1100.txt</t>
  </si>
  <si>
    <t>resume_1101.txt</t>
  </si>
  <si>
    <t>resume_1102.txt</t>
  </si>
  <si>
    <t>resume_1103.txt</t>
  </si>
  <si>
    <t>resume_1104.txt</t>
  </si>
  <si>
    <t>resume_1105.txt</t>
  </si>
  <si>
    <t>resume_1106.txt</t>
  </si>
  <si>
    <t>resume_1107.txt</t>
  </si>
  <si>
    <t>resume_1108.txt</t>
  </si>
  <si>
    <t>resume_1109.txt</t>
  </si>
  <si>
    <t>resume_1110.txt</t>
  </si>
  <si>
    <t>resume_1111.txt</t>
  </si>
  <si>
    <t>resume_1112.txt</t>
  </si>
  <si>
    <t>resume_1113.txt</t>
  </si>
  <si>
    <t>resume_1114.txt</t>
  </si>
  <si>
    <t>resume_1115.txt</t>
  </si>
  <si>
    <t>resume_1116.txt</t>
  </si>
  <si>
    <t>resume_1117.txt</t>
  </si>
  <si>
    <t>resume_1118.txt</t>
  </si>
  <si>
    <t>resume_1119.txt</t>
  </si>
  <si>
    <t>resume_1120.txt</t>
  </si>
  <si>
    <t>resume_1121.txt</t>
  </si>
  <si>
    <t>resume_1122.txt</t>
  </si>
  <si>
    <t>resume_1123.txt</t>
  </si>
  <si>
    <t>resume_1124.txt</t>
  </si>
  <si>
    <t>resume_1125.txt</t>
  </si>
  <si>
    <t>resume_1126.txt</t>
  </si>
  <si>
    <t>resume_1127.txt</t>
  </si>
  <si>
    <t>resume_1128.txt</t>
  </si>
  <si>
    <t>resume_1129.txt</t>
  </si>
  <si>
    <t>resume_1130.txt</t>
  </si>
  <si>
    <t>resume_1131.txt</t>
  </si>
  <si>
    <t>resume_1132.txt</t>
  </si>
  <si>
    <t>resume_1133.txt</t>
  </si>
  <si>
    <t>resume_1134.txt</t>
  </si>
  <si>
    <t>resume_1135.txt</t>
  </si>
  <si>
    <t>resume_1136.txt</t>
  </si>
  <si>
    <t>resume_1137.txt</t>
  </si>
  <si>
    <t>resume_1138.txt</t>
  </si>
  <si>
    <t>resume_1139.txt</t>
  </si>
  <si>
    <t>resume_1140.txt</t>
  </si>
  <si>
    <t>resume_1141.txt</t>
  </si>
  <si>
    <t>resume_1142.txt</t>
  </si>
  <si>
    <t>resume_1143.txt</t>
  </si>
  <si>
    <t>resume_1144.txt</t>
  </si>
  <si>
    <t>resume_1145.txt</t>
  </si>
  <si>
    <t>resume_1146.txt</t>
  </si>
  <si>
    <t>resume_1147.txt</t>
  </si>
  <si>
    <t>resume_1148.txt</t>
  </si>
  <si>
    <t>resume_1149.txt</t>
  </si>
  <si>
    <t>resume_1150.txt</t>
  </si>
  <si>
    <t>resume_1151.txt</t>
  </si>
  <si>
    <t>resume_1152.txt</t>
  </si>
  <si>
    <t>resume_1153.txt</t>
  </si>
  <si>
    <t>resume_1154.txt</t>
  </si>
  <si>
    <t>resume_1155.txt</t>
  </si>
  <si>
    <t>resume_1156.txt</t>
  </si>
  <si>
    <t>resume_1157.txt</t>
  </si>
  <si>
    <t>resume_1158.txt</t>
  </si>
  <si>
    <t>resume_1159.txt</t>
  </si>
  <si>
    <t>resume_1160.txt</t>
  </si>
  <si>
    <t>resume_1161.txt</t>
  </si>
  <si>
    <t>resume_1162.txt</t>
  </si>
  <si>
    <t>resume_1163.txt</t>
  </si>
  <si>
    <t>resume_1164.txt</t>
  </si>
  <si>
    <t>resume_1165.txt</t>
  </si>
  <si>
    <t>resume_1166.txt</t>
  </si>
  <si>
    <t>resume_1167.txt</t>
  </si>
  <si>
    <t>resume_1168.txt</t>
  </si>
  <si>
    <t>resume_1169.txt</t>
  </si>
  <si>
    <t>resume_1170.txt</t>
  </si>
  <si>
    <t>resume_1171.txt</t>
  </si>
  <si>
    <t>resume_1172.txt</t>
  </si>
  <si>
    <t>resume_1173.txt</t>
  </si>
  <si>
    <t>resume_1174.txt</t>
  </si>
  <si>
    <t>resume_1175.txt</t>
  </si>
  <si>
    <t>resume_1176.txt</t>
  </si>
  <si>
    <t>resume_1177.txt</t>
  </si>
  <si>
    <t>resume_1178.txt</t>
  </si>
  <si>
    <t>resume_1179.txt</t>
  </si>
  <si>
    <t>resume_1180.txt</t>
  </si>
  <si>
    <t>resume_1181.txt</t>
  </si>
  <si>
    <t>resume_1182.txt</t>
  </si>
  <si>
    <t>resume_1183.txt</t>
  </si>
  <si>
    <t>resume_1184.txt</t>
  </si>
  <si>
    <t>resume_1185.txt</t>
  </si>
  <si>
    <t>resume_1186.txt</t>
  </si>
  <si>
    <t>resume_1187.txt</t>
  </si>
  <si>
    <t>resume_1188.txt</t>
  </si>
  <si>
    <t>resume_1189.txt</t>
  </si>
  <si>
    <t>resume_1190.txt</t>
  </si>
  <si>
    <t>resume_1191.txt</t>
  </si>
  <si>
    <t>resume_1192.txt</t>
  </si>
  <si>
    <t>resume_1193.txt</t>
  </si>
  <si>
    <t>resume_1194.txt</t>
  </si>
  <si>
    <t>resume_1195.txt</t>
  </si>
  <si>
    <t>resume_1196.txt</t>
  </si>
  <si>
    <t>resume_1197.txt</t>
  </si>
  <si>
    <t>resume_1198.txt</t>
  </si>
  <si>
    <t>resume_1199.txt</t>
  </si>
  <si>
    <t>resume_1200.txt</t>
  </si>
  <si>
    <t>resume_1201.txt</t>
  </si>
  <si>
    <t>resume_1202.txt</t>
  </si>
  <si>
    <t>resume_1203.txt</t>
  </si>
  <si>
    <t>resume_1204.txt</t>
  </si>
  <si>
    <t>resume_1205.txt</t>
  </si>
  <si>
    <t>resume_1206.txt</t>
  </si>
  <si>
    <t>resume_1207.txt</t>
  </si>
  <si>
    <t>resume_1208.txt</t>
  </si>
  <si>
    <t>resume_1209.txt</t>
  </si>
  <si>
    <t>resume_1210.txt</t>
  </si>
  <si>
    <t>resume_1211.txt</t>
  </si>
  <si>
    <t>resume_1212.txt</t>
  </si>
  <si>
    <t>resume_1213.txt</t>
  </si>
  <si>
    <t>resume_1214.txt</t>
  </si>
  <si>
    <t>resume_1215.txt</t>
  </si>
  <si>
    <t>resume_1216.txt</t>
  </si>
  <si>
    <t>resume_1217.txt</t>
  </si>
  <si>
    <t>resume_1218.txt</t>
  </si>
  <si>
    <t>resume_1219.txt</t>
  </si>
  <si>
    <t>resume_1220.txt</t>
  </si>
  <si>
    <t>resume_1221.txt</t>
  </si>
  <si>
    <t>resume_1222.txt</t>
  </si>
  <si>
    <t>resume_1223.txt</t>
  </si>
  <si>
    <t>resume_1224.txt</t>
  </si>
  <si>
    <t>resume_1225.txt</t>
  </si>
  <si>
    <t>resume_1226.txt</t>
  </si>
  <si>
    <t>resume_1227.txt</t>
  </si>
  <si>
    <t>resume_1228.txt</t>
  </si>
  <si>
    <t>resume_1229.txt</t>
  </si>
  <si>
    <t>resume_1230.txt</t>
  </si>
  <si>
    <t>resume_1231.txt</t>
  </si>
  <si>
    <t>resume_1232.txt</t>
  </si>
  <si>
    <t>resume_1233.txt</t>
  </si>
  <si>
    <t>resume_1234.txt</t>
  </si>
  <si>
    <t>resume_1235.txt</t>
  </si>
  <si>
    <t>resume_1236.txt</t>
  </si>
  <si>
    <t>resume_1237.txt</t>
  </si>
  <si>
    <t>resume_1238.txt</t>
  </si>
  <si>
    <t>resume_1239.txt</t>
  </si>
  <si>
    <t>resume_1240.txt</t>
  </si>
  <si>
    <t>resume_1241.txt</t>
  </si>
  <si>
    <t>resume_1242.txt</t>
  </si>
  <si>
    <t>resume_1243.txt</t>
  </si>
  <si>
    <t>resume_1244.txt</t>
  </si>
  <si>
    <t>resume_1245.txt</t>
  </si>
  <si>
    <t>resume_1246.txt</t>
  </si>
  <si>
    <t>resume_1247.txt</t>
  </si>
  <si>
    <t>resume_1248.txt</t>
  </si>
  <si>
    <t>resume_1249.txt</t>
  </si>
  <si>
    <t>resume_1250.txt</t>
  </si>
  <si>
    <t>resume_1251.txt</t>
  </si>
  <si>
    <t>resume_1252.txt</t>
  </si>
  <si>
    <t>resume_1253.txt</t>
  </si>
  <si>
    <t>resume_1254.txt</t>
  </si>
  <si>
    <t>resume_1255.txt</t>
  </si>
  <si>
    <t>resume_1256.txt</t>
  </si>
  <si>
    <t>resume_1257.txt</t>
  </si>
  <si>
    <t>resume_1258.txt</t>
  </si>
  <si>
    <t>resume_1259.txt</t>
  </si>
  <si>
    <t>resume_1260.txt</t>
  </si>
  <si>
    <t>resume_1261.txt</t>
  </si>
  <si>
    <t>resume_1262.txt</t>
  </si>
  <si>
    <t>resume_1263.txt</t>
  </si>
  <si>
    <t>resume_1264.txt</t>
  </si>
  <si>
    <t>resume_1265.txt</t>
  </si>
  <si>
    <t>resume_1266.txt</t>
  </si>
  <si>
    <t>resume_1267.txt</t>
  </si>
  <si>
    <t>resume_1268.txt</t>
  </si>
  <si>
    <t>resume_1269.txt</t>
  </si>
  <si>
    <t>resume_1270.txt</t>
  </si>
  <si>
    <t>resume_1271.txt</t>
  </si>
  <si>
    <t>resume_1272.txt</t>
  </si>
  <si>
    <t>resume_1273.txt</t>
  </si>
  <si>
    <t>resume_1274.txt</t>
  </si>
  <si>
    <t>resume_1275.txt</t>
  </si>
  <si>
    <t>resume_1276.txt</t>
  </si>
  <si>
    <t>resume_1277.txt</t>
  </si>
  <si>
    <t>resume_1278.txt</t>
  </si>
  <si>
    <t>resume_1279.txt</t>
  </si>
  <si>
    <t>resume_1280.txt</t>
  </si>
  <si>
    <t>resume_1281.txt</t>
  </si>
  <si>
    <t>resume_1282.txt</t>
  </si>
  <si>
    <t>resume_1283.txt</t>
  </si>
  <si>
    <t>resume_1284.txt</t>
  </si>
  <si>
    <t>resume_1285.txt</t>
  </si>
  <si>
    <t>resume_1286.txt</t>
  </si>
  <si>
    <t>resume_1287.txt</t>
  </si>
  <si>
    <t>resume_1288.txt</t>
  </si>
  <si>
    <t>resume_1289.txt</t>
  </si>
  <si>
    <t>resume_1290.txt</t>
  </si>
  <si>
    <t>resume_1291.txt</t>
  </si>
  <si>
    <t>resume_1292.txt</t>
  </si>
  <si>
    <t>resume_1293.txt</t>
  </si>
  <si>
    <t>resume_1294.txt</t>
  </si>
  <si>
    <t>resume_1295.txt</t>
  </si>
  <si>
    <t>resume_1296.txt</t>
  </si>
  <si>
    <t>resume_1297.txt</t>
  </si>
  <si>
    <t>resume_1298.txt</t>
  </si>
  <si>
    <t>resume_1299.txt</t>
  </si>
  <si>
    <t>resume_1300.txt</t>
  </si>
  <si>
    <t>resume_1301.txt</t>
  </si>
  <si>
    <t>resume_1302.txt</t>
  </si>
  <si>
    <t>resume_1303.txt</t>
  </si>
  <si>
    <t>resume_1304.txt</t>
  </si>
  <si>
    <t>resume_1305.txt</t>
  </si>
  <si>
    <t>resume_1306.txt</t>
  </si>
  <si>
    <t>resume_1307.txt</t>
  </si>
  <si>
    <t>resume_1308.txt</t>
  </si>
  <si>
    <t>resume_1309.txt</t>
  </si>
  <si>
    <t>resume_1310.txt</t>
  </si>
  <si>
    <t>resume_1311.txt</t>
  </si>
  <si>
    <t>resume_1312.txt</t>
  </si>
  <si>
    <t>resume_1313.txt</t>
  </si>
  <si>
    <t>resume_1314.txt</t>
  </si>
  <si>
    <t>resume_1315.txt</t>
  </si>
  <si>
    <t>resume_1316.txt</t>
  </si>
  <si>
    <t>resume_1317.txt</t>
  </si>
  <si>
    <t>resume_1318.txt</t>
  </si>
  <si>
    <t>resume_1319.txt</t>
  </si>
  <si>
    <t>resume_1320.txt</t>
  </si>
  <si>
    <t>resume_1321.txt</t>
  </si>
  <si>
    <t>resume_1322.txt</t>
  </si>
  <si>
    <t>resume_1323.txt</t>
  </si>
  <si>
    <t>resume_1324.txt</t>
  </si>
  <si>
    <t>resume_1325.txt</t>
  </si>
  <si>
    <t>resume_1326.txt</t>
  </si>
  <si>
    <t>resume_1327.txt</t>
  </si>
  <si>
    <t>resume_1328.txt</t>
  </si>
  <si>
    <t>resume_1329.txt</t>
  </si>
  <si>
    <t>resume_1330.txt</t>
  </si>
  <si>
    <t>resume_1331.txt</t>
  </si>
  <si>
    <t>resume_1332.txt</t>
  </si>
  <si>
    <t>resume_1333.txt</t>
  </si>
  <si>
    <t>resume_1334.txt</t>
  </si>
  <si>
    <t>resume_1335.txt</t>
  </si>
  <si>
    <t>resume_1336.txt</t>
  </si>
  <si>
    <t>resume_1337.txt</t>
  </si>
  <si>
    <t>resume_1338.txt</t>
  </si>
  <si>
    <t>resume_1339.txt</t>
  </si>
  <si>
    <t>resume_1340.txt</t>
  </si>
  <si>
    <t>resume_1341.txt</t>
  </si>
  <si>
    <t>resume_1342.txt</t>
  </si>
  <si>
    <t>resume_1343.txt</t>
  </si>
  <si>
    <t>resume_1344.txt</t>
  </si>
  <si>
    <t>resume_1345.txt</t>
  </si>
  <si>
    <t>resume_1346.txt</t>
  </si>
  <si>
    <t>resume_1347.txt</t>
  </si>
  <si>
    <t>resume_1348.txt</t>
  </si>
  <si>
    <t>resume_1349.txt</t>
  </si>
  <si>
    <t>resume_1350.txt</t>
  </si>
  <si>
    <t>resume_1351.txt</t>
  </si>
  <si>
    <t>resume_1352.txt</t>
  </si>
  <si>
    <t>resume_1353.txt</t>
  </si>
  <si>
    <t>resume_1354.txt</t>
  </si>
  <si>
    <t>resume_1355.txt</t>
  </si>
  <si>
    <t>resume_1356.txt</t>
  </si>
  <si>
    <t>resume_1357.txt</t>
  </si>
  <si>
    <t>resume_1358.txt</t>
  </si>
  <si>
    <t>resume_1359.txt</t>
  </si>
  <si>
    <t>resume_1360.txt</t>
  </si>
  <si>
    <t>resume_1361.txt</t>
  </si>
  <si>
    <t>resume_1362.txt</t>
  </si>
  <si>
    <t>resume_1363.txt</t>
  </si>
  <si>
    <t>resume_1364.txt</t>
  </si>
  <si>
    <t>resume_1366.txt</t>
  </si>
  <si>
    <t>resume_1367.txt</t>
  </si>
  <si>
    <t>resume_1368.txt</t>
  </si>
  <si>
    <t>resume_1369.txt</t>
  </si>
  <si>
    <t>resume_1370.txt</t>
  </si>
  <si>
    <t>resume_1371.txt</t>
  </si>
  <si>
    <t>resume_1372.txt</t>
  </si>
  <si>
    <t>resume_1373.txt</t>
  </si>
  <si>
    <t>resume_1374.txt</t>
  </si>
  <si>
    <t>resume_1375.txt</t>
  </si>
  <si>
    <t>resume_1376.txt</t>
  </si>
  <si>
    <t>resume_1377.txt</t>
  </si>
  <si>
    <t>resume_1378.txt</t>
  </si>
  <si>
    <t>resume_1379.txt</t>
  </si>
  <si>
    <t>resume_1380.txt</t>
  </si>
  <si>
    <t>resume_1381.txt</t>
  </si>
  <si>
    <t>resume_1382.txt</t>
  </si>
  <si>
    <t>resume_1383.txt</t>
  </si>
  <si>
    <t>resume_1384.txt</t>
  </si>
  <si>
    <t>resume_1385.txt</t>
  </si>
  <si>
    <t>resume_1386.txt</t>
  </si>
  <si>
    <t>resume_1387.txt</t>
  </si>
  <si>
    <t>resume_1388.txt</t>
  </si>
  <si>
    <t>resume_1389.txt</t>
  </si>
  <si>
    <t>resume_1390.txt</t>
  </si>
  <si>
    <t>resume_1391.txt</t>
  </si>
  <si>
    <t>resume_1392.txt</t>
  </si>
  <si>
    <t>resume_1393.txt</t>
  </si>
  <si>
    <t>resume_1394.txt</t>
  </si>
  <si>
    <t>resume_1395.txt</t>
  </si>
  <si>
    <t>resume_1396.txt</t>
  </si>
  <si>
    <t>resume_1397.txt</t>
  </si>
  <si>
    <t>resume_1398.txt</t>
  </si>
  <si>
    <t>resume_1399.txt</t>
  </si>
  <si>
    <t>resume_1400.txt</t>
  </si>
  <si>
    <t>resume_1401.txt</t>
  </si>
  <si>
    <t>resume_1402.txt</t>
  </si>
  <si>
    <t>resume_1403.txt</t>
  </si>
  <si>
    <t>resume_1404.txt</t>
  </si>
  <si>
    <t>resume_1405.txt</t>
  </si>
  <si>
    <t>resume_1406.txt</t>
  </si>
  <si>
    <t>resume_1407.txt</t>
  </si>
  <si>
    <t>resume_1408.txt</t>
  </si>
  <si>
    <t>resume_1409.txt</t>
  </si>
  <si>
    <t>resume_1410.txt</t>
  </si>
  <si>
    <t>resume_1411.txt</t>
  </si>
  <si>
    <t>resume_1412.txt</t>
  </si>
  <si>
    <t>resume_1413.txt</t>
  </si>
  <si>
    <t>resume_1414.txt</t>
  </si>
  <si>
    <t>resume_1415.txt</t>
  </si>
  <si>
    <t>resume_1416.txt</t>
  </si>
  <si>
    <t>resume_1417.txt</t>
  </si>
  <si>
    <t>resume_1418.txt</t>
  </si>
  <si>
    <t>resume_1419.txt</t>
  </si>
  <si>
    <t>resume_1420.txt</t>
  </si>
  <si>
    <t>resume_1421.txt</t>
  </si>
  <si>
    <t>resume_1422.txt</t>
  </si>
  <si>
    <t>resume_1423.txt</t>
  </si>
  <si>
    <t>resume_1424.txt</t>
  </si>
  <si>
    <t>resume_1425.txt</t>
  </si>
  <si>
    <t>resume_1426.txt</t>
  </si>
  <si>
    <t>resume_1427.txt</t>
  </si>
  <si>
    <t>resume_1428.txt</t>
  </si>
  <si>
    <t>resume_1429.txt</t>
  </si>
  <si>
    <t>resume_1430.txt</t>
  </si>
  <si>
    <t>resume_1431.txt</t>
  </si>
  <si>
    <t>resume_1432.txt</t>
  </si>
  <si>
    <t>resume_1433.txt</t>
  </si>
  <si>
    <t>resume_1434.txt</t>
  </si>
  <si>
    <t>resume_1435.txt</t>
  </si>
  <si>
    <t>resume_1436.txt</t>
  </si>
  <si>
    <t>resume_1437.txt</t>
  </si>
  <si>
    <t>resume_1438.txt</t>
  </si>
  <si>
    <t>resume_1439.txt</t>
  </si>
  <si>
    <t>resume_1440.txt</t>
  </si>
  <si>
    <t>resume_1441.txt</t>
  </si>
  <si>
    <t>resume_1442.txt</t>
  </si>
  <si>
    <t>resume_1443.txt</t>
  </si>
  <si>
    <t>resume_1444.txt</t>
  </si>
  <si>
    <t>resume_1445.txt</t>
  </si>
  <si>
    <t>resume_1446.txt</t>
  </si>
  <si>
    <t>resume_1447.txt</t>
  </si>
  <si>
    <t>resume_1448.txt</t>
  </si>
  <si>
    <t>resume_1449.txt</t>
  </si>
  <si>
    <t>resume_1450.txt</t>
  </si>
  <si>
    <t>resume_1451.txt</t>
  </si>
  <si>
    <t>resume_1452.txt</t>
  </si>
  <si>
    <t>resume_1453.txt</t>
  </si>
  <si>
    <t>resume_1454.txt</t>
  </si>
  <si>
    <t>resume_1455.txt</t>
  </si>
  <si>
    <t>resume_1456.txt</t>
  </si>
  <si>
    <t>resume_1457.txt</t>
  </si>
  <si>
    <t>resume_1458.txt</t>
  </si>
  <si>
    <t>resume_1459.txt</t>
  </si>
  <si>
    <t>resume_1460.txt</t>
  </si>
  <si>
    <t>resume_1461.txt</t>
  </si>
  <si>
    <t>resume_1462.txt</t>
  </si>
  <si>
    <t>resume_1463.txt</t>
  </si>
  <si>
    <t>resume_1464.txt</t>
  </si>
  <si>
    <t>resume_1465.txt</t>
  </si>
  <si>
    <t>resume_1466.txt</t>
  </si>
  <si>
    <t>resume_1467.txt</t>
  </si>
  <si>
    <t>resume_1468.txt</t>
  </si>
  <si>
    <t>resume_1469.txt</t>
  </si>
  <si>
    <t>resume_1470.txt</t>
  </si>
  <si>
    <t>resume_1471.txt</t>
  </si>
  <si>
    <t>resume_1472.txt</t>
  </si>
  <si>
    <t>resume_1473.txt</t>
  </si>
  <si>
    <t>resume_1474.txt</t>
  </si>
  <si>
    <t>resume_1475.txt</t>
  </si>
  <si>
    <t>resume_1476.txt</t>
  </si>
  <si>
    <t>resume_1477.txt</t>
  </si>
  <si>
    <t>resume_1478.txt</t>
  </si>
  <si>
    <t>resume_1479.txt</t>
  </si>
  <si>
    <t>resume_1480.txt</t>
  </si>
  <si>
    <t>resume_1481.txt</t>
  </si>
  <si>
    <t>resume_1482.txt</t>
  </si>
  <si>
    <t>resume_1483.txt</t>
  </si>
  <si>
    <t>resume_1484.txt</t>
  </si>
  <si>
    <t>resume_1485.txt</t>
  </si>
  <si>
    <t>resume_1486.txt</t>
  </si>
  <si>
    <t>resume_1487.txt</t>
  </si>
  <si>
    <t>resume_1488.txt</t>
  </si>
  <si>
    <t>resume_1489.txt</t>
  </si>
  <si>
    <t>resume_1490.txt</t>
  </si>
  <si>
    <t>resume_1491.txt</t>
  </si>
  <si>
    <t>resume_1492.txt</t>
  </si>
  <si>
    <t>resume_1493.txt</t>
  </si>
  <si>
    <t>resume_1494.txt</t>
  </si>
  <si>
    <t>resume_1495.txt</t>
  </si>
  <si>
    <t>resume_1496.txt</t>
  </si>
  <si>
    <t>resume_1497.txt</t>
  </si>
  <si>
    <t>resume_1498.txt</t>
  </si>
  <si>
    <t>resume_1499.txt</t>
  </si>
  <si>
    <t>resume_1500.txt</t>
  </si>
  <si>
    <t>resume_1501.txt</t>
  </si>
  <si>
    <t>resume_1502.txt</t>
  </si>
  <si>
    <t>resume_1503.txt</t>
  </si>
  <si>
    <t>resume_1504.txt</t>
  </si>
  <si>
    <t>resume_1505.txt</t>
  </si>
  <si>
    <t>resume_1506.txt</t>
  </si>
  <si>
    <t>resume_1507.txt</t>
  </si>
  <si>
    <t>resume_1508.txt</t>
  </si>
  <si>
    <t>resume_1509.txt</t>
  </si>
  <si>
    <t>resume_1510.txt</t>
  </si>
  <si>
    <t>resume_1511.txt</t>
  </si>
  <si>
    <t>resume_1512.txt</t>
  </si>
  <si>
    <t>resume_1513.txt</t>
  </si>
  <si>
    <t>resume_1514.txt</t>
  </si>
  <si>
    <t>resume_1515.txt</t>
  </si>
  <si>
    <t>resume_1516.txt</t>
  </si>
  <si>
    <t>resume_1517.txt</t>
  </si>
  <si>
    <t>resume_1518.txt</t>
  </si>
  <si>
    <t>resume_1519.txt</t>
  </si>
  <si>
    <t>resume_1520.txt</t>
  </si>
  <si>
    <t>resume_1521.txt</t>
  </si>
  <si>
    <t>resume_1522.txt</t>
  </si>
  <si>
    <t>resume_1523.txt</t>
  </si>
  <si>
    <t>resume_1524.txt</t>
  </si>
  <si>
    <t>resume_1525.txt</t>
  </si>
  <si>
    <t>resume_1526.txt</t>
  </si>
  <si>
    <t>resume_1527.txt</t>
  </si>
  <si>
    <t>resume_1528.txt</t>
  </si>
  <si>
    <t>resume_1529.txt</t>
  </si>
  <si>
    <t>resume_1530.txt</t>
  </si>
  <si>
    <t>resume_1531.txt</t>
  </si>
  <si>
    <t>resume_1532.txt</t>
  </si>
  <si>
    <t>resume_1533.txt</t>
  </si>
  <si>
    <t>resume_1534.txt</t>
  </si>
  <si>
    <t>resume_1535.txt</t>
  </si>
  <si>
    <t>resume_1536.txt</t>
  </si>
  <si>
    <t>resume_1537.txt</t>
  </si>
  <si>
    <t>resume_1538.txt</t>
  </si>
  <si>
    <t>resume_1539.txt</t>
  </si>
  <si>
    <t>resume_1540.txt</t>
  </si>
  <si>
    <t>resume_1541.txt</t>
  </si>
  <si>
    <t>resume_1542.txt</t>
  </si>
  <si>
    <t>resume_1543.txt</t>
  </si>
  <si>
    <t>resume_1544.txt</t>
  </si>
  <si>
    <t>resume_1545.txt</t>
  </si>
  <si>
    <t>resume_1546.txt</t>
  </si>
  <si>
    <t>resume_1547.txt</t>
  </si>
  <si>
    <t>resume_1548.txt</t>
  </si>
  <si>
    <t>resume_1549.txt</t>
  </si>
  <si>
    <t>resume_1550.txt</t>
  </si>
  <si>
    <t>resume_1551.txt</t>
  </si>
  <si>
    <t>resume_1552.txt</t>
  </si>
  <si>
    <t>resume_1553.txt</t>
  </si>
  <si>
    <t>resume_1554.txt</t>
  </si>
  <si>
    <t>resume_1555.txt</t>
  </si>
  <si>
    <t>resume_1556.txt</t>
  </si>
  <si>
    <t>resume_1557.txt</t>
  </si>
  <si>
    <t>resume_1558.txt</t>
  </si>
  <si>
    <t>resume_1559.txt</t>
  </si>
  <si>
    <t>resume_1560.txt</t>
  </si>
  <si>
    <t>resume_1561.txt</t>
  </si>
  <si>
    <t>resume_1562.txt</t>
  </si>
  <si>
    <t>resume_1563.txt</t>
  </si>
  <si>
    <t>resume_1564.txt</t>
  </si>
  <si>
    <t>resume_1565.txt</t>
  </si>
  <si>
    <t>resume_1566.txt</t>
  </si>
  <si>
    <t>resume_1567.txt</t>
  </si>
  <si>
    <t>resume_1568.txt</t>
  </si>
  <si>
    <t>resume_1569.txt</t>
  </si>
  <si>
    <t>resume_1570.txt</t>
  </si>
  <si>
    <t>resume_1571.txt</t>
  </si>
  <si>
    <t>resume_1572.txt</t>
  </si>
  <si>
    <t>resume_1573.txt</t>
  </si>
  <si>
    <t>resume_1574.txt</t>
  </si>
  <si>
    <t>resume_1575.txt</t>
  </si>
  <si>
    <t>resume_1576.txt</t>
  </si>
  <si>
    <t>resume_1577.txt</t>
  </si>
  <si>
    <t>resume_1578.txt</t>
  </si>
  <si>
    <t>resume_1579.txt</t>
  </si>
  <si>
    <t>resume_1580.txt</t>
  </si>
  <si>
    <t>resume_1581.txt</t>
  </si>
  <si>
    <t>resume_1582.txt</t>
  </si>
  <si>
    <t>resume_1583.txt</t>
  </si>
  <si>
    <t>resume_1584.txt</t>
  </si>
  <si>
    <t>resume_1585.txt</t>
  </si>
  <si>
    <t>resume_1586.txt</t>
  </si>
  <si>
    <t>resume_1587.txt</t>
  </si>
  <si>
    <t>resume_1588.txt</t>
  </si>
  <si>
    <t>resume_1589.txt</t>
  </si>
  <si>
    <t>resume_1590.txt</t>
  </si>
  <si>
    <t>resume_1591.txt</t>
  </si>
  <si>
    <t>resume_1592.txt</t>
  </si>
  <si>
    <t>resume_1593.txt</t>
  </si>
  <si>
    <t>resume_1594.txt</t>
  </si>
  <si>
    <t>resume_1595.txt</t>
  </si>
  <si>
    <t>resume_1597.txt</t>
  </si>
  <si>
    <t>resume_1598.txt</t>
  </si>
  <si>
    <t>resume_1599.txt</t>
  </si>
  <si>
    <t>resume_1600.txt</t>
  </si>
  <si>
    <t>resume_1601.txt</t>
  </si>
  <si>
    <t>resume_1602.txt</t>
  </si>
  <si>
    <t>resume_1603.txt</t>
  </si>
  <si>
    <t>resume_1604.txt</t>
  </si>
  <si>
    <t>resume_1605.txt</t>
  </si>
  <si>
    <t>resume_1606.txt</t>
  </si>
  <si>
    <t>resume_1607.txt</t>
  </si>
  <si>
    <t>resume_1608.txt</t>
  </si>
  <si>
    <t>resume_1609.txt</t>
  </si>
  <si>
    <t>resume_1610.txt</t>
  </si>
  <si>
    <t>resume_1611.txt</t>
  </si>
  <si>
    <t>resume_1612.txt</t>
  </si>
  <si>
    <t>resume_1613.txt</t>
  </si>
  <si>
    <t>resume_1614.txt</t>
  </si>
  <si>
    <t>resume_1615.txt</t>
  </si>
  <si>
    <t>resume_1616.txt</t>
  </si>
  <si>
    <t>resume_1617.txt</t>
  </si>
  <si>
    <t>resume_1618.txt</t>
  </si>
  <si>
    <t>resume_1619.txt</t>
  </si>
  <si>
    <t>resume_1620.txt</t>
  </si>
  <si>
    <t>resume_1621.txt</t>
  </si>
  <si>
    <t>resume_1622.txt</t>
  </si>
  <si>
    <t>resume_1623.txt</t>
  </si>
  <si>
    <t>resume_1624.txt</t>
  </si>
  <si>
    <t>resume_1625.txt</t>
  </si>
  <si>
    <t>resume_1626.txt</t>
  </si>
  <si>
    <t>resume_1627.txt</t>
  </si>
  <si>
    <t>resume_1628.txt</t>
  </si>
  <si>
    <t>resume_1629.txt</t>
  </si>
  <si>
    <t>resume_1630.txt</t>
  </si>
  <si>
    <t>resume_1631.txt</t>
  </si>
  <si>
    <t>resume_1632.txt</t>
  </si>
  <si>
    <t>resume_1633.txt</t>
  </si>
  <si>
    <t>resume_1634.txt</t>
  </si>
  <si>
    <t>resume_1635.txt</t>
  </si>
  <si>
    <t>resume_1636.txt</t>
  </si>
  <si>
    <t>resume_1637.txt</t>
  </si>
  <si>
    <t>resume_1638.txt</t>
  </si>
  <si>
    <t>resume_1639.txt</t>
  </si>
  <si>
    <t>resume_1640.txt</t>
  </si>
  <si>
    <t>resume_1641.txt</t>
  </si>
  <si>
    <t>resume_1642.txt</t>
  </si>
  <si>
    <t>resume_1643.txt</t>
  </si>
  <si>
    <t>resume_1644.txt</t>
  </si>
  <si>
    <t>resume_1645.txt</t>
  </si>
  <si>
    <t>resume_1646.txt</t>
  </si>
  <si>
    <t>resume_1647.txt</t>
  </si>
  <si>
    <t>resume_1648.txt</t>
  </si>
  <si>
    <t>resume_1649.txt</t>
  </si>
  <si>
    <t>resume_1650.txt</t>
  </si>
  <si>
    <t>resume_1651.txt</t>
  </si>
  <si>
    <t>resume_1652.txt</t>
  </si>
  <si>
    <t>resume_1653.txt</t>
  </si>
  <si>
    <t>resume_1654.txt</t>
  </si>
  <si>
    <t>resume_1655.txt</t>
  </si>
  <si>
    <t>resume_1656.txt</t>
  </si>
  <si>
    <t>resume_1657.txt</t>
  </si>
  <si>
    <t>resume_1658.txt</t>
  </si>
  <si>
    <t>resume_1659.txt</t>
  </si>
  <si>
    <t>resume_1660.txt</t>
  </si>
  <si>
    <t>resume_1661.txt</t>
  </si>
  <si>
    <t>resume_1662.txt</t>
  </si>
  <si>
    <t>resume_1663.txt</t>
  </si>
  <si>
    <t>resume_1664.txt</t>
  </si>
  <si>
    <t>resume_1665.txt</t>
  </si>
  <si>
    <t>resume_1666.txt</t>
  </si>
  <si>
    <t>resume_1667.txt</t>
  </si>
  <si>
    <t>resume_1668.txt</t>
  </si>
  <si>
    <t>resume_1669.txt</t>
  </si>
  <si>
    <t>resume_1670.txt</t>
  </si>
  <si>
    <t>resume_1671.txt</t>
  </si>
  <si>
    <t>resume_1672.txt</t>
  </si>
  <si>
    <t>resume_1673.txt</t>
  </si>
  <si>
    <t>resume_1674.txt</t>
  </si>
  <si>
    <t>resume_1675.txt</t>
  </si>
  <si>
    <t>resume_1676.txt</t>
  </si>
  <si>
    <t>resume_1677.txt</t>
  </si>
  <si>
    <t>resume_1678.txt</t>
  </si>
  <si>
    <t>resume_1679.txt</t>
  </si>
  <si>
    <t>resume_1680.txt</t>
  </si>
  <si>
    <t>resume_1681.txt</t>
  </si>
  <si>
    <t>resume_1682.txt</t>
  </si>
  <si>
    <t>resume_1683.txt</t>
  </si>
  <si>
    <t>resume_1684.txt</t>
  </si>
  <si>
    <t>resume_1685.txt</t>
  </si>
  <si>
    <t>resume_1686.txt</t>
  </si>
  <si>
    <t>resume_1687.txt</t>
  </si>
  <si>
    <t>resume_1688.txt</t>
  </si>
  <si>
    <t>resume_1689.txt</t>
  </si>
  <si>
    <t>resume_1690.txt</t>
  </si>
  <si>
    <t>resume_1691.txt</t>
  </si>
  <si>
    <t>resume_1692.txt</t>
  </si>
  <si>
    <t>resume_1693.txt</t>
  </si>
  <si>
    <t>resume_1694.txt</t>
  </si>
  <si>
    <t>resume_1695.txt</t>
  </si>
  <si>
    <t>resume_1696.txt</t>
  </si>
  <si>
    <t>resume_1697.txt</t>
  </si>
  <si>
    <t>resume_1698.txt</t>
  </si>
  <si>
    <t>resume_1699.txt</t>
  </si>
  <si>
    <t>resume_1700.txt</t>
  </si>
  <si>
    <t>resume_1701.txt</t>
  </si>
  <si>
    <t>resume_1702.txt</t>
  </si>
  <si>
    <t>resume_1703.txt</t>
  </si>
  <si>
    <t>resume_1704.txt</t>
  </si>
  <si>
    <t>resume_1705.txt</t>
  </si>
  <si>
    <t>resume_1706.txt</t>
  </si>
  <si>
    <t>resume_1707.txt</t>
  </si>
  <si>
    <t>resume_1708.txt</t>
  </si>
  <si>
    <t>resume_1709.txt</t>
  </si>
  <si>
    <t>resume_1710.txt</t>
  </si>
  <si>
    <t>resume_1711.txt</t>
  </si>
  <si>
    <t>resume_1712.txt</t>
  </si>
  <si>
    <t>resume_1713.txt</t>
  </si>
  <si>
    <t>resume_1714.txt</t>
  </si>
  <si>
    <t>resume_1715.txt</t>
  </si>
  <si>
    <t>resume_1716.txt</t>
  </si>
  <si>
    <t>resume_1717.txt</t>
  </si>
  <si>
    <t>resume_1719.txt</t>
  </si>
  <si>
    <t>resume_1720.txt</t>
  </si>
  <si>
    <t>resume_1721.txt</t>
  </si>
  <si>
    <t>resume_1722.txt</t>
  </si>
  <si>
    <t>resume_1723.txt</t>
  </si>
  <si>
    <t>resume_1724.txt</t>
  </si>
  <si>
    <t>resume_1725.txt</t>
  </si>
  <si>
    <t>resume_1726.txt</t>
  </si>
  <si>
    <t>resume_1727.txt</t>
  </si>
  <si>
    <t>resume_1728.txt</t>
  </si>
  <si>
    <t>resume_1729.txt</t>
  </si>
  <si>
    <t>resume_1730.txt</t>
  </si>
  <si>
    <t>resume_1731.txt</t>
  </si>
  <si>
    <t>resume_1732.txt</t>
  </si>
  <si>
    <t>resume_1733.txt</t>
  </si>
  <si>
    <t>resume_1734.txt</t>
  </si>
  <si>
    <t>resume_1735.txt</t>
  </si>
  <si>
    <t>resume_1736.txt</t>
  </si>
  <si>
    <t>resume_1737.txt</t>
  </si>
  <si>
    <t>resume_1738.txt</t>
  </si>
  <si>
    <t>resume_1739.txt</t>
  </si>
  <si>
    <t>resume_1740.txt</t>
  </si>
  <si>
    <t>resume_1741.txt</t>
  </si>
  <si>
    <t>resume_1742.txt</t>
  </si>
  <si>
    <t>resume_1743.txt</t>
  </si>
  <si>
    <t>resume_1744.txt</t>
  </si>
  <si>
    <t>resume_1745.txt</t>
  </si>
  <si>
    <t>resume_1746.txt</t>
  </si>
  <si>
    <t>resume_1747.txt</t>
  </si>
  <si>
    <t>resume_1748.txt</t>
  </si>
  <si>
    <t>resume_1749.txt</t>
  </si>
  <si>
    <t>resume_1750.txt</t>
  </si>
  <si>
    <t>resume_1751.txt</t>
  </si>
  <si>
    <t>resume_1752.txt</t>
  </si>
  <si>
    <t>resume_1753.txt</t>
  </si>
  <si>
    <t>resume_1754.txt</t>
  </si>
  <si>
    <t>resume_1755.txt</t>
  </si>
  <si>
    <t>resume_1756.txt</t>
  </si>
  <si>
    <t>resume_1757.txt</t>
  </si>
  <si>
    <t>resume_1758.txt</t>
  </si>
  <si>
    <t>resume_1759.txt</t>
  </si>
  <si>
    <t>resume_1760.txt</t>
  </si>
  <si>
    <t>resume_1761.txt</t>
  </si>
  <si>
    <t>resume_1762.txt</t>
  </si>
  <si>
    <t>resume_1763.txt</t>
  </si>
  <si>
    <t>resume_1764.txt</t>
  </si>
  <si>
    <t>resume_1765.txt</t>
  </si>
  <si>
    <t>resume_1766.txt</t>
  </si>
  <si>
    <t>resume_1767.txt</t>
  </si>
  <si>
    <t>resume_1768.txt</t>
  </si>
  <si>
    <t>resume_1769.txt</t>
  </si>
  <si>
    <t>resume_1770.txt</t>
  </si>
  <si>
    <t>resume_1771.txt</t>
  </si>
  <si>
    <t>resume_1772.txt</t>
  </si>
  <si>
    <t>resume_1773.txt</t>
  </si>
  <si>
    <t>resume_1774.txt</t>
  </si>
  <si>
    <t>resume_1775.txt</t>
  </si>
  <si>
    <t>resume_1776.txt</t>
  </si>
  <si>
    <t>resume_1777.txt</t>
  </si>
  <si>
    <t>resume_1778.txt</t>
  </si>
  <si>
    <t>resume_1779.txt</t>
  </si>
  <si>
    <t>resume_1780.txt</t>
  </si>
  <si>
    <t>resume_1781.txt</t>
  </si>
  <si>
    <t>resume_1782.txt</t>
  </si>
  <si>
    <t>resume_1783.txt</t>
  </si>
  <si>
    <t>resume_1784.txt</t>
  </si>
  <si>
    <t>resume_1785.txt</t>
  </si>
  <si>
    <t>resume_1786.txt</t>
  </si>
  <si>
    <t>resume_1787.txt</t>
  </si>
  <si>
    <t>resume_1788.txt</t>
  </si>
  <si>
    <t>resume_1789.txt</t>
  </si>
  <si>
    <t>resume_1790.txt</t>
  </si>
  <si>
    <t>resume_1791.txt</t>
  </si>
  <si>
    <t>resume_1792.txt</t>
  </si>
  <si>
    <t>resume_1793.txt</t>
  </si>
  <si>
    <t>resume_1794.txt</t>
  </si>
  <si>
    <t>resume_1795.txt</t>
  </si>
  <si>
    <t>resume_1796.txt</t>
  </si>
  <si>
    <t>resume_1797.txt</t>
  </si>
  <si>
    <t>resume_1798.txt</t>
  </si>
  <si>
    <t>resume_1799.txt</t>
  </si>
  <si>
    <t>resume_1800.txt</t>
  </si>
  <si>
    <t>resume_1801.txt</t>
  </si>
  <si>
    <t>resume_1802.txt</t>
  </si>
  <si>
    <t>resume_1803.txt</t>
  </si>
  <si>
    <t>resume_1804.txt</t>
  </si>
  <si>
    <t>resume_1805.txt</t>
  </si>
  <si>
    <t>resume_1806.txt</t>
  </si>
  <si>
    <t>resume_1807.txt</t>
  </si>
  <si>
    <t>resume_1808.txt</t>
  </si>
  <si>
    <t>resume_1809.txt</t>
  </si>
  <si>
    <t>resume_1810.txt</t>
  </si>
  <si>
    <t>resume_1811.txt</t>
  </si>
  <si>
    <t>resume_1812.txt</t>
  </si>
  <si>
    <t>resume_1813.txt</t>
  </si>
  <si>
    <t>resume_1814.txt</t>
  </si>
  <si>
    <t>resume_1815.txt</t>
  </si>
  <si>
    <t>resume_1816.txt</t>
  </si>
  <si>
    <t>resume_1817.txt</t>
  </si>
  <si>
    <t>resume_1818.txt</t>
  </si>
  <si>
    <t>resume_1819.txt</t>
  </si>
  <si>
    <t>resume_1820.txt</t>
  </si>
  <si>
    <t>resume_1821.txt</t>
  </si>
  <si>
    <t>resume_1822.txt</t>
  </si>
  <si>
    <t>resume_1823.txt</t>
  </si>
  <si>
    <t>resume_1824.txt</t>
  </si>
  <si>
    <t>resume_1825.txt</t>
  </si>
  <si>
    <t>resume_1826.txt</t>
  </si>
  <si>
    <t>resume_1827.txt</t>
  </si>
  <si>
    <t>resume_1828.txt</t>
  </si>
  <si>
    <t>resume_1829.txt</t>
  </si>
  <si>
    <t>resume_1830.txt</t>
  </si>
  <si>
    <t>resume_1831.txt</t>
  </si>
  <si>
    <t>resume_1832.txt</t>
  </si>
  <si>
    <t>resume_1833.txt</t>
  </si>
  <si>
    <t>resume_1834.txt</t>
  </si>
  <si>
    <t>resume_1835.txt</t>
  </si>
  <si>
    <t>resume_1836.txt</t>
  </si>
  <si>
    <t>resume_1837.txt</t>
  </si>
  <si>
    <t>resume_1838.txt</t>
  </si>
  <si>
    <t>resume_1839.txt</t>
  </si>
  <si>
    <t>resume_1840.txt</t>
  </si>
  <si>
    <t>resume_1841.txt</t>
  </si>
  <si>
    <t>resume_1842.txt</t>
  </si>
  <si>
    <t>resume_1843.txt</t>
  </si>
  <si>
    <t>resume_1844.txt</t>
  </si>
  <si>
    <t>resume_1845.txt</t>
  </si>
  <si>
    <t>resume_1846.txt</t>
  </si>
  <si>
    <t>resume_1847.txt</t>
  </si>
  <si>
    <t>resume_1848.txt</t>
  </si>
  <si>
    <t>resume_1849.txt</t>
  </si>
  <si>
    <t>resume_1850.txt</t>
  </si>
  <si>
    <t>resume_1851.txt</t>
  </si>
  <si>
    <t>resume_1852.txt</t>
  </si>
  <si>
    <t>resume_1853.txt</t>
  </si>
  <si>
    <t>resume_1854.txt</t>
  </si>
  <si>
    <t>resume_1855.txt</t>
  </si>
  <si>
    <t>resume_1856.txt</t>
  </si>
  <si>
    <t>resume_1857.txt</t>
  </si>
  <si>
    <t>resume_1858.txt</t>
  </si>
  <si>
    <t>resume_1859.txt</t>
  </si>
  <si>
    <t>resume_1860.txt</t>
  </si>
  <si>
    <t>resume_1861.txt</t>
  </si>
  <si>
    <t>resume_1862.txt</t>
  </si>
  <si>
    <t>resume_1863.txt</t>
  </si>
  <si>
    <t>resume_1864.txt</t>
  </si>
  <si>
    <t>resume_1865.txt</t>
  </si>
  <si>
    <t>resume_1866.txt</t>
  </si>
  <si>
    <t>resume_1867.txt</t>
  </si>
  <si>
    <t>resume_1868.txt</t>
  </si>
  <si>
    <t>resume_1869.txt</t>
  </si>
  <si>
    <t>resume_1870.txt</t>
  </si>
  <si>
    <t>resume_1871.txt</t>
  </si>
  <si>
    <t>resume_1872.txt</t>
  </si>
  <si>
    <t>resume_1873.txt</t>
  </si>
  <si>
    <t>resume_1874.txt</t>
  </si>
  <si>
    <t>resume_1875.txt</t>
  </si>
  <si>
    <t>resume_1876.txt</t>
  </si>
  <si>
    <t>resume_1877.txt</t>
  </si>
  <si>
    <t>resume_1878.txt</t>
  </si>
  <si>
    <t>resume_1879.txt</t>
  </si>
  <si>
    <t>resume_1880.txt</t>
  </si>
  <si>
    <t>resume_1881.txt</t>
  </si>
  <si>
    <t>resume_1882.txt</t>
  </si>
  <si>
    <t>resume_1883.txt</t>
  </si>
  <si>
    <t>resume_1884.txt</t>
  </si>
  <si>
    <t>resume_1885.txt</t>
  </si>
  <si>
    <t>resume_1886.txt</t>
  </si>
  <si>
    <t>resume_1887.txt</t>
  </si>
  <si>
    <t>resume_1888.txt</t>
  </si>
  <si>
    <t>resume_1889.txt</t>
  </si>
  <si>
    <t>resume_1890.txt</t>
  </si>
  <si>
    <t>resume_1891.txt</t>
  </si>
  <si>
    <t>resume_1892.txt</t>
  </si>
  <si>
    <t>resume_1893.txt</t>
  </si>
  <si>
    <t>resume_1894.txt</t>
  </si>
  <si>
    <t>resume_1895.txt</t>
  </si>
  <si>
    <t>resume_1896.txt</t>
  </si>
  <si>
    <t>resume_1897.txt</t>
  </si>
  <si>
    <t>resume_1898.txt</t>
  </si>
  <si>
    <t>resume_1899.txt</t>
  </si>
  <si>
    <t>resume_1900.txt</t>
  </si>
  <si>
    <t>resume_1901.txt</t>
  </si>
  <si>
    <t>resume_1902.txt</t>
  </si>
  <si>
    <t>resume_1903.txt</t>
  </si>
  <si>
    <t>resume_1904.txt</t>
  </si>
  <si>
    <t>resume_1905.txt</t>
  </si>
  <si>
    <t>resume_1906.txt</t>
  </si>
  <si>
    <t>resume_1907.txt</t>
  </si>
  <si>
    <t>resume_1908.txt</t>
  </si>
  <si>
    <t>resume_1909.txt</t>
  </si>
  <si>
    <t>resume_1910.txt</t>
  </si>
  <si>
    <t>resume_1911.txt</t>
  </si>
  <si>
    <t>resume_1912.txt</t>
  </si>
  <si>
    <t>resume_1913.txt</t>
  </si>
  <si>
    <t>resume_1914.txt</t>
  </si>
  <si>
    <t>resume_1915.txt</t>
  </si>
  <si>
    <t>resume_1916.txt</t>
  </si>
  <si>
    <t>resume_1917.txt</t>
  </si>
  <si>
    <t>resume_1918.txt</t>
  </si>
  <si>
    <t>resume_1919.txt</t>
  </si>
  <si>
    <t>resume_1920.txt</t>
  </si>
  <si>
    <t>resume_1921.txt</t>
  </si>
  <si>
    <t>resume_1922.txt</t>
  </si>
  <si>
    <t>resume_1923.txt</t>
  </si>
  <si>
    <t>resume_1924.txt</t>
  </si>
  <si>
    <t>resume_1925.txt</t>
  </si>
  <si>
    <t>resume_1926.txt</t>
  </si>
  <si>
    <t>resume_1927.txt</t>
  </si>
  <si>
    <t>resume_1928.txt</t>
  </si>
  <si>
    <t>resume_1929.txt</t>
  </si>
  <si>
    <t>resume_1930.txt</t>
  </si>
  <si>
    <t>resume_1931.txt</t>
  </si>
  <si>
    <t>resume_1932.txt</t>
  </si>
  <si>
    <t>resume_1933.txt</t>
  </si>
  <si>
    <t>resume_1934.txt</t>
  </si>
  <si>
    <t>resume_1935.txt</t>
  </si>
  <si>
    <t>resume_1936.txt</t>
  </si>
  <si>
    <t>resume_1937.txt</t>
  </si>
  <si>
    <t>resume_1938.txt</t>
  </si>
  <si>
    <t>resume_1939.txt</t>
  </si>
  <si>
    <t>resume_1940.txt</t>
  </si>
  <si>
    <t>resume_1941.txt</t>
  </si>
  <si>
    <t>resume_1942.txt</t>
  </si>
  <si>
    <t>resume_1943.txt</t>
  </si>
  <si>
    <t>resume_1944.txt</t>
  </si>
  <si>
    <t>resume_1945.txt</t>
  </si>
  <si>
    <t>resume_1946.txt</t>
  </si>
  <si>
    <t>resume_1947.txt</t>
  </si>
  <si>
    <t>resume_1948.txt</t>
  </si>
  <si>
    <t>resume_1949.txt</t>
  </si>
  <si>
    <t>resume_1950.txt</t>
  </si>
  <si>
    <t>resume_1951.txt</t>
  </si>
  <si>
    <t>resume_1952.txt</t>
  </si>
  <si>
    <t>resume_1953.txt</t>
  </si>
  <si>
    <t>resume_1954.txt</t>
  </si>
  <si>
    <t>resume_1955.txt</t>
  </si>
  <si>
    <t>resume_1956.txt</t>
  </si>
  <si>
    <t>resume_1957.txt</t>
  </si>
  <si>
    <t>resume_1958.txt</t>
  </si>
  <si>
    <t>resume_1959.txt</t>
  </si>
  <si>
    <t>resume_1960.txt</t>
  </si>
  <si>
    <t>resume_1961.txt</t>
  </si>
  <si>
    <t>resume_1962.txt</t>
  </si>
  <si>
    <t>resume_1963.txt</t>
  </si>
  <si>
    <t>resume_1964.txt</t>
  </si>
  <si>
    <t>resume_1965.txt</t>
  </si>
  <si>
    <t>resume_1966.txt</t>
  </si>
  <si>
    <t>resume_1967.txt</t>
  </si>
  <si>
    <t>resume_1968.txt</t>
  </si>
  <si>
    <t>resume_1969.txt</t>
  </si>
  <si>
    <t>resume_1970.txt</t>
  </si>
  <si>
    <t>resume_1971.txt</t>
  </si>
  <si>
    <t>resume_1972.txt</t>
  </si>
  <si>
    <t>resume_1973.txt</t>
  </si>
  <si>
    <t>resume_1974.txt</t>
  </si>
  <si>
    <t>resume_1975.txt</t>
  </si>
  <si>
    <t>resume_1976.txt</t>
  </si>
  <si>
    <t>resume_1977.txt</t>
  </si>
  <si>
    <t>resume_1978.txt</t>
  </si>
  <si>
    <t>resume_1979.txt</t>
  </si>
  <si>
    <t>resume_1980.txt</t>
  </si>
  <si>
    <t>resume_1981.txt</t>
  </si>
  <si>
    <t>resume_1982.txt</t>
  </si>
  <si>
    <t>resume_1983.txt</t>
  </si>
  <si>
    <t>resume_1984.txt</t>
  </si>
  <si>
    <t>resume_1985.txt</t>
  </si>
  <si>
    <t>resume_1986.txt</t>
  </si>
  <si>
    <t>resume_1987.txt</t>
  </si>
  <si>
    <t>resume_1988.txt</t>
  </si>
  <si>
    <t>resume_1989.txt</t>
  </si>
  <si>
    <t>resume_1990.txt</t>
  </si>
  <si>
    <t>resume_1991.txt</t>
  </si>
  <si>
    <t>resume_1992.txt</t>
  </si>
  <si>
    <t>resume_1993.txt</t>
  </si>
  <si>
    <t>resume_1994.txt</t>
  </si>
  <si>
    <t>resume_1995.txt</t>
  </si>
  <si>
    <t>resume_1996.txt</t>
  </si>
  <si>
    <t>resume_1997.txt</t>
  </si>
  <si>
    <t>resume_1998.txt</t>
  </si>
  <si>
    <t>resume_1999.txt</t>
  </si>
  <si>
    <t>resume_2000.txt</t>
  </si>
  <si>
    <t>resume_2001.txt</t>
  </si>
  <si>
    <t>resume_2002.txt</t>
  </si>
  <si>
    <t>resume_2003.txt</t>
  </si>
  <si>
    <t>resume_2004.txt</t>
  </si>
  <si>
    <t>resume_2005.txt</t>
  </si>
  <si>
    <t>resume_2006.txt</t>
  </si>
  <si>
    <t>resume_2007.txt</t>
  </si>
  <si>
    <t>resume_2008.txt</t>
  </si>
  <si>
    <t>resume_2009.txt</t>
  </si>
  <si>
    <t>resume_2010.txt</t>
  </si>
  <si>
    <t>resume_2011.txt</t>
  </si>
  <si>
    <t>resume_2012.txt</t>
  </si>
  <si>
    <t>resume_2013.txt</t>
  </si>
  <si>
    <t>resume_2014.txt</t>
  </si>
  <si>
    <t>resume_2015.txt</t>
  </si>
  <si>
    <t>resume_2016.txt</t>
  </si>
  <si>
    <t>resume_2017.txt</t>
  </si>
  <si>
    <t>resume_2018.txt</t>
  </si>
  <si>
    <t>resume_2019.txt</t>
  </si>
  <si>
    <t>resume_2020.txt</t>
  </si>
  <si>
    <t>resume_2021.txt</t>
  </si>
  <si>
    <t>resume_2022.txt</t>
  </si>
  <si>
    <t>resume_2023.txt</t>
  </si>
  <si>
    <t>resume_2024.txt</t>
  </si>
  <si>
    <t>resume_2025.txt</t>
  </si>
  <si>
    <t>resume_2026.txt</t>
  </si>
  <si>
    <t>resume_2027.txt</t>
  </si>
  <si>
    <t>resume_2028.txt</t>
  </si>
  <si>
    <t>resume_2029.txt</t>
  </si>
  <si>
    <t>resume_2030.txt</t>
  </si>
  <si>
    <t>resume_2031.txt</t>
  </si>
  <si>
    <t>resume_2032.txt</t>
  </si>
  <si>
    <t>resume_2033.txt</t>
  </si>
  <si>
    <t>resume_2034.txt</t>
  </si>
  <si>
    <t>resume_2035.txt</t>
  </si>
  <si>
    <t>resume_2036.txt</t>
  </si>
  <si>
    <t>resume_2037.txt</t>
  </si>
  <si>
    <t>resume_2038.txt</t>
  </si>
  <si>
    <t>resume_2039.txt</t>
  </si>
  <si>
    <t>resume_2040.txt</t>
  </si>
  <si>
    <t>resume_2041.txt</t>
  </si>
  <si>
    <t>resume_2042.txt</t>
  </si>
  <si>
    <t>resume_2043.txt</t>
  </si>
  <si>
    <t>resume_2044.txt</t>
  </si>
  <si>
    <t>resume_2045.txt</t>
  </si>
  <si>
    <t>resume_2046.txt</t>
  </si>
  <si>
    <t>resume_2047.txt</t>
  </si>
  <si>
    <t>resume_2048.txt</t>
  </si>
  <si>
    <t>resume_2049.txt</t>
  </si>
  <si>
    <t>resume_2050.txt</t>
  </si>
  <si>
    <t>resume_2051.txt</t>
  </si>
  <si>
    <t>resume_2052.txt</t>
  </si>
  <si>
    <t>resume_2053.txt</t>
  </si>
  <si>
    <t>resume_2054.txt</t>
  </si>
  <si>
    <t>resume_2055.txt</t>
  </si>
  <si>
    <t>resume_2056.txt</t>
  </si>
  <si>
    <t>resume_2057.txt</t>
  </si>
  <si>
    <t>resume_2058.txt</t>
  </si>
  <si>
    <t>resume_2059.txt</t>
  </si>
  <si>
    <t>resume_2060.txt</t>
  </si>
  <si>
    <t>resume_2061.txt</t>
  </si>
  <si>
    <t>resume_2062.txt</t>
  </si>
  <si>
    <t>resume_2063.txt</t>
  </si>
  <si>
    <t>resume_2064.txt</t>
  </si>
  <si>
    <t>resume_2065.txt</t>
  </si>
  <si>
    <t>resume_2066.txt</t>
  </si>
  <si>
    <t>resume_2067.txt</t>
  </si>
  <si>
    <t>resume_2068.txt</t>
  </si>
  <si>
    <t>resume_2069.txt</t>
  </si>
  <si>
    <t>resume_2070.txt</t>
  </si>
  <si>
    <t>resume_2071.txt</t>
  </si>
  <si>
    <t>resume_2072.txt</t>
  </si>
  <si>
    <t>resume_2073.txt</t>
  </si>
  <si>
    <t>resume_2074.txt</t>
  </si>
  <si>
    <t>resume_2075.txt</t>
  </si>
  <si>
    <t>resume_2076.txt</t>
  </si>
  <si>
    <t>resume_2077.txt</t>
  </si>
  <si>
    <t>resume_2078.txt</t>
  </si>
  <si>
    <t>resume_2079.txt</t>
  </si>
  <si>
    <t>resume_2080.txt</t>
  </si>
  <si>
    <t>resume_2081.txt</t>
  </si>
  <si>
    <t>resume_2082.txt</t>
  </si>
  <si>
    <t>resume_2083.txt</t>
  </si>
  <si>
    <t>resume_2084.txt</t>
  </si>
  <si>
    <t>resume_2085.txt</t>
  </si>
  <si>
    <t>resume_2086.txt</t>
  </si>
  <si>
    <t>resume_2087.txt</t>
  </si>
  <si>
    <t>resume_2088.txt</t>
  </si>
  <si>
    <t>resume_2089.txt</t>
  </si>
  <si>
    <t>resume_2090.txt</t>
  </si>
  <si>
    <t>resume_2091.txt</t>
  </si>
  <si>
    <t>resume_2092.txt</t>
  </si>
  <si>
    <t>resume_2093.txt</t>
  </si>
  <si>
    <t>resume_2094.txt</t>
  </si>
  <si>
    <t>resume_2095.txt</t>
  </si>
  <si>
    <t>resume_2096.txt</t>
  </si>
  <si>
    <t>resume_2097.txt</t>
  </si>
  <si>
    <t>resume_2098.txt</t>
  </si>
  <si>
    <t>resume_2099.txt</t>
  </si>
  <si>
    <t>resume_2100.txt</t>
  </si>
  <si>
    <t>resume_2101.txt</t>
  </si>
  <si>
    <t>resume_2102.txt</t>
  </si>
  <si>
    <t>resume_2103.txt</t>
  </si>
  <si>
    <t>resume_2104.txt</t>
  </si>
  <si>
    <t>resume_2105.txt</t>
  </si>
  <si>
    <t>resume_2106.txt</t>
  </si>
  <si>
    <t>resume_2107.txt</t>
  </si>
  <si>
    <t>resume_2108.txt</t>
  </si>
  <si>
    <t>resume_2109.txt</t>
  </si>
  <si>
    <t>resume_2110.txt</t>
  </si>
  <si>
    <t>resume_2111.txt</t>
  </si>
  <si>
    <t>resume_2112.txt</t>
  </si>
  <si>
    <t>resume_2113.txt</t>
  </si>
  <si>
    <t>resume_2114.txt</t>
  </si>
  <si>
    <t>resume_2115.txt</t>
  </si>
  <si>
    <t>resume_2116.txt</t>
  </si>
  <si>
    <t>resume_2117.txt</t>
  </si>
  <si>
    <t>resume_2118.txt</t>
  </si>
  <si>
    <t>resume_2119.txt</t>
  </si>
  <si>
    <t>resume_2120.txt</t>
  </si>
  <si>
    <t>resume_2121.txt</t>
  </si>
  <si>
    <t>resume_2122.txt</t>
  </si>
  <si>
    <t>resume_2123.txt</t>
  </si>
  <si>
    <t>resume_2124.txt</t>
  </si>
  <si>
    <t>resume_2125.txt</t>
  </si>
  <si>
    <t>resume_2126.txt</t>
  </si>
  <si>
    <t>resume_2127.txt</t>
  </si>
  <si>
    <t>resume_2128.txt</t>
  </si>
  <si>
    <t>resume_2129.txt</t>
  </si>
  <si>
    <t>resume_2130.txt</t>
  </si>
  <si>
    <t>resume_2131.txt</t>
  </si>
  <si>
    <t>resume_2132.txt</t>
  </si>
  <si>
    <t>resume_2133.txt</t>
  </si>
  <si>
    <t>resume_2134.txt</t>
  </si>
  <si>
    <t>resume_2135.txt</t>
  </si>
  <si>
    <t>resume_2136.txt</t>
  </si>
  <si>
    <t>resume_2137.txt</t>
  </si>
  <si>
    <t>resume_2138.txt</t>
  </si>
  <si>
    <t>resume_2139.txt</t>
  </si>
  <si>
    <t>resume_2140.txt</t>
  </si>
  <si>
    <t>resume_2141.txt</t>
  </si>
  <si>
    <t>resume_2142.txt</t>
  </si>
  <si>
    <t>resume_2143.txt</t>
  </si>
  <si>
    <t>resume_2144.txt</t>
  </si>
  <si>
    <t>resume_2145.txt</t>
  </si>
  <si>
    <t>resume_2146.txt</t>
  </si>
  <si>
    <t>resume_2147.txt</t>
  </si>
  <si>
    <t>resume_2148.txt</t>
  </si>
  <si>
    <t>resume_2149.txt</t>
  </si>
  <si>
    <t>resume_2150.txt</t>
  </si>
  <si>
    <t>resume_2151.txt</t>
  </si>
  <si>
    <t>resume_2152.txt</t>
  </si>
  <si>
    <t>resume_2153.txt</t>
  </si>
  <si>
    <t>resume_2154.txt</t>
  </si>
  <si>
    <t>resume_2155.txt</t>
  </si>
  <si>
    <t>resume_2156.txt</t>
  </si>
  <si>
    <t>resume_2157.txt</t>
  </si>
  <si>
    <t>resume_2158.txt</t>
  </si>
  <si>
    <t>resume_2159.txt</t>
  </si>
  <si>
    <t>resume_2160.txt</t>
  </si>
  <si>
    <t>resume_2161.txt</t>
  </si>
  <si>
    <t>resume_2162.txt</t>
  </si>
  <si>
    <t>resume_2163.txt</t>
  </si>
  <si>
    <t>resume_2164.txt</t>
  </si>
  <si>
    <t>resume_2165.txt</t>
  </si>
  <si>
    <t>resume_2166.txt</t>
  </si>
  <si>
    <t>resume_2167.txt</t>
  </si>
  <si>
    <t>resume_2168.txt</t>
  </si>
  <si>
    <t>resume_2169.txt</t>
  </si>
  <si>
    <t>resume_2170.txt</t>
  </si>
  <si>
    <t>resume_2171.txt</t>
  </si>
  <si>
    <t>resume_2172.txt</t>
  </si>
  <si>
    <t>resume_2173.txt</t>
  </si>
  <si>
    <t>resume_2174.txt</t>
  </si>
  <si>
    <t>resume_2175.txt</t>
  </si>
  <si>
    <t>resume_2176.txt</t>
  </si>
  <si>
    <t>resume_2177.txt</t>
  </si>
  <si>
    <t>resume_2178.txt</t>
  </si>
  <si>
    <t>resume_2179.txt</t>
  </si>
  <si>
    <t>resume_2180.txt</t>
  </si>
  <si>
    <t>resume_2181.txt</t>
  </si>
  <si>
    <t>resume_2182.txt</t>
  </si>
  <si>
    <t>resume_2183.txt</t>
  </si>
  <si>
    <t>resume_2184.txt</t>
  </si>
  <si>
    <t>resume_2185.txt</t>
  </si>
  <si>
    <t>resume_2186.txt</t>
  </si>
  <si>
    <t>resume_2187.txt</t>
  </si>
  <si>
    <t>resume_2188.txt</t>
  </si>
  <si>
    <t>resume_2189.txt</t>
  </si>
  <si>
    <t>resume_2190.txt</t>
  </si>
  <si>
    <t>resume_2191.txt</t>
  </si>
  <si>
    <t>resume_2192.txt</t>
  </si>
  <si>
    <t>resume_2193.txt</t>
  </si>
  <si>
    <t>resume_2194.txt</t>
  </si>
  <si>
    <t>resume_2195.txt</t>
  </si>
  <si>
    <t>resume_2196.txt</t>
  </si>
  <si>
    <t>resume_2197.txt</t>
  </si>
  <si>
    <t>resume_2198.txt</t>
  </si>
  <si>
    <t>resume_2199.txt</t>
  </si>
  <si>
    <t>resume_2200.txt</t>
  </si>
  <si>
    <t>resume_2201.txt</t>
  </si>
  <si>
    <t>resume_2202.txt</t>
  </si>
  <si>
    <t>resume_2203.txt</t>
  </si>
  <si>
    <t>resume_2204.txt</t>
  </si>
  <si>
    <t>resume_2205.txt</t>
  </si>
  <si>
    <t>resume_2206.txt</t>
  </si>
  <si>
    <t>resume_2207.txt</t>
  </si>
  <si>
    <t>resume_2208.txt</t>
  </si>
  <si>
    <t>resume_2209.txt</t>
  </si>
  <si>
    <t>resume_2210.txt</t>
  </si>
  <si>
    <t>resume_2211.txt</t>
  </si>
  <si>
    <t>resume_2212.txt</t>
  </si>
  <si>
    <t>resume_2213.txt</t>
  </si>
  <si>
    <t>resume_2214.txt</t>
  </si>
  <si>
    <t>resume_2215.txt</t>
  </si>
  <si>
    <t>resume_2216.txt</t>
  </si>
  <si>
    <t>resume_2217.txt</t>
  </si>
  <si>
    <t>resume_2218.txt</t>
  </si>
  <si>
    <t>resume_2219.txt</t>
  </si>
  <si>
    <t>resume_2220.txt</t>
  </si>
  <si>
    <t>resume_2221.txt</t>
  </si>
  <si>
    <t>resume_2222.txt</t>
  </si>
  <si>
    <t>resume_2223.txt</t>
  </si>
  <si>
    <t>resume_2224.txt</t>
  </si>
  <si>
    <t>resume_2225.txt</t>
  </si>
  <si>
    <t>resume_2226.txt</t>
  </si>
  <si>
    <t>resume_2227.txt</t>
  </si>
  <si>
    <t>resume_2228.txt</t>
  </si>
  <si>
    <t>resume_2229.txt</t>
  </si>
  <si>
    <t>resume_2230.txt</t>
  </si>
  <si>
    <t>resume_2231.txt</t>
  </si>
  <si>
    <t>resume_2232.txt</t>
  </si>
  <si>
    <t>resume_2233.txt</t>
  </si>
  <si>
    <t>resume_2234.txt</t>
  </si>
  <si>
    <t>resume_2235.txt</t>
  </si>
  <si>
    <t>resume_2236.txt</t>
  </si>
  <si>
    <t>resume_2237.txt</t>
  </si>
  <si>
    <t>resume_2238.txt</t>
  </si>
  <si>
    <t>resume_2239.txt</t>
  </si>
  <si>
    <t>resume_2240.txt</t>
  </si>
  <si>
    <t>resume_2241.txt</t>
  </si>
  <si>
    <t>resume_2242.txt</t>
  </si>
  <si>
    <t>resume_2243.txt</t>
  </si>
  <si>
    <t>resume_2244.txt</t>
  </si>
  <si>
    <t>resume_2245.txt</t>
  </si>
  <si>
    <t>resume_2246.txt</t>
  </si>
  <si>
    <t>resume_2247.txt</t>
  </si>
  <si>
    <t>resume_2248.txt</t>
  </si>
  <si>
    <t>resume_2249.txt</t>
  </si>
  <si>
    <t>resume_2250.txt</t>
  </si>
  <si>
    <t>resume_2251.txt</t>
  </si>
  <si>
    <t>resume_2252.txt</t>
  </si>
  <si>
    <t>resume_2253.txt</t>
  </si>
  <si>
    <t>resume_2254.txt</t>
  </si>
  <si>
    <t>resume_2255.txt</t>
  </si>
  <si>
    <t>resume_2256.txt</t>
  </si>
  <si>
    <t>resume_2257.txt</t>
  </si>
  <si>
    <t>resume_2258.txt</t>
  </si>
  <si>
    <t>resume_2259.txt</t>
  </si>
  <si>
    <t>resume_2260.txt</t>
  </si>
  <si>
    <t>resume_2261.txt</t>
  </si>
  <si>
    <t>resume_2262.txt</t>
  </si>
  <si>
    <t>resume_2263.txt</t>
  </si>
  <si>
    <t>resume_2264.txt</t>
  </si>
  <si>
    <t>resume_2265.txt</t>
  </si>
  <si>
    <t>resume_2266.txt</t>
  </si>
  <si>
    <t>resume_2267.txt</t>
  </si>
  <si>
    <t>resume_2268.txt</t>
  </si>
  <si>
    <t>resume_2269.txt</t>
  </si>
  <si>
    <t>resume_2270.txt</t>
  </si>
  <si>
    <t>resume_2271.txt</t>
  </si>
  <si>
    <t>resume_2272.txt</t>
  </si>
  <si>
    <t>resume_2273.txt</t>
  </si>
  <si>
    <t>resume_2274.txt</t>
  </si>
  <si>
    <t>resume_2275.txt</t>
  </si>
  <si>
    <t>resume_2276.txt</t>
  </si>
  <si>
    <t>resume_2277.txt</t>
  </si>
  <si>
    <t>resume_2278.txt</t>
  </si>
  <si>
    <t>resume_2279.txt</t>
  </si>
  <si>
    <t>resume_2280.txt</t>
  </si>
  <si>
    <t>resume_2281.txt</t>
  </si>
  <si>
    <t>resume_2282.txt</t>
  </si>
  <si>
    <t>resume_2283.txt</t>
  </si>
  <si>
    <t>resume_2284.txt</t>
  </si>
  <si>
    <t>resume_2285.txt</t>
  </si>
  <si>
    <t>resume_2286.txt</t>
  </si>
  <si>
    <t>resume_2287.txt</t>
  </si>
  <si>
    <t>resume_2288.txt</t>
  </si>
  <si>
    <t>resume_2289.txt</t>
  </si>
  <si>
    <t>resume_2290.txt</t>
  </si>
  <si>
    <t>resume_2291.txt</t>
  </si>
  <si>
    <t>resume_2292.txt</t>
  </si>
  <si>
    <t>resume_2293.txt</t>
  </si>
  <si>
    <t>resume_2294.txt</t>
  </si>
  <si>
    <t>resume_2295.txt</t>
  </si>
  <si>
    <t>resume_2296.txt</t>
  </si>
  <si>
    <t>resume_2297.txt</t>
  </si>
  <si>
    <t>resume_2298.txt</t>
  </si>
  <si>
    <t>resume_2299.txt</t>
  </si>
  <si>
    <t>resume_2300.txt</t>
  </si>
  <si>
    <t>resume_2301.txt</t>
  </si>
  <si>
    <t>resume_2302.txt</t>
  </si>
  <si>
    <t>resume_2303.txt</t>
  </si>
  <si>
    <t>resume_2304.txt</t>
  </si>
  <si>
    <t>resume_2305.txt</t>
  </si>
  <si>
    <t>resume_2306.txt</t>
  </si>
  <si>
    <t>resume_2307.txt</t>
  </si>
  <si>
    <t>resume_2308.txt</t>
  </si>
  <si>
    <t>resume_2309.txt</t>
  </si>
  <si>
    <t>resume_2310.txt</t>
  </si>
  <si>
    <t>resume_2311.txt</t>
  </si>
  <si>
    <t>resume_2312.txt</t>
  </si>
  <si>
    <t>resume_2313.txt</t>
  </si>
  <si>
    <t>resume_2314.txt</t>
  </si>
  <si>
    <t>resume_2315.txt</t>
  </si>
  <si>
    <t>resume_2316.txt</t>
  </si>
  <si>
    <t>resume_2317.txt</t>
  </si>
  <si>
    <t>resume_2318.txt</t>
  </si>
  <si>
    <t>resume_2319.txt</t>
  </si>
  <si>
    <t>resume_2320.txt</t>
  </si>
  <si>
    <t>resume_2321.txt</t>
  </si>
  <si>
    <t>resume_2322.txt</t>
  </si>
  <si>
    <t>resume_2323.txt</t>
  </si>
  <si>
    <t>resume_2324.txt</t>
  </si>
  <si>
    <t>resume_2325.txt</t>
  </si>
  <si>
    <t>resume_2326.txt</t>
  </si>
  <si>
    <t>resume_2327.txt</t>
  </si>
  <si>
    <t>resume_2328.txt</t>
  </si>
  <si>
    <t>resume_2329.txt</t>
  </si>
  <si>
    <t>resume_2330.txt</t>
  </si>
  <si>
    <t>resume_2331.txt</t>
  </si>
  <si>
    <t>resume_2332.txt</t>
  </si>
  <si>
    <t>resume_2333.txt</t>
  </si>
  <si>
    <t>resume_2334.txt</t>
  </si>
  <si>
    <t>resume_2335.txt</t>
  </si>
  <si>
    <t>resume_2336.txt</t>
  </si>
  <si>
    <t>resume_2337.txt</t>
  </si>
  <si>
    <t>resume_2338.txt</t>
  </si>
  <si>
    <t>resume_2339.txt</t>
  </si>
  <si>
    <t>resume_2340.txt</t>
  </si>
  <si>
    <t>resume_2341.txt</t>
  </si>
  <si>
    <t>resume_2342.txt</t>
  </si>
  <si>
    <t>resume_2343.txt</t>
  </si>
  <si>
    <t>resume_2344.txt</t>
  </si>
  <si>
    <t>resume_2345.txt</t>
  </si>
  <si>
    <t>resume_2346.txt</t>
  </si>
  <si>
    <t>resume_2347.txt</t>
  </si>
  <si>
    <t>resume_2348.txt</t>
  </si>
  <si>
    <t>resume_2349.txt</t>
  </si>
  <si>
    <t>resume_2350.txt</t>
  </si>
  <si>
    <t>resume_2351.txt</t>
  </si>
  <si>
    <t>resume_2352.txt</t>
  </si>
  <si>
    <t>resume_2353.txt</t>
  </si>
  <si>
    <t>resume_2354.txt</t>
  </si>
  <si>
    <t>resume_2355.txt</t>
  </si>
  <si>
    <t>resume_2356.txt</t>
  </si>
  <si>
    <t>resume_2357.txt</t>
  </si>
  <si>
    <t>resume_2358.txt</t>
  </si>
  <si>
    <t>resume_2359.txt</t>
  </si>
  <si>
    <t>resume_2360.txt</t>
  </si>
  <si>
    <t>resume_2361.txt</t>
  </si>
  <si>
    <t>resume_2362.txt</t>
  </si>
  <si>
    <t>resume_2363.txt</t>
  </si>
  <si>
    <t>resume_2364.txt</t>
  </si>
  <si>
    <t>resume_2365.txt</t>
  </si>
  <si>
    <t>resume_2366.txt</t>
  </si>
  <si>
    <t>resume_2367.txt</t>
  </si>
  <si>
    <t>resume_2368.txt</t>
  </si>
  <si>
    <t>resume_2369.txt</t>
  </si>
  <si>
    <t>resume_2370.txt</t>
  </si>
  <si>
    <t>resume_2371.txt</t>
  </si>
  <si>
    <t>resume_2372.txt</t>
  </si>
  <si>
    <t>resume_2373.txt</t>
  </si>
  <si>
    <t>resume_2374.txt</t>
  </si>
  <si>
    <t>resume_2375.txt</t>
  </si>
  <si>
    <t>resume_2376.txt</t>
  </si>
  <si>
    <t>resume_2377.txt</t>
  </si>
  <si>
    <t>resume_2378.txt</t>
  </si>
  <si>
    <t>resume_2379.txt</t>
  </si>
  <si>
    <t>resume_2380.txt</t>
  </si>
  <si>
    <t>resume_2381.txt</t>
  </si>
  <si>
    <t>resume_2382.txt</t>
  </si>
  <si>
    <t>resume_2383.txt</t>
  </si>
  <si>
    <t>resume_2384.txt</t>
  </si>
  <si>
    <t>resume_2385.txt</t>
  </si>
  <si>
    <t>resume_2386.txt</t>
  </si>
  <si>
    <t>resume_2387.txt</t>
  </si>
  <si>
    <t>resume_2388.txt</t>
  </si>
  <si>
    <t>resume_2389.txt</t>
  </si>
  <si>
    <t>resume_2390.txt</t>
  </si>
  <si>
    <t>resume_2391.txt</t>
  </si>
  <si>
    <t>resume_2392.txt</t>
  </si>
  <si>
    <t>resume_2393.txt</t>
  </si>
  <si>
    <t>resume_2394.txt</t>
  </si>
  <si>
    <t>resume_2395.txt</t>
  </si>
  <si>
    <t>resume_2396.txt</t>
  </si>
  <si>
    <t>resume_2397.txt</t>
  </si>
  <si>
    <t>resume_2398.txt</t>
  </si>
  <si>
    <t>resume_2399.txt</t>
  </si>
  <si>
    <t>resume_2400.txt</t>
  </si>
  <si>
    <t>resume_2401.txt</t>
  </si>
  <si>
    <t>resume_2402.txt</t>
  </si>
  <si>
    <t>resume_2403.txt</t>
  </si>
  <si>
    <t>resume_2404.txt</t>
  </si>
  <si>
    <t>resume_2405.txt</t>
  </si>
  <si>
    <t>resume_2406.txt</t>
  </si>
  <si>
    <t>resume_2407.txt</t>
  </si>
  <si>
    <t>resume_2408.txt</t>
  </si>
  <si>
    <t>resume_2409.txt</t>
  </si>
  <si>
    <t>resume_2410.txt</t>
  </si>
  <si>
    <t>resume_2411.txt</t>
  </si>
  <si>
    <t>resume_2412.txt</t>
  </si>
  <si>
    <t>resume_2413.txt</t>
  </si>
  <si>
    <t>resume_2414.txt</t>
  </si>
  <si>
    <t>resume_2415.txt</t>
  </si>
  <si>
    <t>resume_2416.txt</t>
  </si>
  <si>
    <t>resume_2417.txt</t>
  </si>
  <si>
    <t>resume_2418.txt</t>
  </si>
  <si>
    <t>resume_2419.txt</t>
  </si>
  <si>
    <t>resume_2420.txt</t>
  </si>
  <si>
    <t>resume_2421.txt</t>
  </si>
  <si>
    <t>resume_2422.txt</t>
  </si>
  <si>
    <t>resume_2423.txt</t>
  </si>
  <si>
    <t>resume_2424.txt</t>
  </si>
  <si>
    <t>resume_2425.txt</t>
  </si>
  <si>
    <t>resume_2426.txt</t>
  </si>
  <si>
    <t>resume_2427.txt</t>
  </si>
  <si>
    <t>resume_2428.txt</t>
  </si>
  <si>
    <t>resume_2429.txt</t>
  </si>
  <si>
    <t>resume_2430.txt</t>
  </si>
  <si>
    <t>resume_2431.txt</t>
  </si>
  <si>
    <t>resume_2432.txt</t>
  </si>
  <si>
    <t>resume_2433.txt</t>
  </si>
  <si>
    <t>resume_2434.txt</t>
  </si>
  <si>
    <t>resume_2435.txt</t>
  </si>
  <si>
    <t>resume_2436.txt</t>
  </si>
  <si>
    <t>resume_2437.txt</t>
  </si>
  <si>
    <t>resume_2438.txt</t>
  </si>
  <si>
    <t>resume_2439.txt</t>
  </si>
  <si>
    <t>resume_2440.txt</t>
  </si>
  <si>
    <t>resume_2441.txt</t>
  </si>
  <si>
    <t>resume_2442.txt</t>
  </si>
  <si>
    <t>resume_2443.txt</t>
  </si>
  <si>
    <t>resume_2444.txt</t>
  </si>
  <si>
    <t>resume_2445.txt</t>
  </si>
  <si>
    <t>resume_2446.txt</t>
  </si>
  <si>
    <t>resume_2447.txt</t>
  </si>
  <si>
    <t>resume_2448.txt</t>
  </si>
  <si>
    <t>resume_2449.txt</t>
  </si>
  <si>
    <t>resume_2450.txt</t>
  </si>
  <si>
    <t>resume_2451.txt</t>
  </si>
  <si>
    <t>resume_2452.txt</t>
  </si>
  <si>
    <t>resume_2453.txt</t>
  </si>
  <si>
    <t>resume_2454.txt</t>
  </si>
  <si>
    <t>resume_2455.txt</t>
  </si>
  <si>
    <t>resume_2456.txt</t>
  </si>
  <si>
    <t>resume_2457.txt</t>
  </si>
  <si>
    <t>resume_2458.txt</t>
  </si>
  <si>
    <t>resume_2459.txt</t>
  </si>
  <si>
    <t>resume_2460.txt</t>
  </si>
  <si>
    <t>resume_2461.txt</t>
  </si>
  <si>
    <t>resume_2462.txt</t>
  </si>
  <si>
    <t>resume_2463.txt</t>
  </si>
  <si>
    <t>resume_2464.txt</t>
  </si>
  <si>
    <t>resume_2465.txt</t>
  </si>
  <si>
    <t>resume_2466.txt</t>
  </si>
  <si>
    <t>resume_2467.txt</t>
  </si>
  <si>
    <t>resume_2468.txt</t>
  </si>
  <si>
    <t>resume_2469.txt</t>
  </si>
  <si>
    <t>resume_2470.txt</t>
  </si>
  <si>
    <t>resume_2471.txt</t>
  </si>
  <si>
    <t>resume_2472.txt</t>
  </si>
  <si>
    <t>resume_2473.txt</t>
  </si>
  <si>
    <t>resume_2474.txt</t>
  </si>
  <si>
    <t>resume_2475.txt</t>
  </si>
  <si>
    <t>resume_2476.txt</t>
  </si>
  <si>
    <t>resume_2477.txt</t>
  </si>
  <si>
    <t>resume_2478.txt</t>
  </si>
  <si>
    <t>resume_2479.txt</t>
  </si>
  <si>
    <t>resume_2480.txt</t>
  </si>
  <si>
    <t>resume_2481.txt</t>
  </si>
  <si>
    <t>resume_2482.txt</t>
  </si>
  <si>
    <t>resume_2483.txt</t>
  </si>
  <si>
    <t>resume_2484.txt</t>
  </si>
  <si>
    <t>resume_2485.txt</t>
  </si>
  <si>
    <t>resume_2486.txt</t>
  </si>
  <si>
    <t>resume_2487.txt</t>
  </si>
  <si>
    <t>resume_2488.txt</t>
  </si>
  <si>
    <t>resume_2489.txt</t>
  </si>
  <si>
    <t>resume_2490.txt</t>
  </si>
  <si>
    <t>resume_2491.txt</t>
  </si>
  <si>
    <t>resume_2492.txt</t>
  </si>
  <si>
    <t>resume_2493.txt</t>
  </si>
  <si>
    <t>resume_2494.txt</t>
  </si>
  <si>
    <t>resume_2495.txt</t>
  </si>
  <si>
    <t>resume_2496.txt</t>
  </si>
  <si>
    <t>resume_2497.txt</t>
  </si>
  <si>
    <t>resume_2498.txt</t>
  </si>
  <si>
    <t>resume_2499.txt</t>
  </si>
  <si>
    <t>resume_2500.txt</t>
  </si>
  <si>
    <t>resume_2501.txt</t>
  </si>
  <si>
    <t>resume_2502.txt</t>
  </si>
  <si>
    <t>resume_2503.txt</t>
  </si>
  <si>
    <t>resume_2504.txt</t>
  </si>
  <si>
    <t>resume_2505.txt</t>
  </si>
  <si>
    <t>resume_2506.txt</t>
  </si>
  <si>
    <t>resume_2507.txt</t>
  </si>
  <si>
    <t>resume_2508.txt</t>
  </si>
  <si>
    <t>resume_2509.txt</t>
  </si>
  <si>
    <t>resume_2510.txt</t>
  </si>
  <si>
    <t>resume_2511.txt</t>
  </si>
  <si>
    <t>resume_2512.txt</t>
  </si>
  <si>
    <t>resume_2513.txt</t>
  </si>
  <si>
    <t>resume_2514.txt</t>
  </si>
  <si>
    <t>resume_2515.txt</t>
  </si>
  <si>
    <t>resume_2516.txt</t>
  </si>
  <si>
    <t>resume_2517.txt</t>
  </si>
  <si>
    <t>resume_2518.txt</t>
  </si>
  <si>
    <t>resume_2519.txt</t>
  </si>
  <si>
    <t>resume_2520.txt</t>
  </si>
  <si>
    <t>resume_2521.txt</t>
  </si>
  <si>
    <t>resume_2522.txt</t>
  </si>
  <si>
    <t>resume_2523.txt</t>
  </si>
  <si>
    <t>resume_2524.txt</t>
  </si>
  <si>
    <t>resume_2525.txt</t>
  </si>
  <si>
    <t>resume_2527.txt</t>
  </si>
  <si>
    <t>resume_2528.txt</t>
  </si>
  <si>
    <t>resume_2529.txt</t>
  </si>
  <si>
    <t>resume_2530.txt</t>
  </si>
  <si>
    <t>resume_2531.txt</t>
  </si>
  <si>
    <t>resume_2532.txt</t>
  </si>
  <si>
    <t>resume_2533.txt</t>
  </si>
  <si>
    <t>resume_2534.txt</t>
  </si>
  <si>
    <t>resume_2535.txt</t>
  </si>
  <si>
    <t>resume_2536.txt</t>
  </si>
  <si>
    <t>resume_2537.txt</t>
  </si>
  <si>
    <t>resume_2538.txt</t>
  </si>
  <si>
    <t>resume_2539.txt</t>
  </si>
  <si>
    <t>resume_2540.txt</t>
  </si>
  <si>
    <t>resume_2541.txt</t>
  </si>
  <si>
    <t>resume_2542.txt</t>
  </si>
  <si>
    <t>resume_2543.txt</t>
  </si>
  <si>
    <t>resume_2544.txt</t>
  </si>
  <si>
    <t>resume_2545.txt</t>
  </si>
  <si>
    <t>resume_2546.txt</t>
  </si>
  <si>
    <t>resume_2547.txt</t>
  </si>
  <si>
    <t>resume_2548.txt</t>
  </si>
  <si>
    <t>resume_2549.txt</t>
  </si>
  <si>
    <t>resume_2550.txt</t>
  </si>
  <si>
    <t>resume_2551.txt</t>
  </si>
  <si>
    <t>resume_2552.txt</t>
  </si>
  <si>
    <t>resume_2553.txt</t>
  </si>
  <si>
    <t>resume_2554.txt</t>
  </si>
  <si>
    <t>resume_2555.txt</t>
  </si>
  <si>
    <t>resume_2556.txt</t>
  </si>
  <si>
    <t>resume_2557.txt</t>
  </si>
  <si>
    <t>resume_2558.txt</t>
  </si>
  <si>
    <t>resume_2559.txt</t>
  </si>
  <si>
    <t>resume_2560.txt</t>
  </si>
  <si>
    <t>resume_2561.txt</t>
  </si>
  <si>
    <t>resume_2562.txt</t>
  </si>
  <si>
    <t>resume_2563.txt</t>
  </si>
  <si>
    <t>resume_2564.txt</t>
  </si>
  <si>
    <t>resume_2565.txt</t>
  </si>
  <si>
    <t>resume_2566.txt</t>
  </si>
  <si>
    <t>resume_2567.txt</t>
  </si>
  <si>
    <t>resume_2568.txt</t>
  </si>
  <si>
    <t>resume_2569.txt</t>
  </si>
  <si>
    <t>resume_2570.txt</t>
  </si>
  <si>
    <t>resume_2571.txt</t>
  </si>
  <si>
    <t>resume_2572.txt</t>
  </si>
  <si>
    <t>resume_2573.txt</t>
  </si>
  <si>
    <t>resume_2574.txt</t>
  </si>
  <si>
    <t>resume_2575.txt</t>
  </si>
  <si>
    <t>resume_2576.txt</t>
  </si>
  <si>
    <t>resume_2577.txt</t>
  </si>
  <si>
    <t>resume_2578.txt</t>
  </si>
  <si>
    <t>resume_2579.txt</t>
  </si>
  <si>
    <t>resume_2580.txt</t>
  </si>
  <si>
    <t>resume_2581.txt</t>
  </si>
  <si>
    <t>resume_2582.txt</t>
  </si>
  <si>
    <t>resume_2583.txt</t>
  </si>
  <si>
    <t>resume_2584.txt</t>
  </si>
  <si>
    <t>resume_2585.txt</t>
  </si>
  <si>
    <t>resume_2586.txt</t>
  </si>
  <si>
    <t>resume_2587.txt</t>
  </si>
  <si>
    <t>resume_2588.txt</t>
  </si>
  <si>
    <t>resume_2589.txt</t>
  </si>
  <si>
    <t>resume_2590.txt</t>
  </si>
  <si>
    <t>resume_2591.txt</t>
  </si>
  <si>
    <t>resume_2592.txt</t>
  </si>
  <si>
    <t>resume_2593.txt</t>
  </si>
  <si>
    <t>resume_2594.txt</t>
  </si>
  <si>
    <t>resume_2595.txt</t>
  </si>
  <si>
    <t>resume_2596.txt</t>
  </si>
  <si>
    <t>resume_2597.txt</t>
  </si>
  <si>
    <t>resume_2598.txt</t>
  </si>
  <si>
    <t>resume_2599.txt</t>
  </si>
  <si>
    <t>resume_2600.txt</t>
  </si>
  <si>
    <t>resume_2601.txt</t>
  </si>
  <si>
    <t>resume_2602.txt</t>
  </si>
  <si>
    <t>resume_2603.txt</t>
  </si>
  <si>
    <t>resume_2604.txt</t>
  </si>
  <si>
    <t>resume_2605.txt</t>
  </si>
  <si>
    <t>resume_2606.txt</t>
  </si>
  <si>
    <t>resume_2607.txt</t>
  </si>
  <si>
    <t>resume_2608.txt</t>
  </si>
  <si>
    <t>resume_2609.txt</t>
  </si>
  <si>
    <t>resume_2610.txt</t>
  </si>
  <si>
    <t>resume_2611.txt</t>
  </si>
  <si>
    <t>resume_2612.txt</t>
  </si>
  <si>
    <t>resume_2613.txt</t>
  </si>
  <si>
    <t>resume_2614.txt</t>
  </si>
  <si>
    <t>resume_2615.txt</t>
  </si>
  <si>
    <t>resume_2616.txt</t>
  </si>
  <si>
    <t>resume_2617.txt</t>
  </si>
  <si>
    <t>resume_2618.txt</t>
  </si>
  <si>
    <t>resume_2619.txt</t>
  </si>
  <si>
    <t>resume_2620.txt</t>
  </si>
  <si>
    <t>resume_2621.txt</t>
  </si>
  <si>
    <t>resume_2622.txt</t>
  </si>
  <si>
    <t>resume_2623.txt</t>
  </si>
  <si>
    <t>resume_2624.txt</t>
  </si>
  <si>
    <t>resume_2625.txt</t>
  </si>
  <si>
    <t>resume_2626.txt</t>
  </si>
  <si>
    <t>resume_2627.txt</t>
  </si>
  <si>
    <t>resume_2628.txt</t>
  </si>
  <si>
    <t>resume_2629.txt</t>
  </si>
  <si>
    <t>resume_2630.txt</t>
  </si>
  <si>
    <t>resume_2631.txt</t>
  </si>
  <si>
    <t>resume_2632.txt</t>
  </si>
  <si>
    <t>resume_2633.txt</t>
  </si>
  <si>
    <t>resume_2634.txt</t>
  </si>
  <si>
    <t>resume_2635.txt</t>
  </si>
  <si>
    <t>resume_2636.txt</t>
  </si>
  <si>
    <t>resume_2637.txt</t>
  </si>
  <si>
    <t>resume_2638.txt</t>
  </si>
  <si>
    <t>resume_2639.txt</t>
  </si>
  <si>
    <t>resume_2640.txt</t>
  </si>
  <si>
    <t>resume_2641.txt</t>
  </si>
  <si>
    <t>resume_2642.txt</t>
  </si>
  <si>
    <t>resume_2643.txt</t>
  </si>
  <si>
    <t>resume_2644.txt</t>
  </si>
  <si>
    <t>resume_2645.txt</t>
  </si>
  <si>
    <t>resume_2646.txt</t>
  </si>
  <si>
    <t>resume_2647.txt</t>
  </si>
  <si>
    <t>resume_2648.txt</t>
  </si>
  <si>
    <t>resume_2649.txt</t>
  </si>
  <si>
    <t>resume_2650.txt</t>
  </si>
  <si>
    <t>resume_2651.txt</t>
  </si>
  <si>
    <t>resume_2652.txt</t>
  </si>
  <si>
    <t>resume_2653.txt</t>
  </si>
  <si>
    <t>resume_2654.txt</t>
  </si>
  <si>
    <t>resume_2655.txt</t>
  </si>
  <si>
    <t>resume_2656.txt</t>
  </si>
  <si>
    <t>resume_2657.txt</t>
  </si>
  <si>
    <t>resume_2658.txt</t>
  </si>
  <si>
    <t>resume_2660.txt</t>
  </si>
  <si>
    <t>resume_2661.txt</t>
  </si>
  <si>
    <t>resume_2662.txt</t>
  </si>
  <si>
    <t>resume_2663.txt</t>
  </si>
  <si>
    <t>resume_2664.txt</t>
  </si>
  <si>
    <t>resume_2665.txt</t>
  </si>
  <si>
    <t>resume_2666.txt</t>
  </si>
  <si>
    <t>resume_2667.txt</t>
  </si>
  <si>
    <t>resume_2668.txt</t>
  </si>
  <si>
    <t>resume_2669.txt</t>
  </si>
  <si>
    <t>resume_2670.txt</t>
  </si>
  <si>
    <t>resume_2671.txt</t>
  </si>
  <si>
    <t>resume_2672.txt</t>
  </si>
  <si>
    <t>resume_2673.txt</t>
  </si>
  <si>
    <t>resume_2674.txt</t>
  </si>
  <si>
    <t>resume_2675.txt</t>
  </si>
  <si>
    <t>resume_2676.txt</t>
  </si>
  <si>
    <t>resume_2677.txt</t>
  </si>
  <si>
    <t>resume_2678.txt</t>
  </si>
  <si>
    <t>resume_2679.txt</t>
  </si>
  <si>
    <t>resume_2680.txt</t>
  </si>
  <si>
    <t>resume_2681.txt</t>
  </si>
  <si>
    <t>resume_2682.txt</t>
  </si>
  <si>
    <t>resume_2683.txt</t>
  </si>
  <si>
    <t>resume_2684.txt</t>
  </si>
  <si>
    <t>resume_2685.txt</t>
  </si>
  <si>
    <t>resume_2686.txt</t>
  </si>
  <si>
    <t>resume_2687.txt</t>
  </si>
  <si>
    <t>resume_2688.txt</t>
  </si>
  <si>
    <t>resume_2689.txt</t>
  </si>
  <si>
    <t>resume_2690.txt</t>
  </si>
  <si>
    <t>resume_2691.txt</t>
  </si>
  <si>
    <t>resume_2692.txt</t>
  </si>
  <si>
    <t>resume_2693.txt</t>
  </si>
  <si>
    <t>resume_2694.txt</t>
  </si>
  <si>
    <t>resume_2695.txt</t>
  </si>
  <si>
    <t>resume_2696.txt</t>
  </si>
  <si>
    <t>resume_2698.txt</t>
  </si>
  <si>
    <t>resume_2699.txt</t>
  </si>
  <si>
    <t>resume_2700.txt</t>
  </si>
  <si>
    <t>resume_2701.txt</t>
  </si>
  <si>
    <t>resume_2702.txt</t>
  </si>
  <si>
    <t>resume_2703.txt</t>
  </si>
  <si>
    <t>resume_2704.txt</t>
  </si>
  <si>
    <t>resume_2705.txt</t>
  </si>
  <si>
    <t>resume_2706.txt</t>
  </si>
  <si>
    <t>resume_2707.txt</t>
  </si>
  <si>
    <t>resume_2708.txt</t>
  </si>
  <si>
    <t>resume_2709.txt</t>
  </si>
  <si>
    <t>resume_2710.txt</t>
  </si>
  <si>
    <t>resume_2711.txt</t>
  </si>
  <si>
    <t>resume_2712.txt</t>
  </si>
  <si>
    <t>resume_2713.txt</t>
  </si>
  <si>
    <t>resume_2714.txt</t>
  </si>
  <si>
    <t>resume_2715.txt</t>
  </si>
  <si>
    <t>resume_2716.txt</t>
  </si>
  <si>
    <t>resume_2717.txt</t>
  </si>
  <si>
    <t>resume_2718.txt</t>
  </si>
  <si>
    <t>resume_2719.txt</t>
  </si>
  <si>
    <t>resume_2720.txt</t>
  </si>
  <si>
    <t>resume_2721.txt</t>
  </si>
  <si>
    <t>resume_2722.txt</t>
  </si>
  <si>
    <t>resume_2723.txt</t>
  </si>
  <si>
    <t>resume_2724.txt</t>
  </si>
  <si>
    <t>resume_2725.txt</t>
  </si>
  <si>
    <t>resume_2726.txt</t>
  </si>
  <si>
    <t>resume_2727.txt</t>
  </si>
  <si>
    <t>resume_2728.txt</t>
  </si>
  <si>
    <t>resume_2729.txt</t>
  </si>
  <si>
    <t>resume_2730.txt</t>
  </si>
  <si>
    <t>resume_2731.txt</t>
  </si>
  <si>
    <t>resume_2732.txt</t>
  </si>
  <si>
    <t>resume_2733.txt</t>
  </si>
  <si>
    <t>resume_2734.txt</t>
  </si>
  <si>
    <t>resume_2735.txt</t>
  </si>
  <si>
    <t>resume_2736.txt</t>
  </si>
  <si>
    <t>resume_2737.txt</t>
  </si>
  <si>
    <t>resume_2738.txt</t>
  </si>
  <si>
    <t>resume_2739.txt</t>
  </si>
  <si>
    <t>resume_2740.txt</t>
  </si>
  <si>
    <t>resume_2741.txt</t>
  </si>
  <si>
    <t>resume_2742.txt</t>
  </si>
  <si>
    <t>resume_2743.txt</t>
  </si>
  <si>
    <t>resume_2744.txt</t>
  </si>
  <si>
    <t>resume_2745.txt</t>
  </si>
  <si>
    <t>resume_2746.txt</t>
  </si>
  <si>
    <t>resume_2747.txt</t>
  </si>
  <si>
    <t>resume_2748.txt</t>
  </si>
  <si>
    <t>resume_2749.txt</t>
  </si>
  <si>
    <t>resume_2750.txt</t>
  </si>
  <si>
    <t>resume_2751.txt</t>
  </si>
  <si>
    <t>resume_2752.txt</t>
  </si>
  <si>
    <t>resume_2753.txt</t>
  </si>
  <si>
    <t>resume_2754.txt</t>
  </si>
  <si>
    <t>resume_2755.txt</t>
  </si>
  <si>
    <t>resume_2756.txt</t>
  </si>
  <si>
    <t>resume_2757.txt</t>
  </si>
  <si>
    <t>resume_2758.txt</t>
  </si>
  <si>
    <t>resume_2759.txt</t>
  </si>
  <si>
    <t>resume_2760.txt</t>
  </si>
  <si>
    <t>resume_2761.txt</t>
  </si>
  <si>
    <t>resume_2762.txt</t>
  </si>
  <si>
    <t>resume_2763.txt</t>
  </si>
  <si>
    <t>resume_2764.txt</t>
  </si>
  <si>
    <t>resume_2765.txt</t>
  </si>
  <si>
    <t>resume_2766.txt</t>
  </si>
  <si>
    <t>resume_2767.txt</t>
  </si>
  <si>
    <t>resume_2768.txt</t>
  </si>
  <si>
    <t>resume_2769.txt</t>
  </si>
  <si>
    <t>resume_2770.txt</t>
  </si>
  <si>
    <t>resume_2771.txt</t>
  </si>
  <si>
    <t>resume_2772.txt</t>
  </si>
  <si>
    <t>resume_2773.txt</t>
  </si>
  <si>
    <t>resume_2774.txt</t>
  </si>
  <si>
    <t>resume_2775.txt</t>
  </si>
  <si>
    <t>resume_2776.txt</t>
  </si>
  <si>
    <t>resume_2777.txt</t>
  </si>
  <si>
    <t>resume_2778.txt</t>
  </si>
  <si>
    <t>resume_2779.txt</t>
  </si>
  <si>
    <t>resume_2780.txt</t>
  </si>
  <si>
    <t>resume_2781.txt</t>
  </si>
  <si>
    <t>resume_2782.txt</t>
  </si>
  <si>
    <t>resume_2783.txt</t>
  </si>
  <si>
    <t>resume_2784.txt</t>
  </si>
  <si>
    <t>resume_2785.txt</t>
  </si>
  <si>
    <t>resume_2786.txt</t>
  </si>
  <si>
    <t>resume_2787.txt</t>
  </si>
  <si>
    <t>resume_2788.txt</t>
  </si>
  <si>
    <t>resume_2789.txt</t>
  </si>
  <si>
    <t>resume_2790.txt</t>
  </si>
  <si>
    <t>resume_2791.txt</t>
  </si>
  <si>
    <t>resume_2792.txt</t>
  </si>
  <si>
    <t>resume_2793.txt</t>
  </si>
  <si>
    <t>resume_2794.txt</t>
  </si>
  <si>
    <t>resume_2795.txt</t>
  </si>
  <si>
    <t>resume_2797.txt</t>
  </si>
  <si>
    <t>resume_2798.txt</t>
  </si>
  <si>
    <t>resume_2799.txt</t>
  </si>
  <si>
    <t>resume_2800.txt</t>
  </si>
  <si>
    <t>resume_2801.txt</t>
  </si>
  <si>
    <t>resume_2802.txt</t>
  </si>
  <si>
    <t>resume_2803.txt</t>
  </si>
  <si>
    <t>resume_2804.txt</t>
  </si>
  <si>
    <t>resume_2805.txt</t>
  </si>
  <si>
    <t>resume_2806.txt</t>
  </si>
  <si>
    <t>resume_2807.txt</t>
  </si>
  <si>
    <t>resume_2808.txt</t>
  </si>
  <si>
    <t>resume_2809.txt</t>
  </si>
  <si>
    <t>resume_2810.txt</t>
  </si>
  <si>
    <t>resume_2811.txt</t>
  </si>
  <si>
    <t>resume_2812.txt</t>
  </si>
  <si>
    <t>resume_2813.txt</t>
  </si>
  <si>
    <t>resume_2814.txt</t>
  </si>
  <si>
    <t>resume_2815.txt</t>
  </si>
  <si>
    <t>resume_2816.txt</t>
  </si>
  <si>
    <t>resume_2817.txt</t>
  </si>
  <si>
    <t>resume_2818.txt</t>
  </si>
  <si>
    <t>resume_2819.txt</t>
  </si>
  <si>
    <t>resume_2820.txt</t>
  </si>
  <si>
    <t>resume_2821.txt</t>
  </si>
  <si>
    <t>resume_2822.txt</t>
  </si>
  <si>
    <t>resume_2823.txt</t>
  </si>
  <si>
    <t>resume_2824.txt</t>
  </si>
  <si>
    <t>resume_2825.txt</t>
  </si>
  <si>
    <t>resume_2826.txt</t>
  </si>
  <si>
    <t>resume_2828.txt</t>
  </si>
  <si>
    <t>resume_2829.txt</t>
  </si>
  <si>
    <t>resume_2830.txt</t>
  </si>
  <si>
    <t>resume_2831.txt</t>
  </si>
  <si>
    <t>resume_2832.txt</t>
  </si>
  <si>
    <t>resume_2833.txt</t>
  </si>
  <si>
    <t>resume_2834.txt</t>
  </si>
  <si>
    <t>resume_2835.txt</t>
  </si>
  <si>
    <t>resume_2836.txt</t>
  </si>
  <si>
    <t>resume_2837.txt</t>
  </si>
  <si>
    <t>resume_2838.txt</t>
  </si>
  <si>
    <t>resume_2839.txt</t>
  </si>
  <si>
    <t>resume_2840.txt</t>
  </si>
  <si>
    <t>resume_2841.txt</t>
  </si>
  <si>
    <t>resume_2842.txt</t>
  </si>
  <si>
    <t>resume_2843.txt</t>
  </si>
  <si>
    <t>resume_2844.txt</t>
  </si>
  <si>
    <t>resume_2845.txt</t>
  </si>
  <si>
    <t>resume_2846.txt</t>
  </si>
  <si>
    <t>resume_2847.txt</t>
  </si>
  <si>
    <t>resume_2848.txt</t>
  </si>
  <si>
    <t>resume_2850.txt</t>
  </si>
  <si>
    <t>resume_2851.txt</t>
  </si>
  <si>
    <t>resume_2852.txt</t>
  </si>
  <si>
    <t>resume_2853.txt</t>
  </si>
  <si>
    <t>resume_2854.txt</t>
  </si>
  <si>
    <t>resume_2855.txt</t>
  </si>
  <si>
    <t>resume_2856.txt</t>
  </si>
  <si>
    <t>resume_2857.txt</t>
  </si>
  <si>
    <t>resume_2858.txt</t>
  </si>
  <si>
    <t>resume_2859.txt</t>
  </si>
  <si>
    <t>resume_2860.txt</t>
  </si>
  <si>
    <t>resume_2861.txt</t>
  </si>
  <si>
    <t>resume_2862.txt</t>
  </si>
  <si>
    <t>resume_2863.txt</t>
  </si>
  <si>
    <t>resume_2864.txt</t>
  </si>
  <si>
    <t>resume_2865.txt</t>
  </si>
  <si>
    <t>resume_2866.txt</t>
  </si>
  <si>
    <t>resume_2867.txt</t>
  </si>
  <si>
    <t>resume_2868.txt</t>
  </si>
  <si>
    <t>resume_2869.txt</t>
  </si>
  <si>
    <t>resume_2870.txt</t>
  </si>
  <si>
    <t>resume_2871.txt</t>
  </si>
  <si>
    <t>resume_2872.txt</t>
  </si>
  <si>
    <t>resume_2873.txt</t>
  </si>
  <si>
    <t>resume_2874.txt</t>
  </si>
  <si>
    <t>resume_2875.txt</t>
  </si>
  <si>
    <t>resume_2876.txt</t>
  </si>
  <si>
    <t>resume_2877.txt</t>
  </si>
  <si>
    <t>resume_2878.txt</t>
  </si>
  <si>
    <t>resume_2879.txt</t>
  </si>
  <si>
    <t>resume_2880.txt</t>
  </si>
  <si>
    <t>resume_2881.txt</t>
  </si>
  <si>
    <t>resume_2882.txt</t>
  </si>
  <si>
    <t>resume_2883.txt</t>
  </si>
  <si>
    <t>resume_2884.txt</t>
  </si>
  <si>
    <t>resume_2885.txt</t>
  </si>
  <si>
    <t>resume_2886.txt</t>
  </si>
  <si>
    <t>resume_2887.txt</t>
  </si>
  <si>
    <t>resume_2888.txt</t>
  </si>
  <si>
    <t>resume_2889.txt</t>
  </si>
  <si>
    <t>resume_2890.txt</t>
  </si>
  <si>
    <t>resume_2891.txt</t>
  </si>
  <si>
    <t>resume_2893.txt</t>
  </si>
  <si>
    <t>resume_2894.txt</t>
  </si>
  <si>
    <t>resume_2895.txt</t>
  </si>
  <si>
    <t>resume_2896.txt</t>
  </si>
  <si>
    <t>resume_2897.txt</t>
  </si>
  <si>
    <t>resume_2898.txt</t>
  </si>
  <si>
    <t>resume_2899.txt</t>
  </si>
  <si>
    <t>resume_2900.txt</t>
  </si>
  <si>
    <t>resume_2901.txt</t>
  </si>
  <si>
    <t>resume_2902.txt</t>
  </si>
  <si>
    <t>resume_2903.txt</t>
  </si>
  <si>
    <t>resume_2905.txt</t>
  </si>
  <si>
    <t>resume_2906.txt</t>
  </si>
  <si>
    <t>resume_2907.txt</t>
  </si>
  <si>
    <t>resume_2908.txt</t>
  </si>
  <si>
    <t>resume_2909.txt</t>
  </si>
  <si>
    <t>resume_2910.txt</t>
  </si>
  <si>
    <t>resume_2911.txt</t>
  </si>
  <si>
    <t>resume_2912.txt</t>
  </si>
  <si>
    <t>resume_2913.txt</t>
  </si>
  <si>
    <t>resume_2914.txt</t>
  </si>
  <si>
    <t>resume_2915.txt</t>
  </si>
  <si>
    <t>resume_2916.txt</t>
  </si>
  <si>
    <t>resume_2917.txt</t>
  </si>
  <si>
    <t>resume_2918.txt</t>
  </si>
  <si>
    <t>resume_2919.txt</t>
  </si>
  <si>
    <t>resume_2920.txt</t>
  </si>
  <si>
    <t>resume_2921.txt</t>
  </si>
  <si>
    <t>resume_2922.txt</t>
  </si>
  <si>
    <t>resume_2923.txt</t>
  </si>
  <si>
    <t>resume_2924.txt</t>
  </si>
  <si>
    <t>resume_2925.txt</t>
  </si>
  <si>
    <t>resume_2926.txt</t>
  </si>
  <si>
    <t>resume_2927.txt</t>
  </si>
  <si>
    <t>resume_2928.txt</t>
  </si>
  <si>
    <t>resume_2929.txt</t>
  </si>
  <si>
    <t>resume_2930.txt</t>
  </si>
  <si>
    <t>resume_2931.txt</t>
  </si>
  <si>
    <t>resume_2932.txt</t>
  </si>
  <si>
    <t>resume_2933.txt</t>
  </si>
  <si>
    <t>resume_2934.txt</t>
  </si>
  <si>
    <t>resume_2935.txt</t>
  </si>
  <si>
    <t>resume_2936.txt</t>
  </si>
  <si>
    <t>resume_2937.txt</t>
  </si>
  <si>
    <t>resume_2938.txt</t>
  </si>
  <si>
    <t>resume_2939.txt</t>
  </si>
  <si>
    <t>resume_2940.txt</t>
  </si>
  <si>
    <t>resume_2941.txt</t>
  </si>
  <si>
    <t>resume_2942.txt</t>
  </si>
  <si>
    <t>resume_2943.txt</t>
  </si>
  <si>
    <t>resume_2944.txt</t>
  </si>
  <si>
    <t>resume_2945.txt</t>
  </si>
  <si>
    <t>resume_2946.txt</t>
  </si>
  <si>
    <t>resume_2947.txt</t>
  </si>
  <si>
    <t>resume_2948.txt</t>
  </si>
  <si>
    <t>resume_2949.txt</t>
  </si>
  <si>
    <t>resume_2950.txt</t>
  </si>
  <si>
    <t>resume_2951.txt</t>
  </si>
  <si>
    <t>resume_2952.txt</t>
  </si>
  <si>
    <t>resume_2953.txt</t>
  </si>
  <si>
    <t>resume_2954.txt</t>
  </si>
  <si>
    <t>resume_2955.txt</t>
  </si>
  <si>
    <t>resume_2956.txt</t>
  </si>
  <si>
    <t>resume_2957.txt</t>
  </si>
  <si>
    <t>resume_2958.txt</t>
  </si>
  <si>
    <t>resume_2959.txt</t>
  </si>
  <si>
    <t>resume_2960.txt</t>
  </si>
  <si>
    <t>resume_2961.txt</t>
  </si>
  <si>
    <t>resume_2962.txt</t>
  </si>
  <si>
    <t>resume_2963.txt</t>
  </si>
  <si>
    <t>resume_2964.txt</t>
  </si>
  <si>
    <t>resume_2965.txt</t>
  </si>
  <si>
    <t>resume_2966.txt</t>
  </si>
  <si>
    <t>resume_2967.txt</t>
  </si>
  <si>
    <t>resume_2968.txt</t>
  </si>
  <si>
    <t>resume_2969.txt</t>
  </si>
  <si>
    <t>resume_2970.txt</t>
  </si>
  <si>
    <t>resume_2971.txt</t>
  </si>
  <si>
    <t>resume_2972.txt</t>
  </si>
  <si>
    <t>resume_2973.txt</t>
  </si>
  <si>
    <t>resume_2974.txt</t>
  </si>
  <si>
    <t>resume_2975.txt</t>
  </si>
  <si>
    <t>resume_2976.txt</t>
  </si>
  <si>
    <t>resume_2977.txt</t>
  </si>
  <si>
    <t>resume_2978.txt</t>
  </si>
  <si>
    <t>resume_2979.txt</t>
  </si>
  <si>
    <t>resume_2980.txt</t>
  </si>
  <si>
    <t>resume_2981.txt</t>
  </si>
  <si>
    <t>resume_2982.txt</t>
  </si>
  <si>
    <t>resume_2983.txt</t>
  </si>
  <si>
    <t>resume_2984.txt</t>
  </si>
  <si>
    <t>resume_2985.txt</t>
  </si>
  <si>
    <t>resume_2986.txt</t>
  </si>
  <si>
    <t>resume_2987.txt</t>
  </si>
  <si>
    <t>resume_2988.txt</t>
  </si>
  <si>
    <t>resume_2989.txt</t>
  </si>
  <si>
    <t>resume_2990.txt</t>
  </si>
  <si>
    <t>resume_2991.txt</t>
  </si>
  <si>
    <t>resume_2992.txt</t>
  </si>
  <si>
    <t>resume_2993.txt</t>
  </si>
  <si>
    <t>resume_2994.txt</t>
  </si>
  <si>
    <t>resume_2995.txt</t>
  </si>
  <si>
    <t>resume_2996.txt</t>
  </si>
  <si>
    <t>resume_2997.txt</t>
  </si>
  <si>
    <t>resume_2998.txt</t>
  </si>
  <si>
    <t>resume_2999.txt</t>
  </si>
  <si>
    <t>resume_3000.txt</t>
  </si>
  <si>
    <t>resume_3001.txt</t>
  </si>
  <si>
    <t>resume_3002.txt</t>
  </si>
  <si>
    <t>resume_3003.txt</t>
  </si>
  <si>
    <t>resume_3004.txt</t>
  </si>
  <si>
    <t>resume_3005.txt</t>
  </si>
  <si>
    <t>resume_3006.txt</t>
  </si>
  <si>
    <t>resume_3007.txt</t>
  </si>
  <si>
    <t>resume_3008.txt</t>
  </si>
  <si>
    <t>resume_3009.txt</t>
  </si>
  <si>
    <t>resume_3010.txt</t>
  </si>
  <si>
    <t>resume_3011.txt</t>
  </si>
  <si>
    <t>resume_3012.txt</t>
  </si>
  <si>
    <t>resume_3013.txt</t>
  </si>
  <si>
    <t>resume_3014.txt</t>
  </si>
  <si>
    <t>resume_3015.txt</t>
  </si>
  <si>
    <t>resume_3016.txt</t>
  </si>
  <si>
    <t>resume_3017.txt</t>
  </si>
  <si>
    <t>resume_3018.txt</t>
  </si>
  <si>
    <t>resume_3019.txt</t>
  </si>
  <si>
    <t>resume_3020.txt</t>
  </si>
  <si>
    <t>resume_3021.txt</t>
  </si>
  <si>
    <t>resume_3022.txt</t>
  </si>
  <si>
    <t>resume_3023.txt</t>
  </si>
  <si>
    <t>resume_3024.txt</t>
  </si>
  <si>
    <t>resume_3025.txt</t>
  </si>
  <si>
    <t>resume_3026.txt</t>
  </si>
  <si>
    <t>resume_3027.txt</t>
  </si>
  <si>
    <t>resume_3028.txt</t>
  </si>
  <si>
    <t>resume_3029.txt</t>
  </si>
  <si>
    <t>resume_3030.txt</t>
  </si>
  <si>
    <t>resume_3031.txt</t>
  </si>
  <si>
    <t>resume_3032.txt</t>
  </si>
  <si>
    <t>resume_3033.txt</t>
  </si>
  <si>
    <t>resume_3034.txt</t>
  </si>
  <si>
    <t>resume_3035.txt</t>
  </si>
  <si>
    <t>resume_3036.txt</t>
  </si>
  <si>
    <t>resume_3037.txt</t>
  </si>
  <si>
    <t>resume_3038.txt</t>
  </si>
  <si>
    <t>resume_3039.txt</t>
  </si>
  <si>
    <t>resume_3040.txt</t>
  </si>
  <si>
    <t>resume_3041.txt</t>
  </si>
  <si>
    <t>resume_3042.txt</t>
  </si>
  <si>
    <t>resume_3043.txt</t>
  </si>
  <si>
    <t>resume_3044.txt</t>
  </si>
  <si>
    <t>resume_3045.txt</t>
  </si>
  <si>
    <t>resume_3046.txt</t>
  </si>
  <si>
    <t>resume_3047.txt</t>
  </si>
  <si>
    <t>resume_3048.txt</t>
  </si>
  <si>
    <t>resume_3049.txt</t>
  </si>
  <si>
    <t>resume_3050.txt</t>
  </si>
  <si>
    <t>resume_3051.txt</t>
  </si>
  <si>
    <t>resume_3052.txt</t>
  </si>
  <si>
    <t>resume_3053.txt</t>
  </si>
  <si>
    <t>resume_3054.txt</t>
  </si>
  <si>
    <t>resume_3055.txt</t>
  </si>
  <si>
    <t>resume_3056.txt</t>
  </si>
  <si>
    <t>resume_3057.txt</t>
  </si>
  <si>
    <t>resume_3058.txt</t>
  </si>
  <si>
    <t>resume_3059.txt</t>
  </si>
  <si>
    <t>resume_3060.txt</t>
  </si>
  <si>
    <t>resume_3061.txt</t>
  </si>
  <si>
    <t>resume_3062.txt</t>
  </si>
  <si>
    <t>resume_3063.txt</t>
  </si>
  <si>
    <t>resume_3064.txt</t>
  </si>
  <si>
    <t>resume_3065.txt</t>
  </si>
  <si>
    <t>resume_3066.txt</t>
  </si>
  <si>
    <t>resume_3067.txt</t>
  </si>
  <si>
    <t>resume_3068.txt</t>
  </si>
  <si>
    <t>resume_3069.txt</t>
  </si>
  <si>
    <t>resume_3070.txt</t>
  </si>
  <si>
    <t>resume_3071.txt</t>
  </si>
  <si>
    <t>resume_3072.txt</t>
  </si>
  <si>
    <t>resume_3073.txt</t>
  </si>
  <si>
    <t>resume_3074.txt</t>
  </si>
  <si>
    <t>resume_3075.txt</t>
  </si>
  <si>
    <t>resume_3076.txt</t>
  </si>
  <si>
    <t>resume_3077.txt</t>
  </si>
  <si>
    <t>resume_3078.txt</t>
  </si>
  <si>
    <t>resume_3079.txt</t>
  </si>
  <si>
    <t>resume_3080.txt</t>
  </si>
  <si>
    <t>resume_3082.txt</t>
  </si>
  <si>
    <t>resume_3083.txt</t>
  </si>
  <si>
    <t>resume_3084.txt</t>
  </si>
  <si>
    <t>resume_3085.txt</t>
  </si>
  <si>
    <t>resume_3086.txt</t>
  </si>
  <si>
    <t>resume_3087.txt</t>
  </si>
  <si>
    <t>resume_3088.txt</t>
  </si>
  <si>
    <t>resume_3089.txt</t>
  </si>
  <si>
    <t>resume_3090.txt</t>
  </si>
  <si>
    <t>resume_3091.txt</t>
  </si>
  <si>
    <t>resume_3092.txt</t>
  </si>
  <si>
    <t>resume_3093.txt</t>
  </si>
  <si>
    <t>resume_3094.txt</t>
  </si>
  <si>
    <t>resume_3095.txt</t>
  </si>
  <si>
    <t>resume_3096.txt</t>
  </si>
  <si>
    <t>resume_3097.txt</t>
  </si>
  <si>
    <t>resume_3098.txt</t>
  </si>
  <si>
    <t>resume_3099.txt</t>
  </si>
  <si>
    <t>resume_3100.txt</t>
  </si>
  <si>
    <t>resume_3101.txt</t>
  </si>
  <si>
    <t>resume_3103.txt</t>
  </si>
  <si>
    <t>resume_3104.txt</t>
  </si>
  <si>
    <t>resume_3105.txt</t>
  </si>
  <si>
    <t>resume_3106.txt</t>
  </si>
  <si>
    <t>resume_3107.txt</t>
  </si>
  <si>
    <t>resume_3108.txt</t>
  </si>
  <si>
    <t>resume_3109.txt</t>
  </si>
  <si>
    <t>resume_3110.txt</t>
  </si>
  <si>
    <t>resume_3111.txt</t>
  </si>
  <si>
    <t>resume_3112.txt</t>
  </si>
  <si>
    <t>resume_3113.txt</t>
  </si>
  <si>
    <t>resume_3114.txt</t>
  </si>
  <si>
    <t>resume_3115.txt</t>
  </si>
  <si>
    <t>resume_3116.txt</t>
  </si>
  <si>
    <t>resume_3117.txt</t>
  </si>
  <si>
    <t>resume_3118.txt</t>
  </si>
  <si>
    <t>resume_3119.txt</t>
  </si>
  <si>
    <t>resume_3120.txt</t>
  </si>
  <si>
    <t>resume_3121.txt</t>
  </si>
  <si>
    <t>resume_3122.txt</t>
  </si>
  <si>
    <t>resume_3123.txt</t>
  </si>
  <si>
    <t>resume_3124.txt</t>
  </si>
  <si>
    <t>resume_3125.txt</t>
  </si>
  <si>
    <t>resume_3126.txt</t>
  </si>
  <si>
    <t>resume_3127.txt</t>
  </si>
  <si>
    <t>resume_3128.txt</t>
  </si>
  <si>
    <t>resume_3129.txt</t>
  </si>
  <si>
    <t>resume_3130.txt</t>
  </si>
  <si>
    <t>resume_3131.txt</t>
  </si>
  <si>
    <t>resume_3132.txt</t>
  </si>
  <si>
    <t>resume_3133.txt</t>
  </si>
  <si>
    <t>resume_3134.txt</t>
  </si>
  <si>
    <t>resume_3135.txt</t>
  </si>
  <si>
    <t>resume_3136.txt</t>
  </si>
  <si>
    <t>resume_3137.txt</t>
  </si>
  <si>
    <t>resume_3138.txt</t>
  </si>
  <si>
    <t>resume_3139.txt</t>
  </si>
  <si>
    <t>resume_3140.txt</t>
  </si>
  <si>
    <t>resume_3141.txt</t>
  </si>
  <si>
    <t>resume_3142.txt</t>
  </si>
  <si>
    <t>resume_3143.txt</t>
  </si>
  <si>
    <t>resume_3144.txt</t>
  </si>
  <si>
    <t>resume_3145.txt</t>
  </si>
  <si>
    <t>resume_3146.txt</t>
  </si>
  <si>
    <t>resume_3147.txt</t>
  </si>
  <si>
    <t>resume_3148.txt</t>
  </si>
  <si>
    <t>resume_3149.txt</t>
  </si>
  <si>
    <t>resume_3150.txt</t>
  </si>
  <si>
    <t>resume_3151.txt</t>
  </si>
  <si>
    <t>resume_3152.txt</t>
  </si>
  <si>
    <t>resume_3153.txt</t>
  </si>
  <si>
    <t>resume_3154.txt</t>
  </si>
  <si>
    <t>resume_3155.txt</t>
  </si>
  <si>
    <t>resume_3156.txt</t>
  </si>
  <si>
    <t>resume_3157.txt</t>
  </si>
  <si>
    <t>resume_3158.txt</t>
  </si>
  <si>
    <t>resume_3159.txt</t>
  </si>
  <si>
    <t>resume_3160.txt</t>
  </si>
  <si>
    <t>resume_3161.txt</t>
  </si>
  <si>
    <t>resume_3162.txt</t>
  </si>
  <si>
    <t>resume_3163.txt</t>
  </si>
  <si>
    <t>resume_3164.txt</t>
  </si>
  <si>
    <t>resume_3165.txt</t>
  </si>
  <si>
    <t>resume_3166.txt</t>
  </si>
  <si>
    <t>resume_3167.txt</t>
  </si>
  <si>
    <t>resume_3168.txt</t>
  </si>
  <si>
    <t>resume_3169.txt</t>
  </si>
  <si>
    <t>resume_3170.txt</t>
  </si>
  <si>
    <t>resume_3171.txt</t>
  </si>
  <si>
    <t>resume_3172.txt</t>
  </si>
  <si>
    <t>resume_3173.txt</t>
  </si>
  <si>
    <t>resume_3174.txt</t>
  </si>
  <si>
    <t>resume_3175.txt</t>
  </si>
  <si>
    <t>resume_3176.txt</t>
  </si>
  <si>
    <t>resume_3177.txt</t>
  </si>
  <si>
    <t>resume_3178.txt</t>
  </si>
  <si>
    <t>resume_3179.txt</t>
  </si>
  <si>
    <t>resume_3180.txt</t>
  </si>
  <si>
    <t>resume_3181.txt</t>
  </si>
  <si>
    <t>resume_3182.txt</t>
  </si>
  <si>
    <t>resume_3183.txt</t>
  </si>
  <si>
    <t>resume_3184.txt</t>
  </si>
  <si>
    <t>resume_3185.txt</t>
  </si>
  <si>
    <t>resume_3186.txt</t>
  </si>
  <si>
    <t>resume_3187.txt</t>
  </si>
  <si>
    <t>resume_3188.txt</t>
  </si>
  <si>
    <t>resume_3189.txt</t>
  </si>
  <si>
    <t>resume_3190.txt</t>
  </si>
  <si>
    <t>resume_3191.txt</t>
  </si>
  <si>
    <t>resume_3192.txt</t>
  </si>
  <si>
    <t>resume_3193.txt</t>
  </si>
  <si>
    <t>resume_3194.txt</t>
  </si>
  <si>
    <t>resume_3195.txt</t>
  </si>
  <si>
    <t>resume_3196.txt</t>
  </si>
  <si>
    <t>resume_3197.txt</t>
  </si>
  <si>
    <t>resume_3198.txt</t>
  </si>
  <si>
    <t>resume_3199.txt</t>
  </si>
  <si>
    <t>resume_3200.txt</t>
  </si>
  <si>
    <t>resume_3201.txt</t>
  </si>
  <si>
    <t>resume_3202.txt</t>
  </si>
  <si>
    <t>resume_3203.txt</t>
  </si>
  <si>
    <t>resume_3204.txt</t>
  </si>
  <si>
    <t>resume_3205.txt</t>
  </si>
  <si>
    <t>resume_3206.txt</t>
  </si>
  <si>
    <t>resume_3207.txt</t>
  </si>
  <si>
    <t>resume_3208.txt</t>
  </si>
  <si>
    <t>resume_3209.txt</t>
  </si>
  <si>
    <t>resume_3210.txt</t>
  </si>
  <si>
    <t>resume_3211.txt</t>
  </si>
  <si>
    <t>resume_3212.txt</t>
  </si>
  <si>
    <t>resume_3213.txt</t>
  </si>
  <si>
    <t>resume_3214.txt</t>
  </si>
  <si>
    <t>resume_3215.txt</t>
  </si>
  <si>
    <t>resume_3216.txt</t>
  </si>
  <si>
    <t>resume_3217.txt</t>
  </si>
  <si>
    <t>resume_3218.txt</t>
  </si>
  <si>
    <t>resume_3219.txt</t>
  </si>
  <si>
    <t>resume_3220.txt</t>
  </si>
  <si>
    <t>resume_3221.txt</t>
  </si>
  <si>
    <t>resume_3222.txt</t>
  </si>
  <si>
    <t>resume_3223.txt</t>
  </si>
  <si>
    <t>resume_3224.txt</t>
  </si>
  <si>
    <t>resume_3225.txt</t>
  </si>
  <si>
    <t>resume_3226.txt</t>
  </si>
  <si>
    <t>resume_3227.txt</t>
  </si>
  <si>
    <t>resume_3228.txt</t>
  </si>
  <si>
    <t>resume_3229.txt</t>
  </si>
  <si>
    <t>resume_3230.txt</t>
  </si>
  <si>
    <t>resume_3231.txt</t>
  </si>
  <si>
    <t>resume_3232.txt</t>
  </si>
  <si>
    <t>resume_3233.txt</t>
  </si>
  <si>
    <t>resume_3234.txt</t>
  </si>
  <si>
    <t>resume_3235.txt</t>
  </si>
  <si>
    <t>resume_3236.txt</t>
  </si>
  <si>
    <t>resume_3237.txt</t>
  </si>
  <si>
    <t>resume_3238.txt</t>
  </si>
  <si>
    <t>resume_3239.txt</t>
  </si>
  <si>
    <t>resume_3240.txt</t>
  </si>
  <si>
    <t>resume_3241.txt</t>
  </si>
  <si>
    <t>resume_3242.txt</t>
  </si>
  <si>
    <t>resume_3243.txt</t>
  </si>
  <si>
    <t>resume_3244.txt</t>
  </si>
  <si>
    <t>resume_3245.txt</t>
  </si>
  <si>
    <t>resume_3246.txt</t>
  </si>
  <si>
    <t>resume_3247.txt</t>
  </si>
  <si>
    <t>resume_3248.txt</t>
  </si>
  <si>
    <t>resume_3249.txt</t>
  </si>
  <si>
    <t>resume_3250.txt</t>
  </si>
  <si>
    <t>resume_3251.txt</t>
  </si>
  <si>
    <t>resume_3252.txt</t>
  </si>
  <si>
    <t>resume_3253.txt</t>
  </si>
  <si>
    <t>resume_3254.txt</t>
  </si>
  <si>
    <t>resume_3255.txt</t>
  </si>
  <si>
    <t>resume_3256.txt</t>
  </si>
  <si>
    <t>resume_3257.txt</t>
  </si>
  <si>
    <t>resume_3258.txt</t>
  </si>
  <si>
    <t>resume_3259.txt</t>
  </si>
  <si>
    <t>resume_3260.txt</t>
  </si>
  <si>
    <t>resume_3261.txt</t>
  </si>
  <si>
    <t>resume_3263.txt</t>
  </si>
  <si>
    <t>resume_3264.txt</t>
  </si>
  <si>
    <t>resume_3265.txt</t>
  </si>
  <si>
    <t>resume_3266.txt</t>
  </si>
  <si>
    <t>resume_3267.txt</t>
  </si>
  <si>
    <t>resume_3268.txt</t>
  </si>
  <si>
    <t>resume_3269.txt</t>
  </si>
  <si>
    <t>resume_3270.txt</t>
  </si>
  <si>
    <t>resume_3271.txt</t>
  </si>
  <si>
    <t>resume_3272.txt</t>
  </si>
  <si>
    <t>resume_3273.txt</t>
  </si>
  <si>
    <t>resume_3274.txt</t>
  </si>
  <si>
    <t>resume_3275.txt</t>
  </si>
  <si>
    <t>resume_3276.txt</t>
  </si>
  <si>
    <t>resume_3277.txt</t>
  </si>
  <si>
    <t>resume_3278.txt</t>
  </si>
  <si>
    <t>resume_3279.txt</t>
  </si>
  <si>
    <t>resume_3280.txt</t>
  </si>
  <si>
    <t>resume_3281.txt</t>
  </si>
  <si>
    <t>resume_3282.txt</t>
  </si>
  <si>
    <t>resume_3283.txt</t>
  </si>
  <si>
    <t>resume_3284.txt</t>
  </si>
  <si>
    <t>resume_3285.txt</t>
  </si>
  <si>
    <t>resume_3286.txt</t>
  </si>
  <si>
    <t>resume_3287.txt</t>
  </si>
  <si>
    <t>resume_3288.txt</t>
  </si>
  <si>
    <t>resume_3289.txt</t>
  </si>
  <si>
    <t>resume_3290.txt</t>
  </si>
  <si>
    <t>resume_3291.txt</t>
  </si>
  <si>
    <t>resume_3292.txt</t>
  </si>
  <si>
    <t>resume_3293.txt</t>
  </si>
  <si>
    <t>resume_3294.txt</t>
  </si>
  <si>
    <t>resume_3295.txt</t>
  </si>
  <si>
    <t>resume_3296.txt</t>
  </si>
  <si>
    <t>resume_3297.txt</t>
  </si>
  <si>
    <t>resume_3298.txt</t>
  </si>
  <si>
    <t>resume_3299.txt</t>
  </si>
  <si>
    <t>resume_3300.txt</t>
  </si>
  <si>
    <t>resume_3301.txt</t>
  </si>
  <si>
    <t>resume_3302.txt</t>
  </si>
  <si>
    <t>resume_3303.txt</t>
  </si>
  <si>
    <t>resume_3304.txt</t>
  </si>
  <si>
    <t>resume_3305.txt</t>
  </si>
  <si>
    <t>resume_3306.txt</t>
  </si>
  <si>
    <t>resume_3307.txt</t>
  </si>
  <si>
    <t>resume_3308.txt</t>
  </si>
  <si>
    <t>resume_3309.txt</t>
  </si>
  <si>
    <t>resume_3310.txt</t>
  </si>
  <si>
    <t>resume_3311.txt</t>
  </si>
  <si>
    <t>resume_3312.txt</t>
  </si>
  <si>
    <t>resume_3313.txt</t>
  </si>
  <si>
    <t>resume_3314.txt</t>
  </si>
  <si>
    <t>resume_3315.txt</t>
  </si>
  <si>
    <t>resume_3316.txt</t>
  </si>
  <si>
    <t>resume_3317.txt</t>
  </si>
  <si>
    <t>resume_3318.txt</t>
  </si>
  <si>
    <t>resume_3319.txt</t>
  </si>
  <si>
    <t>resume_3320.txt</t>
  </si>
  <si>
    <t>resume_3321.txt</t>
  </si>
  <si>
    <t>resume_3322.txt</t>
  </si>
  <si>
    <t>resume_3323.txt</t>
  </si>
  <si>
    <t>resume_3324.txt</t>
  </si>
  <si>
    <t>resume_3325.txt</t>
  </si>
  <si>
    <t>resume_3326.txt</t>
  </si>
  <si>
    <t>resume_3327.txt</t>
  </si>
  <si>
    <t>resume_3328.txt</t>
  </si>
  <si>
    <t>resume_3329.txt</t>
  </si>
  <si>
    <t>resume_3330.txt</t>
  </si>
  <si>
    <t>resume_3331.txt</t>
  </si>
  <si>
    <t>resume_3332.txt</t>
  </si>
  <si>
    <t>resume_3333.txt</t>
  </si>
  <si>
    <t>resume_3334.txt</t>
  </si>
  <si>
    <t>resume_3335.txt</t>
  </si>
  <si>
    <t>resume_3336.txt</t>
  </si>
  <si>
    <t>resume_3337.txt</t>
  </si>
  <si>
    <t>resume_3338.txt</t>
  </si>
  <si>
    <t>resume_3339.txt</t>
  </si>
  <si>
    <t>resume_3340.txt</t>
  </si>
  <si>
    <t>resume_3341.txt</t>
  </si>
  <si>
    <t>resume_3342.txt</t>
  </si>
  <si>
    <t>resume_3343.txt</t>
  </si>
  <si>
    <t>resume_3344.txt</t>
  </si>
  <si>
    <t>resume_3345.txt</t>
  </si>
  <si>
    <t>resume_3346.txt</t>
  </si>
  <si>
    <t>resume_3347.txt</t>
  </si>
  <si>
    <t>resume_3348.txt</t>
  </si>
  <si>
    <t>resume_3349.txt</t>
  </si>
  <si>
    <t>resume_3350.txt</t>
  </si>
  <si>
    <t>resume_3351.txt</t>
  </si>
  <si>
    <t>resume_3352.txt</t>
  </si>
  <si>
    <t>resume_3353.txt</t>
  </si>
  <si>
    <t>resume_3354.txt</t>
  </si>
  <si>
    <t>resume_3355.txt</t>
  </si>
  <si>
    <t>resume_3356.txt</t>
  </si>
  <si>
    <t>resume_3357.txt</t>
  </si>
  <si>
    <t>resume_3358.txt</t>
  </si>
  <si>
    <t>resume_3359.txt</t>
  </si>
  <si>
    <t>resume_3360.txt</t>
  </si>
  <si>
    <t>resume_3361.txt</t>
  </si>
  <si>
    <t>resume_3362.txt</t>
  </si>
  <si>
    <t>resume_3363.txt</t>
  </si>
  <si>
    <t>resume_3364.txt</t>
  </si>
  <si>
    <t>resume_3365.txt</t>
  </si>
  <si>
    <t>resume_3366.txt</t>
  </si>
  <si>
    <t>resume_3367.txt</t>
  </si>
  <si>
    <t>resume_3368.txt</t>
  </si>
  <si>
    <t>resume_3369.txt</t>
  </si>
  <si>
    <t>resume_3370.txt</t>
  </si>
  <si>
    <t>resume_3371.txt</t>
  </si>
  <si>
    <t>resume_3372.txt</t>
  </si>
  <si>
    <t>resume_3373.txt</t>
  </si>
  <si>
    <t>resume_3374.txt</t>
  </si>
  <si>
    <t>resume_3375.txt</t>
  </si>
  <si>
    <t>resume_3376.txt</t>
  </si>
  <si>
    <t>resume_3377.txt</t>
  </si>
  <si>
    <t>resume_3378.txt</t>
  </si>
  <si>
    <t>resume_3379.txt</t>
  </si>
  <si>
    <t>resume_3380.txt</t>
  </si>
  <si>
    <t>resume_3381.txt</t>
  </si>
  <si>
    <t>resume_3382.txt</t>
  </si>
  <si>
    <t>resume_3383.txt</t>
  </si>
  <si>
    <t>resume_3384.txt</t>
  </si>
  <si>
    <t>resume_3385.txt</t>
  </si>
  <si>
    <t>resume_3386.txt</t>
  </si>
  <si>
    <t>resume_3387.txt</t>
  </si>
  <si>
    <t>resume_3388.txt</t>
  </si>
  <si>
    <t>resume_3389.txt</t>
  </si>
  <si>
    <t>resume_3390.txt</t>
  </si>
  <si>
    <t>resume_3391.txt</t>
  </si>
  <si>
    <t>resume_3392.txt</t>
  </si>
  <si>
    <t>resume_3393.txt</t>
  </si>
  <si>
    <t>resume_3394.txt</t>
  </si>
  <si>
    <t>resume_3395.txt</t>
  </si>
  <si>
    <t>resume_3396.txt</t>
  </si>
  <si>
    <t>resume_3397.txt</t>
  </si>
  <si>
    <t>resume_3398.txt</t>
  </si>
  <si>
    <t>resume_3399.txt</t>
  </si>
  <si>
    <t>resume_3400.txt</t>
  </si>
  <si>
    <t>resume_3401.txt</t>
  </si>
  <si>
    <t>resume_3402.txt</t>
  </si>
  <si>
    <t>resume_3403.txt</t>
  </si>
  <si>
    <t>resume_3405.txt</t>
  </si>
  <si>
    <t>resume_3406.txt</t>
  </si>
  <si>
    <t>resume_3408.txt</t>
  </si>
  <si>
    <t>resume_3409.txt</t>
  </si>
  <si>
    <t>resume_3410.txt</t>
  </si>
  <si>
    <t>resume_3411.txt</t>
  </si>
  <si>
    <t>resume_3412.txt</t>
  </si>
  <si>
    <t>resume_3413.txt</t>
  </si>
  <si>
    <t>resume_3414.txt</t>
  </si>
  <si>
    <t>resume_3415.txt</t>
  </si>
  <si>
    <t>resume_3416.txt</t>
  </si>
  <si>
    <t>resume_3417.txt</t>
  </si>
  <si>
    <t>resume_3418.txt</t>
  </si>
  <si>
    <t>resume_3419.txt</t>
  </si>
  <si>
    <t>resume_3420.txt</t>
  </si>
  <si>
    <t>resume_3421.txt</t>
  </si>
  <si>
    <t>resume_3422.txt</t>
  </si>
  <si>
    <t>resume_3423.txt</t>
  </si>
  <si>
    <t>resume_3424.txt</t>
  </si>
  <si>
    <t>resume_3425.txt</t>
  </si>
  <si>
    <t>resume_3426.txt</t>
  </si>
  <si>
    <t>resume_3427.txt</t>
  </si>
  <si>
    <t>resume_3428.txt</t>
  </si>
  <si>
    <t>resume_3429.txt</t>
  </si>
  <si>
    <t>resume_3430.txt</t>
  </si>
  <si>
    <t>resume_3431.txt</t>
  </si>
  <si>
    <t>resume_3432.txt</t>
  </si>
  <si>
    <t>resume_3433.txt</t>
  </si>
  <si>
    <t>resume_3434.txt</t>
  </si>
  <si>
    <t>resume_3435.txt</t>
  </si>
  <si>
    <t>resume_3436.txt</t>
  </si>
  <si>
    <t>resume_3437.txt</t>
  </si>
  <si>
    <t>resume_3439.txt</t>
  </si>
  <si>
    <t>resume_3440.txt</t>
  </si>
  <si>
    <t>resume_3441.txt</t>
  </si>
  <si>
    <t>resume_3442.txt</t>
  </si>
  <si>
    <t>resume_3443.txt</t>
  </si>
  <si>
    <t>resume_3444.txt</t>
  </si>
  <si>
    <t>resume_3445.txt</t>
  </si>
  <si>
    <t>resume_3446.txt</t>
  </si>
  <si>
    <t>resume_3447.txt</t>
  </si>
  <si>
    <t>resume_3448.txt</t>
  </si>
  <si>
    <t>resume_3449.txt</t>
  </si>
  <si>
    <t>resume_3450.txt</t>
  </si>
  <si>
    <t>resume_3451.txt</t>
  </si>
  <si>
    <t>resume_3452.txt</t>
  </si>
  <si>
    <t>resume_3454.txt</t>
  </si>
  <si>
    <t>resume_3455.txt</t>
  </si>
  <si>
    <t>resume_3456.txt</t>
  </si>
  <si>
    <t>resume_3457.txt</t>
  </si>
  <si>
    <t>resume_3458.txt</t>
  </si>
  <si>
    <t>resume_3459.txt</t>
  </si>
  <si>
    <t>resume_3460.txt</t>
  </si>
  <si>
    <t>resume_3461.txt</t>
  </si>
  <si>
    <t>resume_3462.txt</t>
  </si>
  <si>
    <t>resume_3463.txt</t>
  </si>
  <si>
    <t>resume_3464.txt</t>
  </si>
  <si>
    <t>resume_3465.txt</t>
  </si>
  <si>
    <t>resume_3466.txt</t>
  </si>
  <si>
    <t>resume_3467.txt</t>
  </si>
  <si>
    <t>resume_3468.txt</t>
  </si>
  <si>
    <t>resume_3469.txt</t>
  </si>
  <si>
    <t>resume_3470.txt</t>
  </si>
  <si>
    <t>resume_3471.txt</t>
  </si>
  <si>
    <t>resume_3472.txt</t>
  </si>
  <si>
    <t>resume_3473.txt</t>
  </si>
  <si>
    <t>resume_3474.txt</t>
  </si>
  <si>
    <t>resume_3475.txt</t>
  </si>
  <si>
    <t>resume_3476.txt</t>
  </si>
  <si>
    <t>resume_3477.txt</t>
  </si>
  <si>
    <t>resume_3478.txt</t>
  </si>
  <si>
    <t>resume_3479.txt</t>
  </si>
  <si>
    <t>resume_3480.txt</t>
  </si>
  <si>
    <t>resume_3481.txt</t>
  </si>
  <si>
    <t>resume_3482.txt</t>
  </si>
  <si>
    <t>resume_3483.txt</t>
  </si>
  <si>
    <t>resume_3484.txt</t>
  </si>
  <si>
    <t>resume_3485.txt</t>
  </si>
  <si>
    <t>resume_3486.txt</t>
  </si>
  <si>
    <t>resume_3487.txt</t>
  </si>
  <si>
    <t>resume_3488.txt</t>
  </si>
  <si>
    <t>resume_3489.txt</t>
  </si>
  <si>
    <t>resume_3490.txt</t>
  </si>
  <si>
    <t>resume_3491.txt</t>
  </si>
  <si>
    <t>resume_3492.txt</t>
  </si>
  <si>
    <t>resume_3493.txt</t>
  </si>
  <si>
    <t>resume_3494.txt</t>
  </si>
  <si>
    <t>resume_3495.txt</t>
  </si>
  <si>
    <t>resume_3496.txt</t>
  </si>
  <si>
    <t>resume_3497.txt</t>
  </si>
  <si>
    <t>resume_3498.txt</t>
  </si>
  <si>
    <t>resume_3499.txt</t>
  </si>
  <si>
    <t>resume_3500.txt</t>
  </si>
  <si>
    <t>resume_3501.txt</t>
  </si>
  <si>
    <t>resume_3502.txt</t>
  </si>
  <si>
    <t>resume_3503.txt</t>
  </si>
  <si>
    <t>resume_3504.txt</t>
  </si>
  <si>
    <t>resume_3505.txt</t>
  </si>
  <si>
    <t>resume_3506.txt</t>
  </si>
  <si>
    <t>resume_3507.txt</t>
  </si>
  <si>
    <t>resume_3508.txt</t>
  </si>
  <si>
    <t>resume_3509.txt</t>
  </si>
  <si>
    <t>resume_3510.txt</t>
  </si>
  <si>
    <t>resume_3511.txt</t>
  </si>
  <si>
    <t>resume_3512.txt</t>
  </si>
  <si>
    <t>resume_3513.txt</t>
  </si>
  <si>
    <t>resume_3514.txt</t>
  </si>
  <si>
    <t>resume_3515.txt</t>
  </si>
  <si>
    <t>resume_3516.txt</t>
  </si>
  <si>
    <t>resume_3517.txt</t>
  </si>
  <si>
    <t>resume_3518.txt</t>
  </si>
  <si>
    <t>resume_3519.txt</t>
  </si>
  <si>
    <t>resume_3520.txt</t>
  </si>
  <si>
    <t>resume_3521.txt</t>
  </si>
  <si>
    <t>resume_3522.txt</t>
  </si>
  <si>
    <t>resume_3523.txt</t>
  </si>
  <si>
    <t>resume_3524.txt</t>
  </si>
  <si>
    <t>resume_3525.txt</t>
  </si>
  <si>
    <t>resume_3526.txt</t>
  </si>
  <si>
    <t>resume_3527.txt</t>
  </si>
  <si>
    <t>resume_3528.txt</t>
  </si>
  <si>
    <t>resume_3529.txt</t>
  </si>
  <si>
    <t>resume_3530.txt</t>
  </si>
  <si>
    <t>resume_3531.txt</t>
  </si>
  <si>
    <t>resume_3532.txt</t>
  </si>
  <si>
    <t>resume_3533.txt</t>
  </si>
  <si>
    <t>resume_3534.txt</t>
  </si>
  <si>
    <t>resume_3535.txt</t>
  </si>
  <si>
    <t>resume_3536.txt</t>
  </si>
  <si>
    <t>resume_3537.txt</t>
  </si>
  <si>
    <t>resume_3538.txt</t>
  </si>
  <si>
    <t>resume_3539.txt</t>
  </si>
  <si>
    <t>resume_3540.txt</t>
  </si>
  <si>
    <t>resume_3541.txt</t>
  </si>
  <si>
    <t>resume_3542.txt</t>
  </si>
  <si>
    <t>resume_3543.txt</t>
  </si>
  <si>
    <t>resume_3544.txt</t>
  </si>
  <si>
    <t>resume_3545.txt</t>
  </si>
  <si>
    <t>resume_3546.txt</t>
  </si>
  <si>
    <t>resume_3547.txt</t>
  </si>
  <si>
    <t>resume_3548.txt</t>
  </si>
  <si>
    <t>resume_3549.txt</t>
  </si>
  <si>
    <t>resume_3550.txt</t>
  </si>
  <si>
    <t>resume_3551.txt</t>
  </si>
  <si>
    <t>resume_3552.txt</t>
  </si>
  <si>
    <t>resume_3553.txt</t>
  </si>
  <si>
    <t>resume_3554.txt</t>
  </si>
  <si>
    <t>resume_3555.txt</t>
  </si>
  <si>
    <t>resume_3556.txt</t>
  </si>
  <si>
    <t>resume_3557.txt</t>
  </si>
  <si>
    <t>resume_3558.txt</t>
  </si>
  <si>
    <t>resume_3559.txt</t>
  </si>
  <si>
    <t>resume_3560.txt</t>
  </si>
  <si>
    <t>resume_3561.txt</t>
  </si>
  <si>
    <t>resume_3562.txt</t>
  </si>
  <si>
    <t>resume_3563.txt</t>
  </si>
  <si>
    <t>resume_3564.txt</t>
  </si>
  <si>
    <t>resume_3565.txt</t>
  </si>
  <si>
    <t>resume_3566.txt</t>
  </si>
  <si>
    <t>resume_3567.txt</t>
  </si>
  <si>
    <t>resume_3568.txt</t>
  </si>
  <si>
    <t>resume_3569.txt</t>
  </si>
  <si>
    <t>resume_3570.txt</t>
  </si>
  <si>
    <t>resume_3571.txt</t>
  </si>
  <si>
    <t>resume_3572.txt</t>
  </si>
  <si>
    <t>resume_3573.txt</t>
  </si>
  <si>
    <t>resume_3574.txt</t>
  </si>
  <si>
    <t>resume_3575.txt</t>
  </si>
  <si>
    <t>resume_3576.txt</t>
  </si>
  <si>
    <t>resume_3577.txt</t>
  </si>
  <si>
    <t>resume_3578.txt</t>
  </si>
  <si>
    <t>resume_3579.txt</t>
  </si>
  <si>
    <t>resume_3580.txt</t>
  </si>
  <si>
    <t>resume_3581.txt</t>
  </si>
  <si>
    <t>resume_3582.txt</t>
  </si>
  <si>
    <t>resume_3583.txt</t>
  </si>
  <si>
    <t>resume_3584.txt</t>
  </si>
  <si>
    <t>resume_3585.txt</t>
  </si>
  <si>
    <t>resume_3586.txt</t>
  </si>
  <si>
    <t>resume_3587.txt</t>
  </si>
  <si>
    <t>resume_3588.txt</t>
  </si>
  <si>
    <t>resume_3589.txt</t>
  </si>
  <si>
    <t>resume_3590.txt</t>
  </si>
  <si>
    <t>resume_3591.txt</t>
  </si>
  <si>
    <t>resume_3592.txt</t>
  </si>
  <si>
    <t>resume_3593.txt</t>
  </si>
  <si>
    <t>resume_3594.txt</t>
  </si>
  <si>
    <t>resume_3595.txt</t>
  </si>
  <si>
    <t>resume_3596.txt</t>
  </si>
  <si>
    <t>resume_3597.txt</t>
  </si>
  <si>
    <t>resume_3598.txt</t>
  </si>
  <si>
    <t>resume_3599.txt</t>
  </si>
  <si>
    <t>resume_3600.txt</t>
  </si>
  <si>
    <t>resume_3601.txt</t>
  </si>
  <si>
    <t>resume_3602.txt</t>
  </si>
  <si>
    <t>resume_3604.txt</t>
  </si>
  <si>
    <t>resume_3606.txt</t>
  </si>
  <si>
    <t>resume_3607.txt</t>
  </si>
  <si>
    <t>resume_3608.txt</t>
  </si>
  <si>
    <t>resume_3609.txt</t>
  </si>
  <si>
    <t>resume_3610.txt</t>
  </si>
  <si>
    <t>resume_3611.txt</t>
  </si>
  <si>
    <t>resume_3612.txt</t>
  </si>
  <si>
    <t>resume_3613.txt</t>
  </si>
  <si>
    <t>resume_3614.txt</t>
  </si>
  <si>
    <t>resume_3615.txt</t>
  </si>
  <si>
    <t>resume_3616.txt</t>
  </si>
  <si>
    <t>resume_3617.txt</t>
  </si>
  <si>
    <t>resume_3618.txt</t>
  </si>
  <si>
    <t>resume_3619.txt</t>
  </si>
  <si>
    <t>resume_3620.txt</t>
  </si>
  <si>
    <t>resume_3621.txt</t>
  </si>
  <si>
    <t>resume_3622.txt</t>
  </si>
  <si>
    <t>resume_3624.txt</t>
  </si>
  <si>
    <t>resume_3625.txt</t>
  </si>
  <si>
    <t>resume_3626.txt</t>
  </si>
  <si>
    <t>resume_3627.txt</t>
  </si>
  <si>
    <t>resume_3628.txt</t>
  </si>
  <si>
    <t>resume_3629.txt</t>
  </si>
  <si>
    <t>resume_3630.txt</t>
  </si>
  <si>
    <t>resume_3631.txt</t>
  </si>
  <si>
    <t>resume_3632.txt</t>
  </si>
  <si>
    <t>resume_3633.txt</t>
  </si>
  <si>
    <t>resume_3634.txt</t>
  </si>
  <si>
    <t>resume_3635.txt</t>
  </si>
  <si>
    <t>resume_3636.txt</t>
  </si>
  <si>
    <t>resume_3637.txt</t>
  </si>
  <si>
    <t>resume_3638.txt</t>
  </si>
  <si>
    <t>resume_3639.txt</t>
  </si>
  <si>
    <t>resume_3640.txt</t>
  </si>
  <si>
    <t>resume_3641.txt</t>
  </si>
  <si>
    <t>resume_3642.txt</t>
  </si>
  <si>
    <t>resume_3643.txt</t>
  </si>
  <si>
    <t>resume_3645.txt</t>
  </si>
  <si>
    <t>resume_3646.txt</t>
  </si>
  <si>
    <t>resume_3647.txt</t>
  </si>
  <si>
    <t>resume_3648.txt</t>
  </si>
  <si>
    <t>resume_3649.txt</t>
  </si>
  <si>
    <t>resume_3650.txt</t>
  </si>
  <si>
    <t>resume_3651.txt</t>
  </si>
  <si>
    <t>resume_3652.txt</t>
  </si>
  <si>
    <t>resume_3653.txt</t>
  </si>
  <si>
    <t>resume_3654.txt</t>
  </si>
  <si>
    <t>resume_3655.txt</t>
  </si>
  <si>
    <t>resume_3656.txt</t>
  </si>
  <si>
    <t>resume_3657.txt</t>
  </si>
  <si>
    <t>resume_3658.txt</t>
  </si>
  <si>
    <t>resume_3659.txt</t>
  </si>
  <si>
    <t>resume_3660.txt</t>
  </si>
  <si>
    <t>resume_3661.txt</t>
  </si>
  <si>
    <t>resume_3662.txt</t>
  </si>
  <si>
    <t>resume_3663.txt</t>
  </si>
  <si>
    <t>resume_3664.txt</t>
  </si>
  <si>
    <t>resume_3665.txt</t>
  </si>
  <si>
    <t>resume_3666.txt</t>
  </si>
  <si>
    <t>resume_3667.txt</t>
  </si>
  <si>
    <t>resume_3668.txt</t>
  </si>
  <si>
    <t>resume_3669.txt</t>
  </si>
  <si>
    <t>resume_3670.txt</t>
  </si>
  <si>
    <t>resume_3671.txt</t>
  </si>
  <si>
    <t>resume_3672.txt</t>
  </si>
  <si>
    <t>resume_3673.txt</t>
  </si>
  <si>
    <t>resume_3674.txt</t>
  </si>
  <si>
    <t>resume_3675.txt</t>
  </si>
  <si>
    <t>resume_3676.txt</t>
  </si>
  <si>
    <t>resume_3677.txt</t>
  </si>
  <si>
    <t>resume_3678.txt</t>
  </si>
  <si>
    <t>resume_3679.txt</t>
  </si>
  <si>
    <t>resume_3680.txt</t>
  </si>
  <si>
    <t>resume_3681.txt</t>
  </si>
  <si>
    <t>resume_3682.txt</t>
  </si>
  <si>
    <t>resume_3683.txt</t>
  </si>
  <si>
    <t>resume_3684.txt</t>
  </si>
  <si>
    <t>resume_3685.txt</t>
  </si>
  <si>
    <t>resume_3686.txt</t>
  </si>
  <si>
    <t>resume_3687.txt</t>
  </si>
  <si>
    <t>resume_3688.txt</t>
  </si>
  <si>
    <t>resume_3689.txt</t>
  </si>
  <si>
    <t>resume_3690.txt</t>
  </si>
  <si>
    <t>resume_3691.txt</t>
  </si>
  <si>
    <t>resume_3692.txt</t>
  </si>
  <si>
    <t>resume_3693.txt</t>
  </si>
  <si>
    <t>resume_3694.txt</t>
  </si>
  <si>
    <t>resume_3695.txt</t>
  </si>
  <si>
    <t>resume_3696.txt</t>
  </si>
  <si>
    <t>resume_3697.txt</t>
  </si>
  <si>
    <t>resume_3698.txt</t>
  </si>
  <si>
    <t>resume_3699.txt</t>
  </si>
  <si>
    <t>resume_3701.txt</t>
  </si>
  <si>
    <t>resume_3702.txt</t>
  </si>
  <si>
    <t>resume_3703.txt</t>
  </si>
  <si>
    <t>resume_3704.txt</t>
  </si>
  <si>
    <t>resume_3705.txt</t>
  </si>
  <si>
    <t>resume_3706.txt</t>
  </si>
  <si>
    <t>resume_3707.txt</t>
  </si>
  <si>
    <t>resume_3708.txt</t>
  </si>
  <si>
    <t>resume_3709.txt</t>
  </si>
  <si>
    <t>resume_3710.txt</t>
  </si>
  <si>
    <t>resume_3711.txt</t>
  </si>
  <si>
    <t>resume_3712.txt</t>
  </si>
  <si>
    <t>resume_3713.txt</t>
  </si>
  <si>
    <t>resume_3714.txt</t>
  </si>
  <si>
    <t>resume_3715.txt</t>
  </si>
  <si>
    <t>resume_3716.txt</t>
  </si>
  <si>
    <t>resume_3717.txt</t>
  </si>
  <si>
    <t>resume_3718.txt</t>
  </si>
  <si>
    <t>resume_3719.txt</t>
  </si>
  <si>
    <t>resume_3720.txt</t>
  </si>
  <si>
    <t>resume_3722.txt</t>
  </si>
  <si>
    <t>resume_3723.txt</t>
  </si>
  <si>
    <t>resume_3724.txt</t>
  </si>
  <si>
    <t>resume_3725.txt</t>
  </si>
  <si>
    <t>resume_3726.txt</t>
  </si>
  <si>
    <t>resume_3727.txt</t>
  </si>
  <si>
    <t>resume_3728.txt</t>
  </si>
  <si>
    <t>resume_3729.txt</t>
  </si>
  <si>
    <t>resume_3730.txt</t>
  </si>
  <si>
    <t>resume_3731.txt</t>
  </si>
  <si>
    <t>resume_3732.txt</t>
  </si>
  <si>
    <t>resume_3733.txt</t>
  </si>
  <si>
    <t>resume_3734.txt</t>
  </si>
  <si>
    <t>resume_3735.txt</t>
  </si>
  <si>
    <t>resume_3736.txt</t>
  </si>
  <si>
    <t>resume_3737.txt</t>
  </si>
  <si>
    <t>resume_3738.txt</t>
  </si>
  <si>
    <t>resume_3739.txt</t>
  </si>
  <si>
    <t>resume_3740.txt</t>
  </si>
  <si>
    <t>resume_3741.txt</t>
  </si>
  <si>
    <t>resume_3742.txt</t>
  </si>
  <si>
    <t>resume_3743.txt</t>
  </si>
  <si>
    <t>resume_3744.txt</t>
  </si>
  <si>
    <t>resume_3745.txt</t>
  </si>
  <si>
    <t>resume_3746.txt</t>
  </si>
  <si>
    <t>resume_3747.txt</t>
  </si>
  <si>
    <t>resume_3748.txt</t>
  </si>
  <si>
    <t>resume_3749.txt</t>
  </si>
  <si>
    <t>resume_3750.txt</t>
  </si>
  <si>
    <t>resume_3751.txt</t>
  </si>
  <si>
    <t>resume_3752.txt</t>
  </si>
  <si>
    <t>resume_3753.txt</t>
  </si>
  <si>
    <t>resume_3754.txt</t>
  </si>
  <si>
    <t>resume_3755.txt</t>
  </si>
  <si>
    <t>resume_3756.txt</t>
  </si>
  <si>
    <t>resume_3757.txt</t>
  </si>
  <si>
    <t>resume_3758.txt</t>
  </si>
  <si>
    <t>resume_3759.txt</t>
  </si>
  <si>
    <t>resume_3760.txt</t>
  </si>
  <si>
    <t>resume_3761.txt</t>
  </si>
  <si>
    <t>resume_3762.txt</t>
  </si>
  <si>
    <t>resume_3763.txt</t>
  </si>
  <si>
    <t>resume_3764.txt</t>
  </si>
  <si>
    <t>resume_3765.txt</t>
  </si>
  <si>
    <t>resume_3766.txt</t>
  </si>
  <si>
    <t>resume_3767.txt</t>
  </si>
  <si>
    <t>resume_3769.txt</t>
  </si>
  <si>
    <t>resume_3770.txt</t>
  </si>
  <si>
    <t>resume_3771.txt</t>
  </si>
  <si>
    <t>resume_3772.txt</t>
  </si>
  <si>
    <t>resume_3773.txt</t>
  </si>
  <si>
    <t>resume_3774.txt</t>
  </si>
  <si>
    <t>resume_3775.txt</t>
  </si>
  <si>
    <t>resume_3776.txt</t>
  </si>
  <si>
    <t>resume_3777.txt</t>
  </si>
  <si>
    <t>resume_3778.txt</t>
  </si>
  <si>
    <t>resume_3779.txt</t>
  </si>
  <si>
    <t>resume_3780.txt</t>
  </si>
  <si>
    <t>resume_3781.txt</t>
  </si>
  <si>
    <t>resume_3782.txt</t>
  </si>
  <si>
    <t>resume_3783.txt</t>
  </si>
  <si>
    <t>resume_3784.txt</t>
  </si>
  <si>
    <t>resume_3785.txt</t>
  </si>
  <si>
    <t>resume_3786.txt</t>
  </si>
  <si>
    <t>resume_3787.txt</t>
  </si>
  <si>
    <t>resume_3788.txt</t>
  </si>
  <si>
    <t>resume_3789.txt</t>
  </si>
  <si>
    <t>resume_3790.txt</t>
  </si>
  <si>
    <t>resume_3791.txt</t>
  </si>
  <si>
    <t>resume_3792.txt</t>
  </si>
  <si>
    <t>resume_3793.txt</t>
  </si>
  <si>
    <t>resume_3794.txt</t>
  </si>
  <si>
    <t>resume_3795.txt</t>
  </si>
  <si>
    <t>resume_3796.txt</t>
  </si>
  <si>
    <t>resume_3797.txt</t>
  </si>
  <si>
    <t>resume_3798.txt</t>
  </si>
  <si>
    <t>resume_3799.txt</t>
  </si>
  <si>
    <t>resume_3800.txt</t>
  </si>
  <si>
    <t>resume_3801.txt</t>
  </si>
  <si>
    <t>resume_3802.txt</t>
  </si>
  <si>
    <t>resume_3803.txt</t>
  </si>
  <si>
    <t>resume_3804.txt</t>
  </si>
  <si>
    <t>resume_3805.txt</t>
  </si>
  <si>
    <t>resume_3806.txt</t>
  </si>
  <si>
    <t>resume_3807.txt</t>
  </si>
  <si>
    <t>resume_3808.txt</t>
  </si>
  <si>
    <t>resume_3809.txt</t>
  </si>
  <si>
    <t>resume_3810.txt</t>
  </si>
  <si>
    <t>resume_3811.txt</t>
  </si>
  <si>
    <t>resume_3812.txt</t>
  </si>
  <si>
    <t>resume_3813.txt</t>
  </si>
  <si>
    <t>resume_3814.txt</t>
  </si>
  <si>
    <t>resume_3815.txt</t>
  </si>
  <si>
    <t>resume_3816.txt</t>
  </si>
  <si>
    <t>resume_3817.txt</t>
  </si>
  <si>
    <t>resume_3818.txt</t>
  </si>
  <si>
    <t>resume_3819.txt</t>
  </si>
  <si>
    <t>resume_3820.txt</t>
  </si>
  <si>
    <t>resume_3821.txt</t>
  </si>
  <si>
    <t>resume_3822.txt</t>
  </si>
  <si>
    <t>resume_3823.txt</t>
  </si>
  <si>
    <t>resume_3824.txt</t>
  </si>
  <si>
    <t>resume_3825.txt</t>
  </si>
  <si>
    <t>resume_3826.txt</t>
  </si>
  <si>
    <t>resume_3827.txt</t>
  </si>
  <si>
    <t>resume_3828.txt</t>
  </si>
  <si>
    <t>resume_3829.txt</t>
  </si>
  <si>
    <t>resume_3830.txt</t>
  </si>
  <si>
    <t>resume_3831.txt</t>
  </si>
  <si>
    <t>resume_3832.txt</t>
  </si>
  <si>
    <t>resume_3833.txt</t>
  </si>
  <si>
    <t>resume_3834.txt</t>
  </si>
  <si>
    <t>resume_3835.txt</t>
  </si>
  <si>
    <t>resume_3836.txt</t>
  </si>
  <si>
    <t>resume_3837.txt</t>
  </si>
  <si>
    <t>resume_3838.txt</t>
  </si>
  <si>
    <t>resume_3839.txt</t>
  </si>
  <si>
    <t>resume_3840.txt</t>
  </si>
  <si>
    <t>resume_3841.txt</t>
  </si>
  <si>
    <t>resume_3842.txt</t>
  </si>
  <si>
    <t>resume_3843.txt</t>
  </si>
  <si>
    <t>resume_3844.txt</t>
  </si>
  <si>
    <t>resume_3845.txt</t>
  </si>
  <si>
    <t>resume_3846.txt</t>
  </si>
  <si>
    <t>resume_3847.txt</t>
  </si>
  <si>
    <t>resume_3848.txt</t>
  </si>
  <si>
    <t>resume_3849.txt</t>
  </si>
  <si>
    <t>resume_3850.txt</t>
  </si>
  <si>
    <t>resume_3851.txt</t>
  </si>
  <si>
    <t>resume_3852.txt</t>
  </si>
  <si>
    <t>resume_3853.txt</t>
  </si>
  <si>
    <t>resume_3854.txt</t>
  </si>
  <si>
    <t>resume_3855.txt</t>
  </si>
  <si>
    <t>resume_3856.txt</t>
  </si>
  <si>
    <t>resume_3857.txt</t>
  </si>
  <si>
    <t>resume_3858.txt</t>
  </si>
  <si>
    <t>resume_3859.txt</t>
  </si>
  <si>
    <t>resume_3860.txt</t>
  </si>
  <si>
    <t>resume_3862.txt</t>
  </si>
  <si>
    <t>resume_3863.txt</t>
  </si>
  <si>
    <t>resume_3864.txt</t>
  </si>
  <si>
    <t>resume_3865.txt</t>
  </si>
  <si>
    <t>resume_3866.txt</t>
  </si>
  <si>
    <t>resume_3867.txt</t>
  </si>
  <si>
    <t>resume_3868.txt</t>
  </si>
  <si>
    <t>resume_3869.txt</t>
  </si>
  <si>
    <t>resume_3870.txt</t>
  </si>
  <si>
    <t>resume_3871.txt</t>
  </si>
  <si>
    <t>resume_3872.txt</t>
  </si>
  <si>
    <t>resume_3873.txt</t>
  </si>
  <si>
    <t>resume_3874.txt</t>
  </si>
  <si>
    <t>resume_3875.txt</t>
  </si>
  <si>
    <t>resume_3876.txt</t>
  </si>
  <si>
    <t>resume_3877.txt</t>
  </si>
  <si>
    <t>resume_3878.txt</t>
  </si>
  <si>
    <t>resume_3879.txt</t>
  </si>
  <si>
    <t>resume_3880.txt</t>
  </si>
  <si>
    <t>resume_3881.txt</t>
  </si>
  <si>
    <t>resume_3882.txt</t>
  </si>
  <si>
    <t>resume_3883.txt</t>
  </si>
  <si>
    <t>resume_3884.txt</t>
  </si>
  <si>
    <t>resume_3885.txt</t>
  </si>
  <si>
    <t>resume_3886.txt</t>
  </si>
  <si>
    <t>resume_3887.txt</t>
  </si>
  <si>
    <t>resume_3888.txt</t>
  </si>
  <si>
    <t>resume_3889.txt</t>
  </si>
  <si>
    <t>resume_3890.txt</t>
  </si>
  <si>
    <t>resume_3891.txt</t>
  </si>
  <si>
    <t>resume_3892.txt</t>
  </si>
  <si>
    <t>resume_3893.txt</t>
  </si>
  <si>
    <t>resume_3894.txt</t>
  </si>
  <si>
    <t>resume_3895.txt</t>
  </si>
  <si>
    <t>resume_3896.txt</t>
  </si>
  <si>
    <t>resume_3897.txt</t>
  </si>
  <si>
    <t>resume_3898.txt</t>
  </si>
  <si>
    <t>resume_3899.txt</t>
  </si>
  <si>
    <t>resume_3900.txt</t>
  </si>
  <si>
    <t>resume_3901.txt</t>
  </si>
  <si>
    <t>resume_3902.txt</t>
  </si>
  <si>
    <t>resume_3903.txt</t>
  </si>
  <si>
    <t>resume_3904.txt</t>
  </si>
  <si>
    <t>resume_3905.txt</t>
  </si>
  <si>
    <t>resume_3906.txt</t>
  </si>
  <si>
    <t>resume_3907.txt</t>
  </si>
  <si>
    <t>resume_3908.txt</t>
  </si>
  <si>
    <t>resume_3909.txt</t>
  </si>
  <si>
    <t>resume_3910.txt</t>
  </si>
  <si>
    <t>resume_3911.txt</t>
  </si>
  <si>
    <t>resume_3912.txt</t>
  </si>
  <si>
    <t>resume_3913.txt</t>
  </si>
  <si>
    <t>resume_3914.txt</t>
  </si>
  <si>
    <t>resume_3915.txt</t>
  </si>
  <si>
    <t>resume_3916.txt</t>
  </si>
  <si>
    <t>resume_3917.txt</t>
  </si>
  <si>
    <t>resume_3918.txt</t>
  </si>
  <si>
    <t>resume_3919.txt</t>
  </si>
  <si>
    <t>resume_3920.txt</t>
  </si>
  <si>
    <t>resume_3921.txt</t>
  </si>
  <si>
    <t>resume_3922.txt</t>
  </si>
  <si>
    <t>resume_3923.txt</t>
  </si>
  <si>
    <t>resume_3924.txt</t>
  </si>
  <si>
    <t>resume_3925.txt</t>
  </si>
  <si>
    <t>resume_3926.txt</t>
  </si>
  <si>
    <t>resume_3927.txt</t>
  </si>
  <si>
    <t>resume_3928.txt</t>
  </si>
  <si>
    <t>resume_3929.txt</t>
  </si>
  <si>
    <t>resume_3930.txt</t>
  </si>
  <si>
    <t>resume_3931.txt</t>
  </si>
  <si>
    <t>resume_3932.txt</t>
  </si>
  <si>
    <t>resume_3933.txt</t>
  </si>
  <si>
    <t>resume_3934.txt</t>
  </si>
  <si>
    <t>resume_3935.txt</t>
  </si>
  <si>
    <t>resume_3936.txt</t>
  </si>
  <si>
    <t>resume_3937.txt</t>
  </si>
  <si>
    <t>resume_3938.txt</t>
  </si>
  <si>
    <t>resume_3939.txt</t>
  </si>
  <si>
    <t>resume_3940.txt</t>
  </si>
  <si>
    <t>resume_3941.txt</t>
  </si>
  <si>
    <t>resume_3942.txt</t>
  </si>
  <si>
    <t>resume_3943.txt</t>
  </si>
  <si>
    <t>resume_3944.txt</t>
  </si>
  <si>
    <t>resume_3945.txt</t>
  </si>
  <si>
    <t>resume_3946.txt</t>
  </si>
  <si>
    <t>resume_3947.txt</t>
  </si>
  <si>
    <t>resume_3948.txt</t>
  </si>
  <si>
    <t>resume_3949.txt</t>
  </si>
  <si>
    <t>resume_3950.txt</t>
  </si>
  <si>
    <t>resume_3951.txt</t>
  </si>
  <si>
    <t>resume_3952.txt</t>
  </si>
  <si>
    <t>resume_3953.txt</t>
  </si>
  <si>
    <t>resume_3954.txt</t>
  </si>
  <si>
    <t>resume_3955.txt</t>
  </si>
  <si>
    <t>resume_3956.txt</t>
  </si>
  <si>
    <t>resume_3957.txt</t>
  </si>
  <si>
    <t>resume_3958.txt</t>
  </si>
  <si>
    <t>resume_3959.txt</t>
  </si>
  <si>
    <t>resume_3960.txt</t>
  </si>
  <si>
    <t>resume_3961.txt</t>
  </si>
  <si>
    <t>resume_3962.txt</t>
  </si>
  <si>
    <t>resume_3963.txt</t>
  </si>
  <si>
    <t>resume_3964.txt</t>
  </si>
  <si>
    <t>resume_3965.txt</t>
  </si>
  <si>
    <t>resume_3966.txt</t>
  </si>
  <si>
    <t>resume_3967.txt</t>
  </si>
  <si>
    <t>resume_3968.txt</t>
  </si>
  <si>
    <t>resume_3969.txt</t>
  </si>
  <si>
    <t>resume_3970.txt</t>
  </si>
  <si>
    <t>resume_3971.txt</t>
  </si>
  <si>
    <t>resume_3972.txt</t>
  </si>
  <si>
    <t>resume_3973.txt</t>
  </si>
  <si>
    <t>resume_3974.txt</t>
  </si>
  <si>
    <t>resume_3975.txt</t>
  </si>
  <si>
    <t>resume_3976.txt</t>
  </si>
  <si>
    <t>resume_3977.txt</t>
  </si>
  <si>
    <t>resume_3978.txt</t>
  </si>
  <si>
    <t>resume_3979.txt</t>
  </si>
  <si>
    <t>resume_3980.txt</t>
  </si>
  <si>
    <t>resume_3981.txt</t>
  </si>
  <si>
    <t>resume_3982.txt</t>
  </si>
  <si>
    <t>resume_3983.txt</t>
  </si>
  <si>
    <t>resume_3984.txt</t>
  </si>
  <si>
    <t>resume_3985.txt</t>
  </si>
  <si>
    <t>resume_3986.txt</t>
  </si>
  <si>
    <t>resume_3987.txt</t>
  </si>
  <si>
    <t>resume_3988.txt</t>
  </si>
  <si>
    <t>resume_3989.txt</t>
  </si>
  <si>
    <t>resume_3990.txt</t>
  </si>
  <si>
    <t>resume_3991.txt</t>
  </si>
  <si>
    <t>resume_3992.txt</t>
  </si>
  <si>
    <t>resume_3993.txt</t>
  </si>
  <si>
    <t>resume_3994.txt</t>
  </si>
  <si>
    <t>resume_3995.txt</t>
  </si>
  <si>
    <t>resume_3996.txt</t>
  </si>
  <si>
    <t>resume_3997.txt</t>
  </si>
  <si>
    <t>resume_3998.txt</t>
  </si>
  <si>
    <t>resume_3999.txt</t>
  </si>
  <si>
    <t>resume_4000.txt</t>
  </si>
  <si>
    <t>resume_4001.txt</t>
  </si>
  <si>
    <t>resume_4002.txt</t>
  </si>
  <si>
    <t>resume_4003.txt</t>
  </si>
  <si>
    <t>resume_4004.txt</t>
  </si>
  <si>
    <t>resume_4005.txt</t>
  </si>
  <si>
    <t>resume_4006.txt</t>
  </si>
  <si>
    <t>resume_4007.txt</t>
  </si>
  <si>
    <t>resume_4008.txt</t>
  </si>
  <si>
    <t>resume_4009.txt</t>
  </si>
  <si>
    <t>resume_4010.txt</t>
  </si>
  <si>
    <t>resume_4011.txt</t>
  </si>
  <si>
    <t>resume_4012.txt</t>
  </si>
  <si>
    <t>resume_4013.txt</t>
  </si>
  <si>
    <t>resume_4014.txt</t>
  </si>
  <si>
    <t>resume_4015.txt</t>
  </si>
  <si>
    <t>resume_4016.txt</t>
  </si>
  <si>
    <t>resume_4017.txt</t>
  </si>
  <si>
    <t>resume_4018.txt</t>
  </si>
  <si>
    <t>resume_4019.txt</t>
  </si>
  <si>
    <t>resume_4020.txt</t>
  </si>
  <si>
    <t>resume_4021.txt</t>
  </si>
  <si>
    <t>resume_4022.txt</t>
  </si>
  <si>
    <t>resume_4023.txt</t>
  </si>
  <si>
    <t>resume_4024.txt</t>
  </si>
  <si>
    <t>resume_4025.txt</t>
  </si>
  <si>
    <t>resume_4026.txt</t>
  </si>
  <si>
    <t>resume_4027.txt</t>
  </si>
  <si>
    <t>resume_4028.txt</t>
  </si>
  <si>
    <t>resume_4029.txt</t>
  </si>
  <si>
    <t>resume_4030.txt</t>
  </si>
  <si>
    <t>resume_4031.txt</t>
  </si>
  <si>
    <t>resume_4032.txt</t>
  </si>
  <si>
    <t>resume_4033.txt</t>
  </si>
  <si>
    <t>resume_4034.txt</t>
  </si>
  <si>
    <t>resume_4035.txt</t>
  </si>
  <si>
    <t>resume_4036.txt</t>
  </si>
  <si>
    <t>resume_4037.txt</t>
  </si>
  <si>
    <t>resume_4038.txt</t>
  </si>
  <si>
    <t>resume_4039.txt</t>
  </si>
  <si>
    <t>resume_4040.txt</t>
  </si>
  <si>
    <t>resume_4041.txt</t>
  </si>
  <si>
    <t>resume_4042.txt</t>
  </si>
  <si>
    <t>resume_4043.txt</t>
  </si>
  <si>
    <t>resume_4044.txt</t>
  </si>
  <si>
    <t>resume_4045.txt</t>
  </si>
  <si>
    <t>resume_4046.txt</t>
  </si>
  <si>
    <t>resume_4047.txt</t>
  </si>
  <si>
    <t>resume_4048.txt</t>
  </si>
  <si>
    <t>resume_4049.txt</t>
  </si>
  <si>
    <t>resume_4050.txt</t>
  </si>
  <si>
    <t>resume_4051.txt</t>
  </si>
  <si>
    <t>resume_4052.txt</t>
  </si>
  <si>
    <t>resume_4053.txt</t>
  </si>
  <si>
    <t>resume_4054.txt</t>
  </si>
  <si>
    <t>resume_4055.txt</t>
  </si>
  <si>
    <t>resume_4056.txt</t>
  </si>
  <si>
    <t>resume_4057.txt</t>
  </si>
  <si>
    <t>resume_4058.txt</t>
  </si>
  <si>
    <t>resume_4059.txt</t>
  </si>
  <si>
    <t>resume_4060.txt</t>
  </si>
  <si>
    <t>resume_4061.txt</t>
  </si>
  <si>
    <t>resume_4062.txt</t>
  </si>
  <si>
    <t>resume_4063.txt</t>
  </si>
  <si>
    <t>resume_4064.txt</t>
  </si>
  <si>
    <t>resume_4065.txt</t>
  </si>
  <si>
    <t>resume_4066.txt</t>
  </si>
  <si>
    <t>resume_4067.txt</t>
  </si>
  <si>
    <t>resume_4068.txt</t>
  </si>
  <si>
    <t>resume_4069.txt</t>
  </si>
  <si>
    <t>resume_4070.txt</t>
  </si>
  <si>
    <t>resume_4071.txt</t>
  </si>
  <si>
    <t>resume_4072.txt</t>
  </si>
  <si>
    <t>resume_4073.txt</t>
  </si>
  <si>
    <t>resume_4074.txt</t>
  </si>
  <si>
    <t>resume_4075.txt</t>
  </si>
  <si>
    <t>resume_4076.txt</t>
  </si>
  <si>
    <t>resume_4077.txt</t>
  </si>
  <si>
    <t>resume_4078.txt</t>
  </si>
  <si>
    <t>resume_4079.txt</t>
  </si>
  <si>
    <t>resume_4080.txt</t>
  </si>
  <si>
    <t>resume_4081.txt</t>
  </si>
  <si>
    <t>resume_4082.txt</t>
  </si>
  <si>
    <t>resume_4083.txt</t>
  </si>
  <si>
    <t>resume_4084.txt</t>
  </si>
  <si>
    <t>resume_4085.txt</t>
  </si>
  <si>
    <t>resume_4086.txt</t>
  </si>
  <si>
    <t>resume_4087.txt</t>
  </si>
  <si>
    <t>resume_4088.txt</t>
  </si>
  <si>
    <t>resume_4089.txt</t>
  </si>
  <si>
    <t>resume_4090.txt</t>
  </si>
  <si>
    <t>resume_4091.txt</t>
  </si>
  <si>
    <t>resume_4092.txt</t>
  </si>
  <si>
    <t>resume_4093.txt</t>
  </si>
  <si>
    <t>resume_4094.txt</t>
  </si>
  <si>
    <t>resume_4095.txt</t>
  </si>
  <si>
    <t>resume_4096.txt</t>
  </si>
  <si>
    <t>resume_4097.txt</t>
  </si>
  <si>
    <t>resume_4098.txt</t>
  </si>
  <si>
    <t>resume_4099.txt</t>
  </si>
  <si>
    <t>resume_4100.txt</t>
  </si>
  <si>
    <t>resume_4101.txt</t>
  </si>
  <si>
    <t>resume_4102.txt</t>
  </si>
  <si>
    <t>resume_4104.txt</t>
  </si>
  <si>
    <t>resume_4105.txt</t>
  </si>
  <si>
    <t>resume_4106.txt</t>
  </si>
  <si>
    <t>resume_4107.txt</t>
  </si>
  <si>
    <t>resume_4108.txt</t>
  </si>
  <si>
    <t>resume_4109.txt</t>
  </si>
  <si>
    <t>resume_4110.txt</t>
  </si>
  <si>
    <t>resume_4111.txt</t>
  </si>
  <si>
    <t>resume_4112.txt</t>
  </si>
  <si>
    <t>resume_4113.txt</t>
  </si>
  <si>
    <t>resume_4114.txt</t>
  </si>
  <si>
    <t>resume_4115.txt</t>
  </si>
  <si>
    <t>resume_4116.txt</t>
  </si>
  <si>
    <t>resume_4117.txt</t>
  </si>
  <si>
    <t>resume_4118.txt</t>
  </si>
  <si>
    <t>resume_4119.txt</t>
  </si>
  <si>
    <t>resume_4120.txt</t>
  </si>
  <si>
    <t>resume_4121.txt</t>
  </si>
  <si>
    <t>resume_4122.txt</t>
  </si>
  <si>
    <t>resume_4123.txt</t>
  </si>
  <si>
    <t>resume_4124.txt</t>
  </si>
  <si>
    <t>resume_4125.txt</t>
  </si>
  <si>
    <t>resume_4126.txt</t>
  </si>
  <si>
    <t>resume_4127.txt</t>
  </si>
  <si>
    <t>resume_4128.txt</t>
  </si>
  <si>
    <t>resume_4129.txt</t>
  </si>
  <si>
    <t>resume_4130.txt</t>
  </si>
  <si>
    <t>resume_4131.txt</t>
  </si>
  <si>
    <t>resume_4132.txt</t>
  </si>
  <si>
    <t>resume_4133.txt</t>
  </si>
  <si>
    <t>resume_4134.txt</t>
  </si>
  <si>
    <t>resume_4135.txt</t>
  </si>
  <si>
    <t>resume_4136.txt</t>
  </si>
  <si>
    <t>resume_4137.txt</t>
  </si>
  <si>
    <t>resume_4138.txt</t>
  </si>
  <si>
    <t>resume_4139.txt</t>
  </si>
  <si>
    <t>resume_4140.txt</t>
  </si>
  <si>
    <t>resume_4141.txt</t>
  </si>
  <si>
    <t>resume_4142.txt</t>
  </si>
  <si>
    <t>resume_4143.txt</t>
  </si>
  <si>
    <t>resume_4144.txt</t>
  </si>
  <si>
    <t>resume_4145.txt</t>
  </si>
  <si>
    <t>resume_4146.txt</t>
  </si>
  <si>
    <t>resume_4147.txt</t>
  </si>
  <si>
    <t>resume_4148.txt</t>
  </si>
  <si>
    <t>resume_4149.txt</t>
  </si>
  <si>
    <t>resume_4150.txt</t>
  </si>
  <si>
    <t>resume_4151.txt</t>
  </si>
  <si>
    <t>resume_4152.txt</t>
  </si>
  <si>
    <t>resume_4153.txt</t>
  </si>
  <si>
    <t>resume_4154.txt</t>
  </si>
  <si>
    <t>resume_4155.txt</t>
  </si>
  <si>
    <t>resume_4156.txt</t>
  </si>
  <si>
    <t>resume_4157.txt</t>
  </si>
  <si>
    <t>resume_4158.txt</t>
  </si>
  <si>
    <t>resume_4159.txt</t>
  </si>
  <si>
    <t>resume_4160.txt</t>
  </si>
  <si>
    <t>resume_4161.txt</t>
  </si>
  <si>
    <t>resume_4162.txt</t>
  </si>
  <si>
    <t>resume_4164.txt</t>
  </si>
  <si>
    <t>resume_4165.txt</t>
  </si>
  <si>
    <t>resume_4166.txt</t>
  </si>
  <si>
    <t>resume_4167.txt</t>
  </si>
  <si>
    <t>resume_4168.txt</t>
  </si>
  <si>
    <t>resume_4169.txt</t>
  </si>
  <si>
    <t>resume_4170.txt</t>
  </si>
  <si>
    <t>resume_4171.txt</t>
  </si>
  <si>
    <t>resume_4172.txt</t>
  </si>
  <si>
    <t>resume_4173.txt</t>
  </si>
  <si>
    <t>resume_4174.txt</t>
  </si>
  <si>
    <t>resume_4175.txt</t>
  </si>
  <si>
    <t>resume_4176.txt</t>
  </si>
  <si>
    <t>resume_4177.txt</t>
  </si>
  <si>
    <t>resume_4178.txt</t>
  </si>
  <si>
    <t>resume_4179.txt</t>
  </si>
  <si>
    <t>resume_4180.txt</t>
  </si>
  <si>
    <t>resume_4181.txt</t>
  </si>
  <si>
    <t>resume_4182.txt</t>
  </si>
  <si>
    <t>resume_4183.txt</t>
  </si>
  <si>
    <t>resume_4184.txt</t>
  </si>
  <si>
    <t>resume_4185.txt</t>
  </si>
  <si>
    <t>resume_4186.txt</t>
  </si>
  <si>
    <t>resume_4187.txt</t>
  </si>
  <si>
    <t>resume_4188.txt</t>
  </si>
  <si>
    <t>resume_4189.txt</t>
  </si>
  <si>
    <t>resume_4190.txt</t>
  </si>
  <si>
    <t>resume_4192.txt</t>
  </si>
  <si>
    <t>resume_4193.txt</t>
  </si>
  <si>
    <t>resume_4194.txt</t>
  </si>
  <si>
    <t>resume_4195.txt</t>
  </si>
  <si>
    <t>resume_4196.txt</t>
  </si>
  <si>
    <t>resume_4197.txt</t>
  </si>
  <si>
    <t>resume_4198.txt</t>
  </si>
  <si>
    <t>resume_4199.txt</t>
  </si>
  <si>
    <t>resume_4200.txt</t>
  </si>
  <si>
    <t>resume_4201.txt</t>
  </si>
  <si>
    <t>resume_4202.txt</t>
  </si>
  <si>
    <t>resume_4203.txt</t>
  </si>
  <si>
    <t>resume_4204.txt</t>
  </si>
  <si>
    <t>resume_4205.txt</t>
  </si>
  <si>
    <t>resume_4206.txt</t>
  </si>
  <si>
    <t>resume_4207.txt</t>
  </si>
  <si>
    <t>resume_4208.txt</t>
  </si>
  <si>
    <t>resume_4209.txt</t>
  </si>
  <si>
    <t>resume_4210.txt</t>
  </si>
  <si>
    <t>resume_4211.txt</t>
  </si>
  <si>
    <t>resume_4212.txt</t>
  </si>
  <si>
    <t>resume_4213.txt</t>
  </si>
  <si>
    <t>resume_4214.txt</t>
  </si>
  <si>
    <t>resume_4216.txt</t>
  </si>
  <si>
    <t>resume_4217.txt</t>
  </si>
  <si>
    <t>resume_4218.txt</t>
  </si>
  <si>
    <t>resume_4219.txt</t>
  </si>
  <si>
    <t>resume_4220.txt</t>
  </si>
  <si>
    <t>resume_4221.txt</t>
  </si>
  <si>
    <t>resume_4222.txt</t>
  </si>
  <si>
    <t>resume_4223.txt</t>
  </si>
  <si>
    <t>resume_4224.txt</t>
  </si>
  <si>
    <t>resume_4225.txt</t>
  </si>
  <si>
    <t>resume_4226.txt</t>
  </si>
  <si>
    <t>resume_4227.txt</t>
  </si>
  <si>
    <t>resume_4228.txt</t>
  </si>
  <si>
    <t>resume_4229.txt</t>
  </si>
  <si>
    <t>resume_4230.txt</t>
  </si>
  <si>
    <t>resume_4231.txt</t>
  </si>
  <si>
    <t>resume_4232.txt</t>
  </si>
  <si>
    <t>resume_4233.txt</t>
  </si>
  <si>
    <t>resume_4234.txt</t>
  </si>
  <si>
    <t>resume_4235.txt</t>
  </si>
  <si>
    <t>resume_4236.txt</t>
  </si>
  <si>
    <t>resume_4237.txt</t>
  </si>
  <si>
    <t>resume_4238.txt</t>
  </si>
  <si>
    <t>resume_4239.txt</t>
  </si>
  <si>
    <t>resume_4240.txt</t>
  </si>
  <si>
    <t>resume_4241.txt</t>
  </si>
  <si>
    <t>resume_4242.txt</t>
  </si>
  <si>
    <t>resume_4243.txt</t>
  </si>
  <si>
    <t>resume_4244.txt</t>
  </si>
  <si>
    <t>resume_4245.txt</t>
  </si>
  <si>
    <t>resume_4246.txt</t>
  </si>
  <si>
    <t>resume_4247.txt</t>
  </si>
  <si>
    <t>resume_4248.txt</t>
  </si>
  <si>
    <t>resume_4249.txt</t>
  </si>
  <si>
    <t>resume_4250.txt</t>
  </si>
  <si>
    <t>resume_4251.txt</t>
  </si>
  <si>
    <t>resume_4252.txt</t>
  </si>
  <si>
    <t>resume_4253.txt</t>
  </si>
  <si>
    <t>resume_4254.txt</t>
  </si>
  <si>
    <t>resume_4255.txt</t>
  </si>
  <si>
    <t>resume_4256.txt</t>
  </si>
  <si>
    <t>resume_4257.txt</t>
  </si>
  <si>
    <t>resume_4258.txt</t>
  </si>
  <si>
    <t>resume_4259.txt</t>
  </si>
  <si>
    <t>resume_4260.txt</t>
  </si>
  <si>
    <t>resume_4261.txt</t>
  </si>
  <si>
    <t>resume_4262.txt</t>
  </si>
  <si>
    <t>resume_4263.txt</t>
  </si>
  <si>
    <t>resume_4264.txt</t>
  </si>
  <si>
    <t>resume_4265.txt</t>
  </si>
  <si>
    <t>resume_4266.txt</t>
  </si>
  <si>
    <t>resume_4267.txt</t>
  </si>
  <si>
    <t>resume_4268.txt</t>
  </si>
  <si>
    <t>resume_4269.txt</t>
  </si>
  <si>
    <t>resume_4270.txt</t>
  </si>
  <si>
    <t>resume_4271.txt</t>
  </si>
  <si>
    <t>resume_4272.txt</t>
  </si>
  <si>
    <t>resume_4273.txt</t>
  </si>
  <si>
    <t>resume_4274.txt</t>
  </si>
  <si>
    <t>resume_4275.txt</t>
  </si>
  <si>
    <t>resume_4276.txt</t>
  </si>
  <si>
    <t>resume_4277.txt</t>
  </si>
  <si>
    <t>resume_4278.txt</t>
  </si>
  <si>
    <t>resume_4279.txt</t>
  </si>
  <si>
    <t>resume_4280.txt</t>
  </si>
  <si>
    <t>resume_4281.txt</t>
  </si>
  <si>
    <t>resume_4282.txt</t>
  </si>
  <si>
    <t>resume_4283.txt</t>
  </si>
  <si>
    <t>resume_4284.txt</t>
  </si>
  <si>
    <t>resume_4285.txt</t>
  </si>
  <si>
    <t>resume_4286.txt</t>
  </si>
  <si>
    <t>resume_4287.txt</t>
  </si>
  <si>
    <t>resume_4288.txt</t>
  </si>
  <si>
    <t>resume_4289.txt</t>
  </si>
  <si>
    <t>resume_4290.txt</t>
  </si>
  <si>
    <t>resume_4291.txt</t>
  </si>
  <si>
    <t>resume_4292.txt</t>
  </si>
  <si>
    <t>resume_4293.txt</t>
  </si>
  <si>
    <t>resume_4294.txt</t>
  </si>
  <si>
    <t>resume_4295.txt</t>
  </si>
  <si>
    <t>resume_4296.txt</t>
  </si>
  <si>
    <t>resume_4297.txt</t>
  </si>
  <si>
    <t>resume_4298.txt</t>
  </si>
  <si>
    <t>resume_4299.txt</t>
  </si>
  <si>
    <t>resume_4300.txt</t>
  </si>
  <si>
    <t>resume_4301.txt</t>
  </si>
  <si>
    <t>resume_4302.txt</t>
  </si>
  <si>
    <t>resume_4303.txt</t>
  </si>
  <si>
    <t>resume_4304.txt</t>
  </si>
  <si>
    <t>resume_4305.txt</t>
  </si>
  <si>
    <t>resume_4306.txt</t>
  </si>
  <si>
    <t>resume_4307.txt</t>
  </si>
  <si>
    <t>resume_4308.txt</t>
  </si>
  <si>
    <t>resume_4309.txt</t>
  </si>
  <si>
    <t>resume_4310.txt</t>
  </si>
  <si>
    <t>resume_4311.txt</t>
  </si>
  <si>
    <t>resume_4312.txt</t>
  </si>
  <si>
    <t>resume_4313.txt</t>
  </si>
  <si>
    <t>resume_4314.txt</t>
  </si>
  <si>
    <t>resume_4315.txt</t>
  </si>
  <si>
    <t>resume_4316.txt</t>
  </si>
  <si>
    <t>resume_4317.txt</t>
  </si>
  <si>
    <t>resume_4318.txt</t>
  </si>
  <si>
    <t>resume_4319.txt</t>
  </si>
  <si>
    <t>resume_4320.txt</t>
  </si>
  <si>
    <t>resume_4321.txt</t>
  </si>
  <si>
    <t>resume_4322.txt</t>
  </si>
  <si>
    <t>resume_4323.txt</t>
  </si>
  <si>
    <t>resume_4324.txt</t>
  </si>
  <si>
    <t>resume_4325.txt</t>
  </si>
  <si>
    <t>resume_4326.txt</t>
  </si>
  <si>
    <t>resume_4327.txt</t>
  </si>
  <si>
    <t>resume_4328.txt</t>
  </si>
  <si>
    <t>resume_4329.txt</t>
  </si>
  <si>
    <t>resume_4330.txt</t>
  </si>
  <si>
    <t>resume_4331.txt</t>
  </si>
  <si>
    <t>resume_4332.txt</t>
  </si>
  <si>
    <t>resume_4333.txt</t>
  </si>
  <si>
    <t>resume_4334.txt</t>
  </si>
  <si>
    <t>resume_4335.txt</t>
  </si>
  <si>
    <t>resume_4336.txt</t>
  </si>
  <si>
    <t>resume_4337.txt</t>
  </si>
  <si>
    <t>resume_4338.txt</t>
  </si>
  <si>
    <t>resume_4339.txt</t>
  </si>
  <si>
    <t>resume_4340.txt</t>
  </si>
  <si>
    <t>resume_4341.txt</t>
  </si>
  <si>
    <t>resume_4342.txt</t>
  </si>
  <si>
    <t>resume_4343.txt</t>
  </si>
  <si>
    <t>resume_4344.txt</t>
  </si>
  <si>
    <t>resume_4345.txt</t>
  </si>
  <si>
    <t>resume_4346.txt</t>
  </si>
  <si>
    <t>resume_4348.txt</t>
  </si>
  <si>
    <t>resume_4349.txt</t>
  </si>
  <si>
    <t>resume_4350.txt</t>
  </si>
  <si>
    <t>resume_4351.txt</t>
  </si>
  <si>
    <t>resume_4352.txt</t>
  </si>
  <si>
    <t>resume_4353.txt</t>
  </si>
  <si>
    <t>resume_4354.txt</t>
  </si>
  <si>
    <t>resume_4355.txt</t>
  </si>
  <si>
    <t>resume_4356.txt</t>
  </si>
  <si>
    <t>resume_4357.txt</t>
  </si>
  <si>
    <t>resume_4358.txt</t>
  </si>
  <si>
    <t>resume_4359.txt</t>
  </si>
  <si>
    <t>resume_4360.txt</t>
  </si>
  <si>
    <t>resume_4361.txt</t>
  </si>
  <si>
    <t>resume_4362.txt</t>
  </si>
  <si>
    <t>resume_4363.txt</t>
  </si>
  <si>
    <t>resume_4365.txt</t>
  </si>
  <si>
    <t>resume_4366.txt</t>
  </si>
  <si>
    <t>resume_4367.txt</t>
  </si>
  <si>
    <t>resume_4368.txt</t>
  </si>
  <si>
    <t>resume_4369.txt</t>
  </si>
  <si>
    <t>resume_4370.txt</t>
  </si>
  <si>
    <t>resume_4371.txt</t>
  </si>
  <si>
    <t>resume_4372.txt</t>
  </si>
  <si>
    <t>resume_4373.txt</t>
  </si>
  <si>
    <t>resume_4374.txt</t>
  </si>
  <si>
    <t>resume_4375.txt</t>
  </si>
  <si>
    <t>resume_4376.txt</t>
  </si>
  <si>
    <t>resume_4377.txt</t>
  </si>
  <si>
    <t>resume_4378.txt</t>
  </si>
  <si>
    <t>resume_4379.txt</t>
  </si>
  <si>
    <t>resume_4380.txt</t>
  </si>
  <si>
    <t>resume_4381.txt</t>
  </si>
  <si>
    <t>resume_4382.txt</t>
  </si>
  <si>
    <t>resume_4383.txt</t>
  </si>
  <si>
    <t>resume_4384.txt</t>
  </si>
  <si>
    <t>resume_4385.txt</t>
  </si>
  <si>
    <t>resume_4386.txt</t>
  </si>
  <si>
    <t>resume_4387.txt</t>
  </si>
  <si>
    <t>resume_4388.txt</t>
  </si>
  <si>
    <t>resume_4389.txt</t>
  </si>
  <si>
    <t>resume_4390.txt</t>
  </si>
  <si>
    <t>resume_4391.txt</t>
  </si>
  <si>
    <t>resume_4392.txt</t>
  </si>
  <si>
    <t>resume_4393.txt</t>
  </si>
  <si>
    <t>resume_4394.txt</t>
  </si>
  <si>
    <t>resume_4395.txt</t>
  </si>
  <si>
    <t>resume_4396.txt</t>
  </si>
  <si>
    <t>resume_4397.txt</t>
  </si>
  <si>
    <t>resume_4398.txt</t>
  </si>
  <si>
    <t>resume_4399.txt</t>
  </si>
  <si>
    <t>resume_4400.txt</t>
  </si>
  <si>
    <t>resume_4401.txt</t>
  </si>
  <si>
    <t>resume_4402.txt</t>
  </si>
  <si>
    <t>resume_4403.txt</t>
  </si>
  <si>
    <t>resume_4404.txt</t>
  </si>
  <si>
    <t>resume_4405.txt</t>
  </si>
  <si>
    <t>resume_4406.txt</t>
  </si>
  <si>
    <t>resume_4407.txt</t>
  </si>
  <si>
    <t>resume_4408.txt</t>
  </si>
  <si>
    <t>resume_4409.txt</t>
  </si>
  <si>
    <t>resume_4410.txt</t>
  </si>
  <si>
    <t>resume_4411.txt</t>
  </si>
  <si>
    <t>resume_4412.txt</t>
  </si>
  <si>
    <t>resume_4413.txt</t>
  </si>
  <si>
    <t>resume_4414.txt</t>
  </si>
  <si>
    <t>resume_4415.txt</t>
  </si>
  <si>
    <t>resume_4416.txt</t>
  </si>
  <si>
    <t>resume_4417.txt</t>
  </si>
  <si>
    <t>resume_4418.txt</t>
  </si>
  <si>
    <t>resume_4419.txt</t>
  </si>
  <si>
    <t>resume_4420.txt</t>
  </si>
  <si>
    <t>resume_4421.txt</t>
  </si>
  <si>
    <t>resume_4422.txt</t>
  </si>
  <si>
    <t>resume_4423.txt</t>
  </si>
  <si>
    <t>resume_4424.txt</t>
  </si>
  <si>
    <t>resume_4425.txt</t>
  </si>
  <si>
    <t>resume_4426.txt</t>
  </si>
  <si>
    <t>resume_4427.txt</t>
  </si>
  <si>
    <t>resume_4428.txt</t>
  </si>
  <si>
    <t>resume_4429.txt</t>
  </si>
  <si>
    <t>resume_4430.txt</t>
  </si>
  <si>
    <t>resume_4431.txt</t>
  </si>
  <si>
    <t>resume_4432.txt</t>
  </si>
  <si>
    <t>resume_4433.txt</t>
  </si>
  <si>
    <t>resume_4434.txt</t>
  </si>
  <si>
    <t>resume_4435.txt</t>
  </si>
  <si>
    <t>resume_4436.txt</t>
  </si>
  <si>
    <t>resume_4437.txt</t>
  </si>
  <si>
    <t>resume_4438.txt</t>
  </si>
  <si>
    <t>resume_4439.txt</t>
  </si>
  <si>
    <t>resume_4440.txt</t>
  </si>
  <si>
    <t>resume_4441.txt</t>
  </si>
  <si>
    <t>resume_4442.txt</t>
  </si>
  <si>
    <t>resume_4443.txt</t>
  </si>
  <si>
    <t>resume_4444.txt</t>
  </si>
  <si>
    <t>resume_4445.txt</t>
  </si>
  <si>
    <t>resume_4446.txt</t>
  </si>
  <si>
    <t>resume_4447.txt</t>
  </si>
  <si>
    <t>resume_4448.txt</t>
  </si>
  <si>
    <t>resume_4449.txt</t>
  </si>
  <si>
    <t>resume_4450.txt</t>
  </si>
  <si>
    <t>resume_4451.txt</t>
  </si>
  <si>
    <t>resume_4452.txt</t>
  </si>
  <si>
    <t>resume_4453.txt</t>
  </si>
  <si>
    <t>resume_4454.txt</t>
  </si>
  <si>
    <t>resume_4455.txt</t>
  </si>
  <si>
    <t>resume_4456.txt</t>
  </si>
  <si>
    <t>resume_4457.txt</t>
  </si>
  <si>
    <t>resume_4458.txt</t>
  </si>
  <si>
    <t>resume_4459.txt</t>
  </si>
  <si>
    <t>resume_4460.txt</t>
  </si>
  <si>
    <t>resume_4461.txt</t>
  </si>
  <si>
    <t>resume_4462.txt</t>
  </si>
  <si>
    <t>resume_4463.txt</t>
  </si>
  <si>
    <t>resume_4464.txt</t>
  </si>
  <si>
    <t>resume_4465.txt</t>
  </si>
  <si>
    <t>resume_4466.txt</t>
  </si>
  <si>
    <t>resume_4467.txt</t>
  </si>
  <si>
    <t>resume_4468.txt</t>
  </si>
  <si>
    <t>resume_4469.txt</t>
  </si>
  <si>
    <t>resume_4470.txt</t>
  </si>
  <si>
    <t>resume_4471.txt</t>
  </si>
  <si>
    <t>resume_4472.txt</t>
  </si>
  <si>
    <t>resume_4473.txt</t>
  </si>
  <si>
    <t>resume_4474.txt</t>
  </si>
  <si>
    <t>resume_4475.txt</t>
  </si>
  <si>
    <t>resume_4476.txt</t>
  </si>
  <si>
    <t>resume_4477.txt</t>
  </si>
  <si>
    <t>resume_4478.txt</t>
  </si>
  <si>
    <t>resume_4479.txt</t>
  </si>
  <si>
    <t>resume_4480.txt</t>
  </si>
  <si>
    <t>resume_4481.txt</t>
  </si>
  <si>
    <t>resume_4482.txt</t>
  </si>
  <si>
    <t>resume_4483.txt</t>
  </si>
  <si>
    <t>resume_4484.txt</t>
  </si>
  <si>
    <t>resume_4486.txt</t>
  </si>
  <si>
    <t>resume_4487.txt</t>
  </si>
  <si>
    <t>resume_4488.txt</t>
  </si>
  <si>
    <t>resume_4489.txt</t>
  </si>
  <si>
    <t>resume_4490.txt</t>
  </si>
  <si>
    <t>resume_4491.txt</t>
  </si>
  <si>
    <t>resume_4492.txt</t>
  </si>
  <si>
    <t>resume_4494.txt</t>
  </si>
  <si>
    <t>resume_4495.txt</t>
  </si>
  <si>
    <t>resume_4496.txt</t>
  </si>
  <si>
    <t>resume_4497.txt</t>
  </si>
  <si>
    <t>resume_4498.txt</t>
  </si>
  <si>
    <t>resume_4499.txt</t>
  </si>
  <si>
    <t>resume_4500.txt</t>
  </si>
  <si>
    <t>resume_4501.txt</t>
  </si>
  <si>
    <t>resume_4502.txt</t>
  </si>
  <si>
    <t>resume_4503.txt</t>
  </si>
  <si>
    <t>resume_4504.txt</t>
  </si>
  <si>
    <t>resume_4505.txt</t>
  </si>
  <si>
    <t>resume_4506.txt</t>
  </si>
  <si>
    <t>resume_4507.txt</t>
  </si>
  <si>
    <t>resume_4508.txt</t>
  </si>
  <si>
    <t>resume_4509.txt</t>
  </si>
  <si>
    <t>resume_4510.txt</t>
  </si>
  <si>
    <t>resume_4511.txt</t>
  </si>
  <si>
    <t>resume_4512.txt</t>
  </si>
  <si>
    <t>resume_4513.txt</t>
  </si>
  <si>
    <t>resume_4514.txt</t>
  </si>
  <si>
    <t>resume_4515.txt</t>
  </si>
  <si>
    <t>resume_4516.txt</t>
  </si>
  <si>
    <t>resume_4517.txt</t>
  </si>
  <si>
    <t>resume_4518.txt</t>
  </si>
  <si>
    <t>resume_4519.txt</t>
  </si>
  <si>
    <t>resume_4520.txt</t>
  </si>
  <si>
    <t>resume_4521.txt</t>
  </si>
  <si>
    <t>resume_4522.txt</t>
  </si>
  <si>
    <t>resume_4523.txt</t>
  </si>
  <si>
    <t>resume_4524.txt</t>
  </si>
  <si>
    <t>resume_4525.txt</t>
  </si>
  <si>
    <t>resume_4526.txt</t>
  </si>
  <si>
    <t>resume_4527.txt</t>
  </si>
  <si>
    <t>resume_4528.txt</t>
  </si>
  <si>
    <t>resume_4529.txt</t>
  </si>
  <si>
    <t>resume_4530.txt</t>
  </si>
  <si>
    <t>resume_4531.txt</t>
  </si>
  <si>
    <t>resume_4532.txt</t>
  </si>
  <si>
    <t>resume_4533.txt</t>
  </si>
  <si>
    <t>resume_4534.txt</t>
  </si>
  <si>
    <t>resume_4535.txt</t>
  </si>
  <si>
    <t>resume_4536.txt</t>
  </si>
  <si>
    <t>resume_4537.txt</t>
  </si>
  <si>
    <t>resume_4539.txt</t>
  </si>
  <si>
    <t>resume_4540.txt</t>
  </si>
  <si>
    <t>resume_4541.txt</t>
  </si>
  <si>
    <t>resume_4542.txt</t>
  </si>
  <si>
    <t>resume_4543.txt</t>
  </si>
  <si>
    <t>resume_4544.txt</t>
  </si>
  <si>
    <t>resume_4545.txt</t>
  </si>
  <si>
    <t>resume_4546.txt</t>
  </si>
  <si>
    <t>resume_4547.txt</t>
  </si>
  <si>
    <t>resume_4548.txt</t>
  </si>
  <si>
    <t>resume_4549.txt</t>
  </si>
  <si>
    <t>resume_4550.txt</t>
  </si>
  <si>
    <t>resume_4551.txt</t>
  </si>
  <si>
    <t>resume_4552.txt</t>
  </si>
  <si>
    <t>resume_4553.txt</t>
  </si>
  <si>
    <t>resume_4554.txt</t>
  </si>
  <si>
    <t>resume_4555.txt</t>
  </si>
  <si>
    <t>resume_4556.txt</t>
  </si>
  <si>
    <t>resume_4558.txt</t>
  </si>
  <si>
    <t>resume_4559.txt</t>
  </si>
  <si>
    <t>resume_4560.txt</t>
  </si>
  <si>
    <t>resume_4561.txt</t>
  </si>
  <si>
    <t>resume_4562.txt</t>
  </si>
  <si>
    <t>resume_4563.txt</t>
  </si>
  <si>
    <t>resume_4564.txt</t>
  </si>
  <si>
    <t>resume_4565.txt</t>
  </si>
  <si>
    <t>resume_4566.txt</t>
  </si>
  <si>
    <t>resume_4567.txt</t>
  </si>
  <si>
    <t>resume_4568.txt</t>
  </si>
  <si>
    <t>resume_4569.txt</t>
  </si>
  <si>
    <t>resume_4570.txt</t>
  </si>
  <si>
    <t>resume_4571.txt</t>
  </si>
  <si>
    <t>resume_4572.txt</t>
  </si>
  <si>
    <t>resume_4573.txt</t>
  </si>
  <si>
    <t>resume_4574.txt</t>
  </si>
  <si>
    <t>resume_4575.txt</t>
  </si>
  <si>
    <t>resume_4576.txt</t>
  </si>
  <si>
    <t>resume_4577.txt</t>
  </si>
  <si>
    <t>resume_4578.txt</t>
  </si>
  <si>
    <t>resume_4579.txt</t>
  </si>
  <si>
    <t>resume_4580.txt</t>
  </si>
  <si>
    <t>resume_4581.txt</t>
  </si>
  <si>
    <t>resume_4582.txt</t>
  </si>
  <si>
    <t>resume_4583.txt</t>
  </si>
  <si>
    <t>resume_4584.txt</t>
  </si>
  <si>
    <t>resume_4585.txt</t>
  </si>
  <si>
    <t>resume_4586.txt</t>
  </si>
  <si>
    <t>resume_4587.txt</t>
  </si>
  <si>
    <t>resume_4588.txt</t>
  </si>
  <si>
    <t>resume_4589.txt</t>
  </si>
  <si>
    <t>resume_4590.txt</t>
  </si>
  <si>
    <t>resume_4591.txt</t>
  </si>
  <si>
    <t>resume_4592.txt</t>
  </si>
  <si>
    <t>resume_4593.txt</t>
  </si>
  <si>
    <t>resume_4594.txt</t>
  </si>
  <si>
    <t>resume_4595.txt</t>
  </si>
  <si>
    <t>resume_4596.txt</t>
  </si>
  <si>
    <t>resume_4597.txt</t>
  </si>
  <si>
    <t>resume_4598.txt</t>
  </si>
  <si>
    <t>resume_4599.txt</t>
  </si>
  <si>
    <t>resume_4600.txt</t>
  </si>
  <si>
    <t>resume_4601.txt</t>
  </si>
  <si>
    <t>resume_4602.txt</t>
  </si>
  <si>
    <t>resume_4603.txt</t>
  </si>
  <si>
    <t>resume_4604.txt</t>
  </si>
  <si>
    <t>resume_4605.txt</t>
  </si>
  <si>
    <t>resume_4606.txt</t>
  </si>
  <si>
    <t>resume_4608.txt</t>
  </si>
  <si>
    <t>resume_4609.txt</t>
  </si>
  <si>
    <t>resume_4610.txt</t>
  </si>
  <si>
    <t>resume_4611.txt</t>
  </si>
  <si>
    <t>resume_4612.txt</t>
  </si>
  <si>
    <t>resume_4613.txt</t>
  </si>
  <si>
    <t>resume_4614.txt</t>
  </si>
  <si>
    <t>resume_4615.txt</t>
  </si>
  <si>
    <t>resume_4616.txt</t>
  </si>
  <si>
    <t>resume_4617.txt</t>
  </si>
  <si>
    <t>resume_4618.txt</t>
  </si>
  <si>
    <t>resume_4619.txt</t>
  </si>
  <si>
    <t>resume_4620.txt</t>
  </si>
  <si>
    <t>resume_4621.txt</t>
  </si>
  <si>
    <t>resume_4622.txt</t>
  </si>
  <si>
    <t>resume_4623.txt</t>
  </si>
  <si>
    <t>resume_4624.txt</t>
  </si>
  <si>
    <t>resume_4625.txt</t>
  </si>
  <si>
    <t>resume_4626.txt</t>
  </si>
  <si>
    <t>resume_4627.txt</t>
  </si>
  <si>
    <t>resume_4628.txt</t>
  </si>
  <si>
    <t>resume_4629.txt</t>
  </si>
  <si>
    <t>resume_4630.txt</t>
  </si>
  <si>
    <t>resume_4631.txt</t>
  </si>
  <si>
    <t>resume_4632.txt</t>
  </si>
  <si>
    <t>resume_4633.txt</t>
  </si>
  <si>
    <t>resume_4634.txt</t>
  </si>
  <si>
    <t>resume_4635.txt</t>
  </si>
  <si>
    <t>resume_4636.txt</t>
  </si>
  <si>
    <t>resume_4637.txt</t>
  </si>
  <si>
    <t>resume_4638.txt</t>
  </si>
  <si>
    <t>resume_4639.txt</t>
  </si>
  <si>
    <t>resume_4640.txt</t>
  </si>
  <si>
    <t>resume_4641.txt</t>
  </si>
  <si>
    <t>resume_4642.txt</t>
  </si>
  <si>
    <t>resume_4643.txt</t>
  </si>
  <si>
    <t>resume_4644.txt</t>
  </si>
  <si>
    <t>resume_4645.txt</t>
  </si>
  <si>
    <t>resume_4646.txt</t>
  </si>
  <si>
    <t>resume_4647.txt</t>
  </si>
  <si>
    <t>resume_4648.txt</t>
  </si>
  <si>
    <t>resume_4649.txt</t>
  </si>
  <si>
    <t>resume_4650.txt</t>
  </si>
  <si>
    <t>resume_4652.txt</t>
  </si>
  <si>
    <t>resume_4653.txt</t>
  </si>
  <si>
    <t>resume_4654.txt</t>
  </si>
  <si>
    <t>resume_4655.txt</t>
  </si>
  <si>
    <t>resume_4656.txt</t>
  </si>
  <si>
    <t>resume_4657.txt</t>
  </si>
  <si>
    <t>resume_4658.txt</t>
  </si>
  <si>
    <t>resume_4659.txt</t>
  </si>
  <si>
    <t>resume_4660.txt</t>
  </si>
  <si>
    <t>resume_4661.txt</t>
  </si>
  <si>
    <t>resume_4662.txt</t>
  </si>
  <si>
    <t>resume_4663.txt</t>
  </si>
  <si>
    <t>resume_4664.txt</t>
  </si>
  <si>
    <t>resume_4665.txt</t>
  </si>
  <si>
    <t>resume_4666.txt</t>
  </si>
  <si>
    <t>resume_4667.txt</t>
  </si>
  <si>
    <t>resume_4668.txt</t>
  </si>
  <si>
    <t>resume_4669.txt</t>
  </si>
  <si>
    <t>resume_4670.txt</t>
  </si>
  <si>
    <t>resume_4671.txt</t>
  </si>
  <si>
    <t>resume_4672.txt</t>
  </si>
  <si>
    <t>resume_4673.txt</t>
  </si>
  <si>
    <t>resume_4674.txt</t>
  </si>
  <si>
    <t>resume_4675.txt</t>
  </si>
  <si>
    <t>resume_4676.txt</t>
  </si>
  <si>
    <t>resume_4677.txt</t>
  </si>
  <si>
    <t>resume_4678.txt</t>
  </si>
  <si>
    <t>resume_4679.txt</t>
  </si>
  <si>
    <t>resume_4680.txt</t>
  </si>
  <si>
    <t>resume_4681.txt</t>
  </si>
  <si>
    <t>resume_4682.txt</t>
  </si>
  <si>
    <t>resume_4683.txt</t>
  </si>
  <si>
    <t>resume_4684.txt</t>
  </si>
  <si>
    <t>resume_4685.txt</t>
  </si>
  <si>
    <t>resume_4686.txt</t>
  </si>
  <si>
    <t>resume_4687.txt</t>
  </si>
  <si>
    <t>resume_4688.txt</t>
  </si>
  <si>
    <t>resume_4689.txt</t>
  </si>
  <si>
    <t>resume_4690.txt</t>
  </si>
  <si>
    <t>resume_4691.txt</t>
  </si>
  <si>
    <t>resume_4692.txt</t>
  </si>
  <si>
    <t>resume_4693.txt</t>
  </si>
  <si>
    <t>resume_4694.txt</t>
  </si>
  <si>
    <t>resume_4695.txt</t>
  </si>
  <si>
    <t>resume_4696.txt</t>
  </si>
  <si>
    <t>resume_4697.txt</t>
  </si>
  <si>
    <t>resume_4698.txt</t>
  </si>
  <si>
    <t>resume_4699.txt</t>
  </si>
  <si>
    <t>resume_4700.txt</t>
  </si>
  <si>
    <t>resume_4701.txt</t>
  </si>
  <si>
    <t>resume_4702.txt</t>
  </si>
  <si>
    <t>resume_4703.txt</t>
  </si>
  <si>
    <t>resume_4704.txt</t>
  </si>
  <si>
    <t>resume_4705.txt</t>
  </si>
  <si>
    <t>resume_4706.txt</t>
  </si>
  <si>
    <t>resume_4707.txt</t>
  </si>
  <si>
    <t>resume_4708.txt</t>
  </si>
  <si>
    <t>resume_4709.txt</t>
  </si>
  <si>
    <t>resume_4710.txt</t>
  </si>
  <si>
    <t>resume_4711.txt</t>
  </si>
  <si>
    <t>resume_4712.txt</t>
  </si>
  <si>
    <t>resume_4713.txt</t>
  </si>
  <si>
    <t>resume_4714.txt</t>
  </si>
  <si>
    <t>resume_4715.txt</t>
  </si>
  <si>
    <t>resume_4716.txt</t>
  </si>
  <si>
    <t>resume_4717.txt</t>
  </si>
  <si>
    <t>resume_4718.txt</t>
  </si>
  <si>
    <t>resume_4719.txt</t>
  </si>
  <si>
    <t>resume_4720.txt</t>
  </si>
  <si>
    <t>resume_4721.txt</t>
  </si>
  <si>
    <t>resume_4722.txt</t>
  </si>
  <si>
    <t>resume_4723.txt</t>
  </si>
  <si>
    <t>resume_4724.txt</t>
  </si>
  <si>
    <t>resume_4725.txt</t>
  </si>
  <si>
    <t>resume_4726.txt</t>
  </si>
  <si>
    <t>resume_4727.txt</t>
  </si>
  <si>
    <t>resume_4728.txt</t>
  </si>
  <si>
    <t>resume_4729.txt</t>
  </si>
  <si>
    <t>resume_4730.txt</t>
  </si>
  <si>
    <t>resume_4731.txt</t>
  </si>
  <si>
    <t>resume_4732.txt</t>
  </si>
  <si>
    <t>resume_4733.txt</t>
  </si>
  <si>
    <t>resume_4734.txt</t>
  </si>
  <si>
    <t>resume_4735.txt</t>
  </si>
  <si>
    <t>resume_4736.txt</t>
  </si>
  <si>
    <t>resume_4737.txt</t>
  </si>
  <si>
    <t>resume_4738.txt</t>
  </si>
  <si>
    <t>resume_4739.txt</t>
  </si>
  <si>
    <t>resume_4740.txt</t>
  </si>
  <si>
    <t>resume_4741.txt</t>
  </si>
  <si>
    <t>resume_4742.txt</t>
  </si>
  <si>
    <t>resume_4743.txt</t>
  </si>
  <si>
    <t>resume_4744.txt</t>
  </si>
  <si>
    <t>resume_4745.txt</t>
  </si>
  <si>
    <t>resume_4746.txt</t>
  </si>
  <si>
    <t>resume_4747.txt</t>
  </si>
  <si>
    <t>resume_4748.txt</t>
  </si>
  <si>
    <t>resume_4749.txt</t>
  </si>
  <si>
    <t>resume_4750.txt</t>
  </si>
  <si>
    <t>resume_4751.txt</t>
  </si>
  <si>
    <t>resume_4752.txt</t>
  </si>
  <si>
    <t>resume_4753.txt</t>
  </si>
  <si>
    <t>resume_4754.txt</t>
  </si>
  <si>
    <t>resume_4755.txt</t>
  </si>
  <si>
    <t>resume_4756.txt</t>
  </si>
  <si>
    <t>resume_4757.txt</t>
  </si>
  <si>
    <t>resume_4758.txt</t>
  </si>
  <si>
    <t>resume_4759.txt</t>
  </si>
  <si>
    <t>resume_4760.txt</t>
  </si>
  <si>
    <t>resume_4761.txt</t>
  </si>
  <si>
    <t>resume_4762.txt</t>
  </si>
  <si>
    <t>resume_4763.txt</t>
  </si>
  <si>
    <t>resume_4764.txt</t>
  </si>
  <si>
    <t>resume_4766.txt</t>
  </si>
  <si>
    <t>resume_4767.txt</t>
  </si>
  <si>
    <t>resume_4768.txt</t>
  </si>
  <si>
    <t>resume_4769.txt</t>
  </si>
  <si>
    <t>resume_4770.txt</t>
  </si>
  <si>
    <t>resume_4771.txt</t>
  </si>
  <si>
    <t>resume_4772.txt</t>
  </si>
  <si>
    <t>resume_4774.txt</t>
  </si>
  <si>
    <t>resume_4775.txt</t>
  </si>
  <si>
    <t>resume_4776.txt</t>
  </si>
  <si>
    <t>resume_4777.txt</t>
  </si>
  <si>
    <t>resume_4778.txt</t>
  </si>
  <si>
    <t>resume_4779.txt</t>
  </si>
  <si>
    <t>resume_4780.txt</t>
  </si>
  <si>
    <t>resume_4781.txt</t>
  </si>
  <si>
    <t>resume_4782.txt</t>
  </si>
  <si>
    <t>resume_4783.txt</t>
  </si>
  <si>
    <t>resume_4784.txt</t>
  </si>
  <si>
    <t>resume_4785.txt</t>
  </si>
  <si>
    <t>resume_4786.txt</t>
  </si>
  <si>
    <t>resume_4787.txt</t>
  </si>
  <si>
    <t>resume_4788.txt</t>
  </si>
  <si>
    <t>resume_4789.txt</t>
  </si>
  <si>
    <t>resume_4790.txt</t>
  </si>
  <si>
    <t>resume_4791.txt</t>
  </si>
  <si>
    <t>resume_4792.txt</t>
  </si>
  <si>
    <t>resume_4793.txt</t>
  </si>
  <si>
    <t>resume_4794.txt</t>
  </si>
  <si>
    <t>resume_4795.txt</t>
  </si>
  <si>
    <t>resume_4796.txt</t>
  </si>
  <si>
    <t>resume_4797.txt</t>
  </si>
  <si>
    <t>resume_4798.txt</t>
  </si>
  <si>
    <t>resume_4799.txt</t>
  </si>
  <si>
    <t>resume_4800.txt</t>
  </si>
  <si>
    <t>resume_4801.txt</t>
  </si>
  <si>
    <t>resume_4802.txt</t>
  </si>
  <si>
    <t>resume_4803.txt</t>
  </si>
  <si>
    <t>resume_4804.txt</t>
  </si>
  <si>
    <t>resume_4805.txt</t>
  </si>
  <si>
    <t>resume_4806.txt</t>
  </si>
  <si>
    <t>resume_4807.txt</t>
  </si>
  <si>
    <t>resume_4808.txt</t>
  </si>
  <si>
    <t>resume_4809.txt</t>
  </si>
  <si>
    <t>resume_4810.txt</t>
  </si>
  <si>
    <t>resume_4811.txt</t>
  </si>
  <si>
    <t>resume_4812.txt</t>
  </si>
  <si>
    <t>resume_4813.txt</t>
  </si>
  <si>
    <t>resume_4814.txt</t>
  </si>
  <si>
    <t>resume_4815.txt</t>
  </si>
  <si>
    <t>resume_4816.txt</t>
  </si>
  <si>
    <t>resume_4817.txt</t>
  </si>
  <si>
    <t>resume_4818.txt</t>
  </si>
  <si>
    <t>resume_4819.txt</t>
  </si>
  <si>
    <t>resume_4820.txt</t>
  </si>
  <si>
    <t>resume_4821.txt</t>
  </si>
  <si>
    <t>resume_4822.txt</t>
  </si>
  <si>
    <t>resume_4823.txt</t>
  </si>
  <si>
    <t>resume_4824.txt</t>
  </si>
  <si>
    <t>resume_4825.txt</t>
  </si>
  <si>
    <t>resume_4826.txt</t>
  </si>
  <si>
    <t>resume_4827.txt</t>
  </si>
  <si>
    <t>resume_4828.txt</t>
  </si>
  <si>
    <t>resume_4829.txt</t>
  </si>
  <si>
    <t>resume_4830.txt</t>
  </si>
  <si>
    <t>resume_4831.txt</t>
  </si>
  <si>
    <t>resume_4832.txt</t>
  </si>
  <si>
    <t>resume_4833.txt</t>
  </si>
  <si>
    <t>resume_4834.txt</t>
  </si>
  <si>
    <t>resume_4835.txt</t>
  </si>
  <si>
    <t>resume_4836.txt</t>
  </si>
  <si>
    <t>resume_4837.txt</t>
  </si>
  <si>
    <t>resume_4838.txt</t>
  </si>
  <si>
    <t>resume_4839.txt</t>
  </si>
  <si>
    <t>resume_4840.txt</t>
  </si>
  <si>
    <t>resume_4841.txt</t>
  </si>
  <si>
    <t>resume_4842.txt</t>
  </si>
  <si>
    <t>resume_4843.txt</t>
  </si>
  <si>
    <t>resume_4844.txt</t>
  </si>
  <si>
    <t>resume_4845.txt</t>
  </si>
  <si>
    <t>resume_4846.txt</t>
  </si>
  <si>
    <t>resume_4847.txt</t>
  </si>
  <si>
    <t>resume_4848.txt</t>
  </si>
  <si>
    <t>resume_4849.txt</t>
  </si>
  <si>
    <t>resume_4850.txt</t>
  </si>
  <si>
    <t>resume_4851.txt</t>
  </si>
  <si>
    <t>resume_4853.txt</t>
  </si>
  <si>
    <t>resume_4854.txt</t>
  </si>
  <si>
    <t>resume_4855.txt</t>
  </si>
  <si>
    <t>resume_4856.txt</t>
  </si>
  <si>
    <t>resume_4857.txt</t>
  </si>
  <si>
    <t>resume_4858.txt</t>
  </si>
  <si>
    <t>resume_4860.txt</t>
  </si>
  <si>
    <t>resume_4861.txt</t>
  </si>
  <si>
    <t>resume_4862.txt</t>
  </si>
  <si>
    <t>resume_4863.txt</t>
  </si>
  <si>
    <t>resume_4864.txt</t>
  </si>
  <si>
    <t>resume_4865.txt</t>
  </si>
  <si>
    <t>resume_4866.txt</t>
  </si>
  <si>
    <t>resume_4867.txt</t>
  </si>
  <si>
    <t>resume_4868.txt</t>
  </si>
  <si>
    <t>resume_4869.txt</t>
  </si>
  <si>
    <t>resume_4870.txt</t>
  </si>
  <si>
    <t>resume_4871.txt</t>
  </si>
  <si>
    <t>resume_4872.txt</t>
  </si>
  <si>
    <t>resume_4873.txt</t>
  </si>
  <si>
    <t>resume_4874.txt</t>
  </si>
  <si>
    <t>resume_4875.txt</t>
  </si>
  <si>
    <t>resume_4876.txt</t>
  </si>
  <si>
    <t>resume_4877.txt</t>
  </si>
  <si>
    <t>resume_4878.txt</t>
  </si>
  <si>
    <t>resume_4879.txt</t>
  </si>
  <si>
    <t>resume_4880.txt</t>
  </si>
  <si>
    <t>resume_4881.txt</t>
  </si>
  <si>
    <t>resume_4882.txt</t>
  </si>
  <si>
    <t>resume_4883.txt</t>
  </si>
  <si>
    <t>resume_4884.txt</t>
  </si>
  <si>
    <t>resume_4885.txt</t>
  </si>
  <si>
    <t>resume_4886.txt</t>
  </si>
  <si>
    <t>resume_4888.txt</t>
  </si>
  <si>
    <t>resume_4889.txt</t>
  </si>
  <si>
    <t>resume_4890.txt</t>
  </si>
  <si>
    <t>resume_4891.txt</t>
  </si>
  <si>
    <t>resume_4892.txt</t>
  </si>
  <si>
    <t>resume_4893.txt</t>
  </si>
  <si>
    <t>resume_4894.txt</t>
  </si>
  <si>
    <t>resume_4895.txt</t>
  </si>
  <si>
    <t>resume_4896.txt</t>
  </si>
  <si>
    <t>resume_4898.txt</t>
  </si>
  <si>
    <t>resume_4899.txt</t>
  </si>
  <si>
    <t>resume_4900.txt</t>
  </si>
  <si>
    <t>resume_4901.txt</t>
  </si>
  <si>
    <t>resume_4902.txt</t>
  </si>
  <si>
    <t>resume_4903.txt</t>
  </si>
  <si>
    <t>resume_4904.txt</t>
  </si>
  <si>
    <t>resume_4905.txt</t>
  </si>
  <si>
    <t>resume_4906.txt</t>
  </si>
  <si>
    <t>resume_4907.txt</t>
  </si>
  <si>
    <t>resume_4908.txt</t>
  </si>
  <si>
    <t>resume_4909.txt</t>
  </si>
  <si>
    <t>resume_4910.txt</t>
  </si>
  <si>
    <t>resume_4911.txt</t>
  </si>
  <si>
    <t>resume_4912.txt</t>
  </si>
  <si>
    <t>resume_4913.txt</t>
  </si>
  <si>
    <t>resume_4914.txt</t>
  </si>
  <si>
    <t>resume_4915.txt</t>
  </si>
  <si>
    <t>resume_4916.txt</t>
  </si>
  <si>
    <t>resume_4917.txt</t>
  </si>
  <si>
    <t>resume_4918.txt</t>
  </si>
  <si>
    <t>resume_4919.txt</t>
  </si>
  <si>
    <t>resume_4920.txt</t>
  </si>
  <si>
    <t>resume_4921.txt</t>
  </si>
  <si>
    <t>resume_4922.txt</t>
  </si>
  <si>
    <t>resume_4923.txt</t>
  </si>
  <si>
    <t>resume_4924.txt</t>
  </si>
  <si>
    <t>resume_4925.txt</t>
  </si>
  <si>
    <t>resume_4926.txt</t>
  </si>
  <si>
    <t>resume_4927.txt</t>
  </si>
  <si>
    <t>resume_4928.txt</t>
  </si>
  <si>
    <t>resume_4929.txt</t>
  </si>
  <si>
    <t>resume_4930.txt</t>
  </si>
  <si>
    <t>resume_4931.txt</t>
  </si>
  <si>
    <t>resume_4932.txt</t>
  </si>
  <si>
    <t>resume_4933.txt</t>
  </si>
  <si>
    <t>resume_4934.txt</t>
  </si>
  <si>
    <t>resume_4935.txt</t>
  </si>
  <si>
    <t>resume_4936.txt</t>
  </si>
  <si>
    <t>resume_4937.txt</t>
  </si>
  <si>
    <t>resume_4938.txt</t>
  </si>
  <si>
    <t>resume_4939.txt</t>
  </si>
  <si>
    <t>resume_4940.txt</t>
  </si>
  <si>
    <t>resume_4941.txt</t>
  </si>
  <si>
    <t>resume_4942.txt</t>
  </si>
  <si>
    <t>resume_4943.txt</t>
  </si>
  <si>
    <t>resume_4944.txt</t>
  </si>
  <si>
    <t>resume_4945.txt</t>
  </si>
  <si>
    <t>resume_4946.txt</t>
  </si>
  <si>
    <t>resume_4947.txt</t>
  </si>
  <si>
    <t>resume_4948.txt</t>
  </si>
  <si>
    <t>resume_4949.txt</t>
  </si>
  <si>
    <t>resume_4950.txt</t>
  </si>
  <si>
    <t>resume_4951.txt</t>
  </si>
  <si>
    <t>resume_4952.txt</t>
  </si>
  <si>
    <t>resume_4953.txt</t>
  </si>
  <si>
    <t>resume_4954.txt</t>
  </si>
  <si>
    <t>resume_4955.txt</t>
  </si>
  <si>
    <t>resume_4956.txt</t>
  </si>
  <si>
    <t>resume_4957.txt</t>
  </si>
  <si>
    <t>resume_4958.txt</t>
  </si>
  <si>
    <t>resume_4959.txt</t>
  </si>
  <si>
    <t>resume_4960.txt</t>
  </si>
  <si>
    <t>resume_4961.txt</t>
  </si>
  <si>
    <t>resume_4962.txt</t>
  </si>
  <si>
    <t>resume_4963.txt</t>
  </si>
  <si>
    <t>resume_4964.txt</t>
  </si>
  <si>
    <t>resume_4965.txt</t>
  </si>
  <si>
    <t>resume_4967.txt</t>
  </si>
  <si>
    <t>resume_4968.txt</t>
  </si>
  <si>
    <t>resume_4969.txt</t>
  </si>
  <si>
    <t>resume_4970.txt</t>
  </si>
  <si>
    <t>resume_4971.txt</t>
  </si>
  <si>
    <t>resume_4972.txt</t>
  </si>
  <si>
    <t>resume_4973.txt</t>
  </si>
  <si>
    <t>resume_4974.txt</t>
  </si>
  <si>
    <t>resume_4976.txt</t>
  </si>
  <si>
    <t>resume_4977.txt</t>
  </si>
  <si>
    <t>resume_4978.txt</t>
  </si>
  <si>
    <t>resume_4979.txt</t>
  </si>
  <si>
    <t>resume_4980.txt</t>
  </si>
  <si>
    <t>resume_4981.txt</t>
  </si>
  <si>
    <t>resume_4982.txt</t>
  </si>
  <si>
    <t>resume_4983.txt</t>
  </si>
  <si>
    <t>resume_4984.txt</t>
  </si>
  <si>
    <t>resume_4985.txt</t>
  </si>
  <si>
    <t>resume_4986.txt</t>
  </si>
  <si>
    <t>resume_4987.txt</t>
  </si>
  <si>
    <t>resume_4988.txt</t>
  </si>
  <si>
    <t>resume_4989.txt</t>
  </si>
  <si>
    <t>resume_4990.txt</t>
  </si>
  <si>
    <t>resume_4991.txt</t>
  </si>
  <si>
    <t>resume_4992.txt</t>
  </si>
  <si>
    <t>resume_4993.txt</t>
  </si>
  <si>
    <t>resume_4994.txt</t>
  </si>
  <si>
    <t>resume_4995.txt</t>
  </si>
  <si>
    <t>resume_4996.txt</t>
  </si>
  <si>
    <t>resume_4997.txt</t>
  </si>
  <si>
    <t>resume_4998.txt</t>
  </si>
  <si>
    <t>resume_4999.txt</t>
  </si>
  <si>
    <t>resume_5000.txt</t>
  </si>
  <si>
    <t>resume_783.txt</t>
  </si>
  <si>
    <t>2025-06-19 07:11</t>
  </si>
  <si>
    <t>2025-06-19 07:22</t>
  </si>
  <si>
    <t>2025-06-19 09:25</t>
  </si>
  <si>
    <t>2025-06-19 09:26</t>
  </si>
  <si>
    <t>2025-06-19 09:27</t>
  </si>
  <si>
    <t>No</t>
  </si>
  <si>
    <t>Rejected</t>
  </si>
  <si>
    <t>Metric</t>
  </si>
  <si>
    <t>Value</t>
  </si>
  <si>
    <t>Total Candidates</t>
  </si>
  <si>
    <t>Approved</t>
  </si>
  <si>
    <t>Pending</t>
  </si>
  <si>
    <t>Avg JD Match (%)</t>
  </si>
  <si>
    <t>Type</t>
  </si>
  <si>
    <t>Count</t>
  </si>
  <si>
    <t>Unique</t>
  </si>
  <si>
    <t>Duplicate Reason</t>
  </si>
  <si>
    <t>is_duplicate</t>
  </si>
  <si>
    <t>6853baa9bc2ea214dbfb8ece</t>
  </si>
  <si>
    <t>6853baaebc2ea214dbfb9082</t>
  </si>
  <si>
    <t>6853d7909273faeb0b24e1de</t>
  </si>
  <si>
    <t>6853d7949273faeb0b24e3de</t>
  </si>
  <si>
    <t>6853d7979273faeb0b24e4ee</t>
  </si>
  <si>
    <t>6853d7a89273faeb0b24ebf2</t>
  </si>
  <si>
    <t>6853d7ab9273faeb0b24ed18</t>
  </si>
  <si>
    <t>6853d7ac9273faeb0b24ed6c</t>
  </si>
  <si>
    <t>6853d7ae9273faeb0b24ee48</t>
  </si>
  <si>
    <t>6853d7af9273faeb0b24ee8e</t>
  </si>
  <si>
    <t>6853d7af9273faeb0b24eebe</t>
  </si>
  <si>
    <t>6853d7b09273faeb0b24ef1e</t>
  </si>
  <si>
    <t>6853d7b19273faeb0b24ef3a</t>
  </si>
  <si>
    <t>6853d7b59273faeb0b24f0c4</t>
  </si>
  <si>
    <t>6853d7b59273faeb0b24f0f4</t>
  </si>
  <si>
    <t>6853d7ba9273faeb0b24f256</t>
  </si>
  <si>
    <t>6853d7bd9273faeb0b24f392</t>
  </si>
  <si>
    <t>6853d7bd9273faeb0b24f398</t>
  </si>
  <si>
    <t>6853d7be9273faeb0b24f3dc</t>
  </si>
  <si>
    <t>6853d7be9273faeb0b24f3fe</t>
  </si>
  <si>
    <t>6853d7c29273faeb0b24f54c</t>
  </si>
  <si>
    <t>6853d7c29273faeb0b24f550</t>
  </si>
  <si>
    <t>6853d7c39273faeb0b24f578</t>
  </si>
  <si>
    <t>6853d7c49273faeb0b24f5a6</t>
  </si>
  <si>
    <t>6853d7c59273faeb0b24f624</t>
  </si>
  <si>
    <t>6853d7c69273faeb0b24f652</t>
  </si>
  <si>
    <t>6853d7c79273faeb0b24f6b8</t>
  </si>
  <si>
    <t>6853d7c99273faeb0b24f788</t>
  </si>
  <si>
    <t>6853d7cf9273faeb0b24f9a4</t>
  </si>
  <si>
    <t>6853d7d19273faeb0b24fa28</t>
  </si>
  <si>
    <t>6853d7d29273faeb0b24fa66</t>
  </si>
  <si>
    <t>6853d7d29273faeb0b24fa9c</t>
  </si>
  <si>
    <t>6853d7d69273faeb0b24fbc0</t>
  </si>
  <si>
    <t>6853d7d69273faeb0b24fbe6</t>
  </si>
  <si>
    <t>6853d7d99273faeb0b24fcf2</t>
  </si>
  <si>
    <t>6853d7d99273faeb0b24fd04</t>
  </si>
  <si>
    <t>6853d7da9273faeb0b24fd68</t>
  </si>
  <si>
    <t>6853d7db9273faeb0b24fd92</t>
  </si>
  <si>
    <t>6853d7dc9273faeb0b24fe02</t>
  </si>
  <si>
    <t>6853d7dd9273faeb0b24fe64</t>
  </si>
  <si>
    <t>6853d7e09273faeb0b24ff60</t>
  </si>
  <si>
    <t>6853d7e09273faeb0b24ff72</t>
  </si>
  <si>
    <t>6853d7e39273faeb0b250022</t>
  </si>
  <si>
    <t>6853d7e39273faeb0b250030</t>
  </si>
  <si>
    <t>6853d7e39273faeb0b25006e</t>
  </si>
  <si>
    <t>6853d7e49273faeb0b250084</t>
  </si>
  <si>
    <t>6853d7e59273faeb0b25011e</t>
  </si>
  <si>
    <t>6853d7e69273faeb0b250132</t>
  </si>
  <si>
    <t>6853d7e79273faeb0b25019e</t>
  </si>
  <si>
    <t>6853d7e89273faeb0b2501ea</t>
  </si>
  <si>
    <t>6853d7e99273faeb0b250222</t>
  </si>
  <si>
    <t>6853d7e99273faeb0b250246</t>
  </si>
  <si>
    <t>6853d7ea9273faeb0b250296</t>
  </si>
  <si>
    <t>6853d7ea9273faeb0b2502a0</t>
  </si>
  <si>
    <t>6853d7f09273faeb0b25047c</t>
  </si>
  <si>
    <t>6853d7f19273faeb0b2504d8</t>
  </si>
  <si>
    <t>### Michelle Parrish</t>
  </si>
  <si>
    <t>Resume 1365</t>
  </si>
  <si>
    <t>Resume 1596</t>
  </si>
  <si>
    <t>Resume 1718</t>
  </si>
  <si>
    <t>Resume 2526</t>
  </si>
  <si>
    <t>Resume 2659</t>
  </si>
  <si>
    <t>Resume 2697</t>
  </si>
  <si>
    <t>Resume 2796</t>
  </si>
  <si>
    <t>Resume 2827</t>
  </si>
  <si>
    <t>Resume 2849</t>
  </si>
  <si>
    <t>Resume 2892</t>
  </si>
  <si>
    <t>Resume 2904</t>
  </si>
  <si>
    <t>Resume 3081</t>
  </si>
  <si>
    <t>Resume 3102</t>
  </si>
  <si>
    <t>Resume 3262</t>
  </si>
  <si>
    <t>Resume 3404</t>
  </si>
  <si>
    <t>Resume 3407</t>
  </si>
  <si>
    <t>Resume 3438</t>
  </si>
  <si>
    <t>Resume 3453</t>
  </si>
  <si>
    <t>Resume 3603</t>
  </si>
  <si>
    <t>Resume 3605</t>
  </si>
  <si>
    <t>Resume 3623</t>
  </si>
  <si>
    <t>Resume 3644</t>
  </si>
  <si>
    <t>Resume 3700</t>
  </si>
  <si>
    <t>Resume 3721</t>
  </si>
  <si>
    <t>Resume 3768</t>
  </si>
  <si>
    <t>Resume 3861</t>
  </si>
  <si>
    <t>Resume 4103</t>
  </si>
  <si>
    <t>Resume 4163</t>
  </si>
  <si>
    <t>Resume 4191</t>
  </si>
  <si>
    <t>Resume 4215</t>
  </si>
  <si>
    <t>Resume 4347</t>
  </si>
  <si>
    <t>Resume 4364</t>
  </si>
  <si>
    <t>Resume 4485</t>
  </si>
  <si>
    <t>Resume 4493</t>
  </si>
  <si>
    <t>Resume 4538</t>
  </si>
  <si>
    <t>Resume 4557</t>
  </si>
  <si>
    <t>Resume 4607</t>
  </si>
  <si>
    <t>Resume 4651</t>
  </si>
  <si>
    <t>Resume 4765</t>
  </si>
  <si>
    <t>Resume 4773</t>
  </si>
  <si>
    <t>Resume 4852</t>
  </si>
  <si>
    <t>Resume 4859</t>
  </si>
  <si>
    <t>Resume 4887</t>
  </si>
  <si>
    <t>Resume 4897</t>
  </si>
  <si>
    <t>Resume 4966</t>
  </si>
  <si>
    <t>Resume 4975</t>
  </si>
  <si>
    <t>Resume 522</t>
  </si>
  <si>
    <t>Resume 557</t>
  </si>
  <si>
    <t>Resume 582</t>
  </si>
  <si>
    <t>Resume 599</t>
  </si>
  <si>
    <t>Resume 634</t>
  </si>
  <si>
    <t>Resume 639</t>
  </si>
  <si>
    <t>Resume 853</t>
  </si>
  <si>
    <t>Resume 895</t>
  </si>
  <si>
    <t>6888166722</t>
  </si>
  <si>
    <t>7067023291</t>
  </si>
  <si>
    <t>5449101562</t>
  </si>
  <si>
    <t>resume_1365.txt</t>
  </si>
  <si>
    <t>resume_1596.txt</t>
  </si>
  <si>
    <t>resume_1718.txt</t>
  </si>
  <si>
    <t>resume_2526.txt</t>
  </si>
  <si>
    <t>resume_2659.txt</t>
  </si>
  <si>
    <t>resume_2697.txt</t>
  </si>
  <si>
    <t>resume_2796.txt</t>
  </si>
  <si>
    <t>resume_2827.txt</t>
  </si>
  <si>
    <t>resume_2849.txt</t>
  </si>
  <si>
    <t>resume_2892.txt</t>
  </si>
  <si>
    <t>resume_2904.txt</t>
  </si>
  <si>
    <t>resume_3081.txt</t>
  </si>
  <si>
    <t>resume_3102.txt</t>
  </si>
  <si>
    <t>resume_3262.txt</t>
  </si>
  <si>
    <t>resume_3404.txt</t>
  </si>
  <si>
    <t>resume_3407.txt</t>
  </si>
  <si>
    <t>resume_3438.txt</t>
  </si>
  <si>
    <t>resume_3453.txt</t>
  </si>
  <si>
    <t>resume_3603.txt</t>
  </si>
  <si>
    <t>resume_3605.txt</t>
  </si>
  <si>
    <t>resume_3623.txt</t>
  </si>
  <si>
    <t>resume_3644.txt</t>
  </si>
  <si>
    <t>resume_3700.txt</t>
  </si>
  <si>
    <t>resume_3721.txt</t>
  </si>
  <si>
    <t>resume_3768.txt</t>
  </si>
  <si>
    <t>resume_3861.txt</t>
  </si>
  <si>
    <t>resume_4103.txt</t>
  </si>
  <si>
    <t>resume_4163.txt</t>
  </si>
  <si>
    <t>resume_4191.txt</t>
  </si>
  <si>
    <t>resume_4215.txt</t>
  </si>
  <si>
    <t>resume_4347.txt</t>
  </si>
  <si>
    <t>resume_4364.txt</t>
  </si>
  <si>
    <t>resume_4485.txt</t>
  </si>
  <si>
    <t>resume_4493.txt</t>
  </si>
  <si>
    <t>resume_4538.txt</t>
  </si>
  <si>
    <t>resume_4557.txt</t>
  </si>
  <si>
    <t>resume_4607.txt</t>
  </si>
  <si>
    <t>resume_4651.txt</t>
  </si>
  <si>
    <t>resume_4765.txt</t>
  </si>
  <si>
    <t>resume_4773.txt</t>
  </si>
  <si>
    <t>resume_4852.txt</t>
  </si>
  <si>
    <t>resume_4859.txt</t>
  </si>
  <si>
    <t>resume_4887.txt</t>
  </si>
  <si>
    <t>resume_4897.txt</t>
  </si>
  <si>
    <t>resume_4966.txt</t>
  </si>
  <si>
    <t>resume_4975.txt</t>
  </si>
  <si>
    <t>Email Duplicate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</si>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</sst>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D6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center" vertical="top"/>
    </xf>
    <xf numFmtId="0" fontId="1" fillId="3" borderId="0" xfId="0" applyFont="1" applyFill="1"/>
  </cellXfs>
  <cellStyles count="1"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19C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Candidate Status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Candidate Status</c:v>
          </c:tx>
          <c:cat>
            <c:strRef>
              <c:f>Summary!$A$2:$A$4</c:f>
              <c:strCache>
                <c:ptCount val="3"/>
                <c:pt idx="0">
                  <c:v>Total Candidates</c:v>
                </c:pt>
                <c:pt idx="1">
                  <c:v>Approved</c:v>
                </c:pt>
                <c:pt idx="2">
                  <c:v>Rejected</c:v>
                </c:pt>
              </c:strCache>
            </c:strRef>
          </c:cat>
          <c:val>
            <c:numRef>
              <c:f>Summary!$B$2:$B$4</c:f>
              <c:numCache>
                <c:formatCode>General</c:formatCode>
                <c:ptCount val="3"/>
                <c:pt idx="0">
                  <c:v>5946</c:v>
                </c:pt>
                <c:pt idx="1">
                  <c:v>0</c:v>
                </c:pt>
                <c:pt idx="2">
                  <c:v>5946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Unique vs Duplicate Resumes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Resume Types</c:v>
          </c:tx>
          <c:cat>
            <c:strRef>
              <c:f>Duplicates!$A$2:$A$3</c:f>
              <c:strCache>
                <c:ptCount val="2"/>
                <c:pt idx="0">
                  <c:v>Unique</c:v>
                </c:pt>
                <c:pt idx="1">
                  <c:v>Duplicate</c:v>
                </c:pt>
              </c:strCache>
            </c:strRef>
          </c:cat>
          <c:val>
            <c:numRef>
              <c:f>Duplicates!$B$2:$B$3</c:f>
              <c:numCache>
                <c:formatCode>General</c:formatCode>
                <c:ptCount val="2"/>
                <c:pt idx="0">
                  <c:v>5946</c:v>
                </c:pt>
                <c:pt idx="1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Resume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Resume Counts</c:v>
          </c:tx>
          <c:cat>
            <c:strRef>
              <c:f>Duplicates!$A$2:$A$3</c:f>
              <c:strCache>
                <c:ptCount val="2"/>
                <c:pt idx="0">
                  <c:v>Unique</c:v>
                </c:pt>
                <c:pt idx="1">
                  <c:v>Duplicate</c:v>
                </c:pt>
              </c:strCache>
            </c:strRef>
          </c:cat>
          <c:val>
            <c:numRef>
              <c:f>Duplicates!$B$2:$B$3</c:f>
              <c:numCache>
                <c:formatCode>General</c:formatCode>
                <c:ptCount val="2"/>
                <c:pt idx="0">
                  <c:v>5946</c:v>
                </c:pt>
                <c:pt idx="1">
                  <c:v>56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Type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11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94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5957</v>
      </c>
      <c r="C2" t="s">
        <v>11893</v>
      </c>
      <c r="D2" t="s">
        <v>17839</v>
      </c>
      <c r="E2" t="s">
        <v>18311</v>
      </c>
      <c r="F2" t="s">
        <v>23266</v>
      </c>
      <c r="G2" t="s">
        <v>23271</v>
      </c>
      <c r="H2">
        <v>3.42</v>
      </c>
      <c r="I2" t="s">
        <v>23272</v>
      </c>
      <c r="J2" t="b">
        <v>1</v>
      </c>
      <c r="K2">
        <v>3.42</v>
      </c>
    </row>
    <row r="3" spans="1:11">
      <c r="A3" t="s">
        <v>12</v>
      </c>
      <c r="B3" t="s">
        <v>5958</v>
      </c>
      <c r="C3" t="s">
        <v>11894</v>
      </c>
      <c r="D3" t="s">
        <v>17840</v>
      </c>
      <c r="E3" t="s">
        <v>18312</v>
      </c>
      <c r="F3" t="s">
        <v>23267</v>
      </c>
      <c r="G3" t="s">
        <v>23271</v>
      </c>
      <c r="H3">
        <v>14.06</v>
      </c>
      <c r="I3" t="s">
        <v>23272</v>
      </c>
      <c r="J3" t="b">
        <v>1</v>
      </c>
      <c r="K3">
        <v>14.06</v>
      </c>
    </row>
    <row r="4" spans="1:11">
      <c r="A4" t="s">
        <v>13</v>
      </c>
      <c r="B4" t="s">
        <v>5959</v>
      </c>
      <c r="C4" t="s">
        <v>11895</v>
      </c>
      <c r="D4" t="s">
        <v>17840</v>
      </c>
      <c r="E4" t="s">
        <v>18313</v>
      </c>
      <c r="F4" t="s">
        <v>23267</v>
      </c>
      <c r="G4" t="s">
        <v>23271</v>
      </c>
      <c r="H4">
        <v>14.62</v>
      </c>
      <c r="I4" t="s">
        <v>23272</v>
      </c>
      <c r="J4" t="b">
        <v>1</v>
      </c>
      <c r="K4">
        <v>14.62</v>
      </c>
    </row>
    <row r="5" spans="1:11">
      <c r="A5" t="s">
        <v>14</v>
      </c>
      <c r="B5" t="s">
        <v>5960</v>
      </c>
      <c r="C5" t="s">
        <v>11896</v>
      </c>
      <c r="D5" t="s">
        <v>17840</v>
      </c>
      <c r="E5" t="s">
        <v>18314</v>
      </c>
      <c r="F5" t="s">
        <v>23267</v>
      </c>
      <c r="G5" t="s">
        <v>23271</v>
      </c>
      <c r="H5">
        <v>14.1</v>
      </c>
      <c r="I5" t="s">
        <v>23272</v>
      </c>
      <c r="J5" t="b">
        <v>1</v>
      </c>
      <c r="K5">
        <v>14.1</v>
      </c>
    </row>
    <row r="6" spans="1:11">
      <c r="A6" t="s">
        <v>15</v>
      </c>
      <c r="B6" t="s">
        <v>5961</v>
      </c>
      <c r="C6" t="s">
        <v>11897</v>
      </c>
      <c r="D6" t="s">
        <v>17840</v>
      </c>
      <c r="E6" t="s">
        <v>18315</v>
      </c>
      <c r="F6" t="s">
        <v>23267</v>
      </c>
      <c r="G6" t="s">
        <v>23271</v>
      </c>
      <c r="H6">
        <v>13.93</v>
      </c>
      <c r="I6" t="s">
        <v>23272</v>
      </c>
      <c r="J6" t="b">
        <v>1</v>
      </c>
      <c r="K6">
        <v>13.93</v>
      </c>
    </row>
    <row r="7" spans="1:11">
      <c r="A7" t="s">
        <v>16</v>
      </c>
      <c r="B7" t="s">
        <v>5962</v>
      </c>
      <c r="C7" t="s">
        <v>11898</v>
      </c>
      <c r="D7" t="s">
        <v>17840</v>
      </c>
      <c r="E7" t="s">
        <v>18316</v>
      </c>
      <c r="F7" t="s">
        <v>23267</v>
      </c>
      <c r="G7" t="s">
        <v>23271</v>
      </c>
      <c r="H7">
        <v>13.61</v>
      </c>
      <c r="I7" t="s">
        <v>23272</v>
      </c>
      <c r="J7" t="b">
        <v>1</v>
      </c>
      <c r="K7">
        <v>13.61</v>
      </c>
    </row>
    <row r="8" spans="1:11">
      <c r="A8" t="s">
        <v>17</v>
      </c>
      <c r="B8" t="s">
        <v>5963</v>
      </c>
      <c r="C8" t="s">
        <v>11899</v>
      </c>
      <c r="D8" t="s">
        <v>17840</v>
      </c>
      <c r="E8" t="s">
        <v>18317</v>
      </c>
      <c r="F8" t="s">
        <v>23267</v>
      </c>
      <c r="G8" t="s">
        <v>23271</v>
      </c>
      <c r="H8">
        <v>16.89</v>
      </c>
      <c r="I8" t="s">
        <v>23272</v>
      </c>
      <c r="J8" t="b">
        <v>1</v>
      </c>
      <c r="K8">
        <v>16.89</v>
      </c>
    </row>
    <row r="9" spans="1:11">
      <c r="A9" t="s">
        <v>18</v>
      </c>
      <c r="B9" t="s">
        <v>5964</v>
      </c>
      <c r="C9" t="s">
        <v>11900</v>
      </c>
      <c r="D9" t="s">
        <v>17840</v>
      </c>
      <c r="E9" t="s">
        <v>18318</v>
      </c>
      <c r="F9" t="s">
        <v>23267</v>
      </c>
      <c r="G9" t="s">
        <v>23271</v>
      </c>
      <c r="H9">
        <v>16.82</v>
      </c>
      <c r="I9" t="s">
        <v>23272</v>
      </c>
      <c r="J9" t="b">
        <v>1</v>
      </c>
      <c r="K9">
        <v>16.82</v>
      </c>
    </row>
    <row r="10" spans="1:11">
      <c r="A10" t="s">
        <v>19</v>
      </c>
      <c r="B10" t="s">
        <v>5965</v>
      </c>
      <c r="C10" t="s">
        <v>11901</v>
      </c>
      <c r="D10" t="s">
        <v>17840</v>
      </c>
      <c r="E10" t="s">
        <v>18319</v>
      </c>
      <c r="F10" t="s">
        <v>23267</v>
      </c>
      <c r="G10" t="s">
        <v>23271</v>
      </c>
      <c r="H10">
        <v>17.17</v>
      </c>
      <c r="I10" t="s">
        <v>23272</v>
      </c>
      <c r="J10" t="b">
        <v>1</v>
      </c>
      <c r="K10">
        <v>17.17</v>
      </c>
    </row>
    <row r="11" spans="1:11">
      <c r="A11" t="s">
        <v>20</v>
      </c>
      <c r="B11" t="s">
        <v>5966</v>
      </c>
      <c r="C11" t="s">
        <v>11902</v>
      </c>
      <c r="D11" t="s">
        <v>17840</v>
      </c>
      <c r="E11" t="s">
        <v>18320</v>
      </c>
      <c r="F11" t="s">
        <v>23267</v>
      </c>
      <c r="G11" t="s">
        <v>23271</v>
      </c>
      <c r="H11">
        <v>13.84</v>
      </c>
      <c r="I11" t="s">
        <v>23272</v>
      </c>
      <c r="J11" t="b">
        <v>1</v>
      </c>
      <c r="K11">
        <v>13.84</v>
      </c>
    </row>
    <row r="12" spans="1:11">
      <c r="A12" t="s">
        <v>21</v>
      </c>
      <c r="B12" t="s">
        <v>5967</v>
      </c>
      <c r="C12" t="s">
        <v>11903</v>
      </c>
      <c r="D12" t="s">
        <v>17840</v>
      </c>
      <c r="E12" t="s">
        <v>18321</v>
      </c>
      <c r="F12" t="s">
        <v>23267</v>
      </c>
      <c r="G12" t="s">
        <v>23271</v>
      </c>
      <c r="H12">
        <v>17.26</v>
      </c>
      <c r="I12" t="s">
        <v>23272</v>
      </c>
      <c r="J12" t="b">
        <v>1</v>
      </c>
      <c r="K12">
        <v>17.26</v>
      </c>
    </row>
    <row r="13" spans="1:11">
      <c r="A13" t="s">
        <v>22</v>
      </c>
      <c r="B13" t="s">
        <v>5968</v>
      </c>
      <c r="C13" t="s">
        <v>11904</v>
      </c>
      <c r="D13" t="s">
        <v>17840</v>
      </c>
      <c r="E13" t="s">
        <v>18322</v>
      </c>
      <c r="F13" t="s">
        <v>23267</v>
      </c>
      <c r="G13" t="s">
        <v>23271</v>
      </c>
      <c r="H13">
        <v>13.76</v>
      </c>
      <c r="I13" t="s">
        <v>23272</v>
      </c>
      <c r="J13" t="b">
        <v>1</v>
      </c>
      <c r="K13">
        <v>13.76</v>
      </c>
    </row>
    <row r="14" spans="1:11">
      <c r="A14" t="s">
        <v>23</v>
      </c>
      <c r="B14" t="s">
        <v>5969</v>
      </c>
      <c r="C14" t="s">
        <v>11905</v>
      </c>
      <c r="D14" t="s">
        <v>17840</v>
      </c>
      <c r="E14" t="s">
        <v>18323</v>
      </c>
      <c r="F14" t="s">
        <v>23267</v>
      </c>
      <c r="G14" t="s">
        <v>23271</v>
      </c>
      <c r="H14">
        <v>13.84</v>
      </c>
      <c r="I14" t="s">
        <v>23272</v>
      </c>
      <c r="J14" t="b">
        <v>1</v>
      </c>
      <c r="K14">
        <v>13.84</v>
      </c>
    </row>
    <row r="15" spans="1:11">
      <c r="A15" t="s">
        <v>24</v>
      </c>
      <c r="B15" t="s">
        <v>5970</v>
      </c>
      <c r="C15" t="s">
        <v>11906</v>
      </c>
      <c r="D15" t="s">
        <v>17840</v>
      </c>
      <c r="E15" t="s">
        <v>18324</v>
      </c>
      <c r="F15" t="s">
        <v>23267</v>
      </c>
      <c r="G15" t="s">
        <v>23271</v>
      </c>
      <c r="H15">
        <v>17.33</v>
      </c>
      <c r="I15" t="s">
        <v>23272</v>
      </c>
      <c r="J15" t="b">
        <v>1</v>
      </c>
      <c r="K15">
        <v>17.33</v>
      </c>
    </row>
    <row r="16" spans="1:11">
      <c r="A16" t="s">
        <v>25</v>
      </c>
      <c r="B16" t="s">
        <v>5971</v>
      </c>
      <c r="C16" t="s">
        <v>11907</v>
      </c>
      <c r="D16" t="s">
        <v>17841</v>
      </c>
      <c r="E16" t="s">
        <v>18325</v>
      </c>
      <c r="F16" t="s">
        <v>23267</v>
      </c>
      <c r="G16" t="s">
        <v>23271</v>
      </c>
      <c r="H16">
        <v>13.94</v>
      </c>
      <c r="I16" t="s">
        <v>23272</v>
      </c>
      <c r="J16" t="b">
        <v>1</v>
      </c>
      <c r="K16">
        <v>13.94</v>
      </c>
    </row>
    <row r="17" spans="1:11">
      <c r="A17" t="s">
        <v>26</v>
      </c>
      <c r="B17" t="s">
        <v>5972</v>
      </c>
      <c r="C17" t="s">
        <v>11908</v>
      </c>
      <c r="D17" t="s">
        <v>17840</v>
      </c>
      <c r="E17" t="s">
        <v>18326</v>
      </c>
      <c r="F17" t="s">
        <v>23267</v>
      </c>
      <c r="G17" t="s">
        <v>23271</v>
      </c>
      <c r="H17">
        <v>13.71</v>
      </c>
      <c r="I17" t="s">
        <v>23272</v>
      </c>
      <c r="J17" t="b">
        <v>1</v>
      </c>
      <c r="K17">
        <v>13.71</v>
      </c>
    </row>
    <row r="18" spans="1:11">
      <c r="A18" t="s">
        <v>27</v>
      </c>
      <c r="B18" t="s">
        <v>5973</v>
      </c>
      <c r="C18" t="s">
        <v>11909</v>
      </c>
      <c r="D18" t="s">
        <v>17840</v>
      </c>
      <c r="E18" t="s">
        <v>18327</v>
      </c>
      <c r="F18" t="s">
        <v>23267</v>
      </c>
      <c r="G18" t="s">
        <v>23271</v>
      </c>
      <c r="H18">
        <v>13.3</v>
      </c>
      <c r="I18" t="s">
        <v>23272</v>
      </c>
      <c r="J18" t="b">
        <v>1</v>
      </c>
      <c r="K18">
        <v>13.3</v>
      </c>
    </row>
    <row r="19" spans="1:11">
      <c r="A19" t="s">
        <v>28</v>
      </c>
      <c r="B19" t="s">
        <v>5974</v>
      </c>
      <c r="C19" t="s">
        <v>11910</v>
      </c>
      <c r="D19" t="s">
        <v>17840</v>
      </c>
      <c r="E19" t="s">
        <v>18328</v>
      </c>
      <c r="F19" t="s">
        <v>23267</v>
      </c>
      <c r="G19" t="s">
        <v>23271</v>
      </c>
      <c r="H19">
        <v>13.67</v>
      </c>
      <c r="I19" t="s">
        <v>23272</v>
      </c>
      <c r="J19" t="b">
        <v>1</v>
      </c>
      <c r="K19">
        <v>13.67</v>
      </c>
    </row>
    <row r="20" spans="1:11">
      <c r="A20" t="s">
        <v>29</v>
      </c>
      <c r="B20" t="s">
        <v>5975</v>
      </c>
      <c r="C20" t="s">
        <v>11911</v>
      </c>
      <c r="D20" t="s">
        <v>17840</v>
      </c>
      <c r="E20" t="s">
        <v>18329</v>
      </c>
      <c r="F20" t="s">
        <v>23267</v>
      </c>
      <c r="G20" t="s">
        <v>23271</v>
      </c>
      <c r="H20">
        <v>13.58</v>
      </c>
      <c r="I20" t="s">
        <v>23272</v>
      </c>
      <c r="J20" t="b">
        <v>1</v>
      </c>
      <c r="K20">
        <v>13.58</v>
      </c>
    </row>
    <row r="21" spans="1:11">
      <c r="A21" t="s">
        <v>30</v>
      </c>
      <c r="B21" t="s">
        <v>5976</v>
      </c>
      <c r="C21" t="s">
        <v>11912</v>
      </c>
      <c r="D21" t="s">
        <v>17840</v>
      </c>
      <c r="E21" t="s">
        <v>18330</v>
      </c>
      <c r="F21" t="s">
        <v>23267</v>
      </c>
      <c r="G21" t="s">
        <v>23271</v>
      </c>
      <c r="H21">
        <v>17.04</v>
      </c>
      <c r="I21" t="s">
        <v>23272</v>
      </c>
      <c r="J21" t="b">
        <v>1</v>
      </c>
      <c r="K21">
        <v>17.04</v>
      </c>
    </row>
    <row r="22" spans="1:11">
      <c r="A22" t="s">
        <v>31</v>
      </c>
      <c r="B22" t="s">
        <v>5977</v>
      </c>
      <c r="C22" t="s">
        <v>11913</v>
      </c>
      <c r="D22" t="s">
        <v>17840</v>
      </c>
      <c r="E22" t="s">
        <v>18331</v>
      </c>
      <c r="F22" t="s">
        <v>23267</v>
      </c>
      <c r="G22" t="s">
        <v>23271</v>
      </c>
      <c r="H22">
        <v>13.84</v>
      </c>
      <c r="I22" t="s">
        <v>23272</v>
      </c>
      <c r="J22" t="b">
        <v>1</v>
      </c>
      <c r="K22">
        <v>13.84</v>
      </c>
    </row>
    <row r="23" spans="1:11">
      <c r="A23" t="s">
        <v>32</v>
      </c>
      <c r="B23" t="s">
        <v>5978</v>
      </c>
      <c r="C23" t="s">
        <v>11914</v>
      </c>
      <c r="D23" t="s">
        <v>17840</v>
      </c>
      <c r="E23" t="s">
        <v>18332</v>
      </c>
      <c r="F23" t="s">
        <v>23267</v>
      </c>
      <c r="G23" t="s">
        <v>23271</v>
      </c>
      <c r="H23">
        <v>13.74</v>
      </c>
      <c r="I23" t="s">
        <v>23272</v>
      </c>
      <c r="J23" t="b">
        <v>1</v>
      </c>
      <c r="K23">
        <v>13.74</v>
      </c>
    </row>
    <row r="24" spans="1:11">
      <c r="A24" t="s">
        <v>33</v>
      </c>
      <c r="B24" t="s">
        <v>5979</v>
      </c>
      <c r="C24" t="s">
        <v>11915</v>
      </c>
      <c r="D24" t="s">
        <v>17840</v>
      </c>
      <c r="E24" t="s">
        <v>18333</v>
      </c>
      <c r="F24" t="s">
        <v>23267</v>
      </c>
      <c r="G24" t="s">
        <v>23271</v>
      </c>
      <c r="H24">
        <v>13.71</v>
      </c>
      <c r="I24" t="s">
        <v>23272</v>
      </c>
      <c r="J24" t="b">
        <v>1</v>
      </c>
      <c r="K24">
        <v>13.71</v>
      </c>
    </row>
    <row r="25" spans="1:11">
      <c r="A25" t="s">
        <v>34</v>
      </c>
      <c r="B25" t="s">
        <v>5980</v>
      </c>
      <c r="C25" t="s">
        <v>11916</v>
      </c>
      <c r="D25" t="s">
        <v>17840</v>
      </c>
      <c r="E25" t="s">
        <v>18334</v>
      </c>
      <c r="F25" t="s">
        <v>23267</v>
      </c>
      <c r="G25" t="s">
        <v>23271</v>
      </c>
      <c r="H25">
        <v>13.48</v>
      </c>
      <c r="I25" t="s">
        <v>23272</v>
      </c>
      <c r="J25" t="b">
        <v>1</v>
      </c>
      <c r="K25">
        <v>13.48</v>
      </c>
    </row>
    <row r="26" spans="1:11">
      <c r="A26" t="s">
        <v>35</v>
      </c>
      <c r="B26" t="s">
        <v>5981</v>
      </c>
      <c r="C26" t="s">
        <v>11917</v>
      </c>
      <c r="D26" t="s">
        <v>17840</v>
      </c>
      <c r="E26" t="s">
        <v>18335</v>
      </c>
      <c r="F26" t="s">
        <v>23267</v>
      </c>
      <c r="G26" t="s">
        <v>23271</v>
      </c>
      <c r="H26">
        <v>13.54</v>
      </c>
      <c r="I26" t="s">
        <v>23272</v>
      </c>
      <c r="J26" t="b">
        <v>1</v>
      </c>
      <c r="K26">
        <v>13.54</v>
      </c>
    </row>
    <row r="27" spans="1:11">
      <c r="A27" t="s">
        <v>36</v>
      </c>
      <c r="B27" t="s">
        <v>5982</v>
      </c>
      <c r="C27" t="s">
        <v>11918</v>
      </c>
      <c r="D27" t="s">
        <v>17840</v>
      </c>
      <c r="E27" t="s">
        <v>18336</v>
      </c>
      <c r="F27" t="s">
        <v>23267</v>
      </c>
      <c r="G27" t="s">
        <v>23271</v>
      </c>
      <c r="H27">
        <v>13.89</v>
      </c>
      <c r="I27" t="s">
        <v>23272</v>
      </c>
      <c r="J27" t="b">
        <v>1</v>
      </c>
      <c r="K27">
        <v>13.89</v>
      </c>
    </row>
    <row r="28" spans="1:11">
      <c r="A28" t="s">
        <v>37</v>
      </c>
      <c r="B28" t="s">
        <v>5983</v>
      </c>
      <c r="C28" t="s">
        <v>11919</v>
      </c>
      <c r="D28" t="s">
        <v>17840</v>
      </c>
      <c r="E28" t="s">
        <v>18337</v>
      </c>
      <c r="F28" t="s">
        <v>23267</v>
      </c>
      <c r="G28" t="s">
        <v>23271</v>
      </c>
      <c r="H28">
        <v>17.24</v>
      </c>
      <c r="I28" t="s">
        <v>23272</v>
      </c>
      <c r="J28" t="b">
        <v>1</v>
      </c>
      <c r="K28">
        <v>17.24</v>
      </c>
    </row>
    <row r="29" spans="1:11">
      <c r="A29" t="s">
        <v>38</v>
      </c>
      <c r="B29" t="s">
        <v>5984</v>
      </c>
      <c r="C29" t="s">
        <v>11920</v>
      </c>
      <c r="D29" t="s">
        <v>17840</v>
      </c>
      <c r="E29" t="s">
        <v>18338</v>
      </c>
      <c r="F29" t="s">
        <v>23267</v>
      </c>
      <c r="G29" t="s">
        <v>23271</v>
      </c>
      <c r="H29">
        <v>14.06</v>
      </c>
      <c r="I29" t="s">
        <v>23272</v>
      </c>
      <c r="J29" t="b">
        <v>1</v>
      </c>
      <c r="K29">
        <v>14.06</v>
      </c>
    </row>
    <row r="30" spans="1:11">
      <c r="A30" t="s">
        <v>39</v>
      </c>
      <c r="B30" t="s">
        <v>5985</v>
      </c>
      <c r="C30" t="s">
        <v>11921</v>
      </c>
      <c r="D30" t="s">
        <v>17840</v>
      </c>
      <c r="E30" t="s">
        <v>18339</v>
      </c>
      <c r="F30" t="s">
        <v>23267</v>
      </c>
      <c r="G30" t="s">
        <v>23271</v>
      </c>
      <c r="H30">
        <v>17.05</v>
      </c>
      <c r="I30" t="s">
        <v>23272</v>
      </c>
      <c r="J30" t="b">
        <v>1</v>
      </c>
      <c r="K30">
        <v>17.05</v>
      </c>
    </row>
    <row r="31" spans="1:11">
      <c r="A31" t="s">
        <v>40</v>
      </c>
      <c r="B31" t="s">
        <v>5986</v>
      </c>
      <c r="C31" t="s">
        <v>11922</v>
      </c>
      <c r="D31" t="s">
        <v>17840</v>
      </c>
      <c r="E31" t="s">
        <v>18340</v>
      </c>
      <c r="F31" t="s">
        <v>23267</v>
      </c>
      <c r="G31" t="s">
        <v>23271</v>
      </c>
      <c r="H31">
        <v>16.89</v>
      </c>
      <c r="I31" t="s">
        <v>23272</v>
      </c>
      <c r="J31" t="b">
        <v>1</v>
      </c>
      <c r="K31">
        <v>16.89</v>
      </c>
    </row>
    <row r="32" spans="1:11">
      <c r="A32" t="s">
        <v>41</v>
      </c>
      <c r="B32" t="s">
        <v>5987</v>
      </c>
      <c r="C32" t="s">
        <v>11923</v>
      </c>
      <c r="D32" t="s">
        <v>17840</v>
      </c>
      <c r="E32" t="s">
        <v>18341</v>
      </c>
      <c r="F32" t="s">
        <v>23267</v>
      </c>
      <c r="G32" t="s">
        <v>23271</v>
      </c>
      <c r="H32">
        <v>13.74</v>
      </c>
      <c r="I32" t="s">
        <v>23272</v>
      </c>
      <c r="J32" t="b">
        <v>1</v>
      </c>
      <c r="K32">
        <v>13.74</v>
      </c>
    </row>
    <row r="33" spans="1:11">
      <c r="A33" t="s">
        <v>42</v>
      </c>
      <c r="B33" t="s">
        <v>5988</v>
      </c>
      <c r="C33" t="s">
        <v>11924</v>
      </c>
      <c r="D33" t="s">
        <v>17840</v>
      </c>
      <c r="E33" t="s">
        <v>18342</v>
      </c>
      <c r="F33" t="s">
        <v>23267</v>
      </c>
      <c r="G33" t="s">
        <v>23271</v>
      </c>
      <c r="H33">
        <v>13.87</v>
      </c>
      <c r="I33" t="s">
        <v>23272</v>
      </c>
      <c r="J33" t="b">
        <v>1</v>
      </c>
      <c r="K33">
        <v>13.87</v>
      </c>
    </row>
    <row r="34" spans="1:11">
      <c r="A34" t="s">
        <v>43</v>
      </c>
      <c r="B34" t="s">
        <v>5989</v>
      </c>
      <c r="C34" t="s">
        <v>11925</v>
      </c>
      <c r="D34" t="s">
        <v>17842</v>
      </c>
      <c r="E34" t="s">
        <v>18343</v>
      </c>
      <c r="F34" t="s">
        <v>23267</v>
      </c>
      <c r="G34" t="s">
        <v>23271</v>
      </c>
      <c r="H34">
        <v>17.13</v>
      </c>
      <c r="I34" t="s">
        <v>23272</v>
      </c>
      <c r="J34" t="b">
        <v>1</v>
      </c>
      <c r="K34">
        <v>17.13</v>
      </c>
    </row>
    <row r="35" spans="1:11">
      <c r="A35" t="s">
        <v>44</v>
      </c>
      <c r="B35" t="s">
        <v>5990</v>
      </c>
      <c r="C35" t="s">
        <v>11926</v>
      </c>
      <c r="D35" t="s">
        <v>17840</v>
      </c>
      <c r="E35" t="s">
        <v>18344</v>
      </c>
      <c r="F35" t="s">
        <v>23267</v>
      </c>
      <c r="G35" t="s">
        <v>23271</v>
      </c>
      <c r="H35">
        <v>16.89</v>
      </c>
      <c r="I35" t="s">
        <v>23272</v>
      </c>
      <c r="J35" t="b">
        <v>1</v>
      </c>
      <c r="K35">
        <v>16.89</v>
      </c>
    </row>
    <row r="36" spans="1:11">
      <c r="A36" t="s">
        <v>45</v>
      </c>
      <c r="B36" t="s">
        <v>5991</v>
      </c>
      <c r="C36" t="s">
        <v>11927</v>
      </c>
      <c r="D36" t="s">
        <v>17840</v>
      </c>
      <c r="E36" t="s">
        <v>18345</v>
      </c>
      <c r="F36" t="s">
        <v>23267</v>
      </c>
      <c r="G36" t="s">
        <v>23271</v>
      </c>
      <c r="H36">
        <v>14.69</v>
      </c>
      <c r="I36" t="s">
        <v>23272</v>
      </c>
      <c r="J36" t="b">
        <v>1</v>
      </c>
      <c r="K36">
        <v>14.69</v>
      </c>
    </row>
    <row r="37" spans="1:11">
      <c r="A37" t="s">
        <v>46</v>
      </c>
      <c r="B37" t="s">
        <v>5992</v>
      </c>
      <c r="C37" t="s">
        <v>11928</v>
      </c>
      <c r="D37" t="s">
        <v>17840</v>
      </c>
      <c r="E37" t="s">
        <v>18346</v>
      </c>
      <c r="F37" t="s">
        <v>23267</v>
      </c>
      <c r="G37" t="s">
        <v>23271</v>
      </c>
      <c r="H37">
        <v>14.03</v>
      </c>
      <c r="I37" t="s">
        <v>23272</v>
      </c>
      <c r="J37" t="b">
        <v>1</v>
      </c>
      <c r="K37">
        <v>14.03</v>
      </c>
    </row>
    <row r="38" spans="1:11">
      <c r="A38" t="s">
        <v>47</v>
      </c>
      <c r="B38" t="s">
        <v>5993</v>
      </c>
      <c r="C38" t="s">
        <v>11929</v>
      </c>
      <c r="D38" t="s">
        <v>17840</v>
      </c>
      <c r="E38" t="s">
        <v>18347</v>
      </c>
      <c r="F38" t="s">
        <v>23267</v>
      </c>
      <c r="G38" t="s">
        <v>23271</v>
      </c>
      <c r="H38">
        <v>13.48</v>
      </c>
      <c r="I38" t="s">
        <v>23272</v>
      </c>
      <c r="J38" t="b">
        <v>1</v>
      </c>
      <c r="K38">
        <v>13.48</v>
      </c>
    </row>
    <row r="39" spans="1:11">
      <c r="A39" t="s">
        <v>48</v>
      </c>
      <c r="B39" t="s">
        <v>5994</v>
      </c>
      <c r="C39" t="s">
        <v>11930</v>
      </c>
      <c r="D39" t="s">
        <v>17840</v>
      </c>
      <c r="E39" t="s">
        <v>18348</v>
      </c>
      <c r="F39" t="s">
        <v>23267</v>
      </c>
      <c r="G39" t="s">
        <v>23271</v>
      </c>
      <c r="H39">
        <v>17.04</v>
      </c>
      <c r="I39" t="s">
        <v>23272</v>
      </c>
      <c r="J39" t="b">
        <v>1</v>
      </c>
      <c r="K39">
        <v>17.04</v>
      </c>
    </row>
    <row r="40" spans="1:11">
      <c r="A40" t="s">
        <v>49</v>
      </c>
      <c r="B40" t="s">
        <v>5995</v>
      </c>
      <c r="C40" t="s">
        <v>11931</v>
      </c>
      <c r="D40" t="s">
        <v>17840</v>
      </c>
      <c r="E40" t="s">
        <v>18349</v>
      </c>
      <c r="F40" t="s">
        <v>23267</v>
      </c>
      <c r="G40" t="s">
        <v>23271</v>
      </c>
      <c r="H40">
        <v>14.03</v>
      </c>
      <c r="I40" t="s">
        <v>23272</v>
      </c>
      <c r="J40" t="b">
        <v>1</v>
      </c>
      <c r="K40">
        <v>14.03</v>
      </c>
    </row>
    <row r="41" spans="1:11">
      <c r="A41" t="s">
        <v>50</v>
      </c>
      <c r="B41" t="s">
        <v>5996</v>
      </c>
      <c r="C41" t="s">
        <v>11932</v>
      </c>
      <c r="D41" t="s">
        <v>17840</v>
      </c>
      <c r="E41" t="s">
        <v>18350</v>
      </c>
      <c r="F41" t="s">
        <v>23267</v>
      </c>
      <c r="G41" t="s">
        <v>23271</v>
      </c>
      <c r="H41">
        <v>13.9</v>
      </c>
      <c r="I41" t="s">
        <v>23272</v>
      </c>
      <c r="J41" t="b">
        <v>1</v>
      </c>
      <c r="K41">
        <v>13.9</v>
      </c>
    </row>
    <row r="42" spans="1:11">
      <c r="A42" t="s">
        <v>51</v>
      </c>
      <c r="B42" t="s">
        <v>5997</v>
      </c>
      <c r="C42" t="s">
        <v>11933</v>
      </c>
      <c r="D42" t="s">
        <v>17840</v>
      </c>
      <c r="E42" t="s">
        <v>18351</v>
      </c>
      <c r="F42" t="s">
        <v>23267</v>
      </c>
      <c r="G42" t="s">
        <v>23271</v>
      </c>
      <c r="H42">
        <v>13.84</v>
      </c>
      <c r="I42" t="s">
        <v>23272</v>
      </c>
      <c r="J42" t="b">
        <v>1</v>
      </c>
      <c r="K42">
        <v>13.84</v>
      </c>
    </row>
    <row r="43" spans="1:11">
      <c r="A43" t="s">
        <v>52</v>
      </c>
      <c r="B43" t="s">
        <v>5998</v>
      </c>
      <c r="C43" t="s">
        <v>11934</v>
      </c>
      <c r="D43" t="s">
        <v>17840</v>
      </c>
      <c r="E43" t="s">
        <v>18352</v>
      </c>
      <c r="F43" t="s">
        <v>23267</v>
      </c>
      <c r="G43" t="s">
        <v>23271</v>
      </c>
      <c r="H43">
        <v>13.83</v>
      </c>
      <c r="I43" t="s">
        <v>23272</v>
      </c>
      <c r="J43" t="b">
        <v>1</v>
      </c>
      <c r="K43">
        <v>13.83</v>
      </c>
    </row>
    <row r="44" spans="1:11">
      <c r="A44" t="s">
        <v>53</v>
      </c>
      <c r="B44" t="s">
        <v>5999</v>
      </c>
      <c r="C44" t="s">
        <v>11935</v>
      </c>
      <c r="D44" t="s">
        <v>17840</v>
      </c>
      <c r="E44" t="s">
        <v>18353</v>
      </c>
      <c r="F44" t="s">
        <v>23267</v>
      </c>
      <c r="G44" t="s">
        <v>23271</v>
      </c>
      <c r="H44">
        <v>13.54</v>
      </c>
      <c r="I44" t="s">
        <v>23272</v>
      </c>
      <c r="J44" t="b">
        <v>1</v>
      </c>
      <c r="K44">
        <v>13.54</v>
      </c>
    </row>
    <row r="45" spans="1:11">
      <c r="A45" t="s">
        <v>54</v>
      </c>
      <c r="B45" t="s">
        <v>6000</v>
      </c>
      <c r="C45" t="s">
        <v>11936</v>
      </c>
      <c r="D45" t="s">
        <v>17840</v>
      </c>
      <c r="E45" t="s">
        <v>18354</v>
      </c>
      <c r="F45" t="s">
        <v>23267</v>
      </c>
      <c r="G45" t="s">
        <v>23271</v>
      </c>
      <c r="H45">
        <v>16.96</v>
      </c>
      <c r="I45" t="s">
        <v>23272</v>
      </c>
      <c r="J45" t="b">
        <v>1</v>
      </c>
      <c r="K45">
        <v>16.96</v>
      </c>
    </row>
    <row r="46" spans="1:11">
      <c r="A46" t="s">
        <v>55</v>
      </c>
      <c r="B46" t="s">
        <v>6001</v>
      </c>
      <c r="C46" t="s">
        <v>11937</v>
      </c>
      <c r="D46" t="s">
        <v>17840</v>
      </c>
      <c r="E46" t="s">
        <v>18355</v>
      </c>
      <c r="F46" t="s">
        <v>23267</v>
      </c>
      <c r="G46" t="s">
        <v>23271</v>
      </c>
      <c r="H46">
        <v>17.34</v>
      </c>
      <c r="I46" t="s">
        <v>23272</v>
      </c>
      <c r="J46" t="b">
        <v>1</v>
      </c>
      <c r="K46">
        <v>17.34</v>
      </c>
    </row>
    <row r="47" spans="1:11">
      <c r="A47" t="s">
        <v>56</v>
      </c>
      <c r="B47" t="s">
        <v>6002</v>
      </c>
      <c r="C47" t="s">
        <v>11938</v>
      </c>
      <c r="D47" t="s">
        <v>17840</v>
      </c>
      <c r="E47" t="s">
        <v>18356</v>
      </c>
      <c r="F47" t="s">
        <v>23267</v>
      </c>
      <c r="G47" t="s">
        <v>23271</v>
      </c>
      <c r="H47">
        <v>13.83</v>
      </c>
      <c r="I47" t="s">
        <v>23272</v>
      </c>
      <c r="J47" t="b">
        <v>1</v>
      </c>
      <c r="K47">
        <v>13.83</v>
      </c>
    </row>
    <row r="48" spans="1:11">
      <c r="A48" t="s">
        <v>57</v>
      </c>
      <c r="B48" t="s">
        <v>6003</v>
      </c>
      <c r="C48" t="s">
        <v>11939</v>
      </c>
      <c r="D48" t="s">
        <v>17840</v>
      </c>
      <c r="E48" t="s">
        <v>18357</v>
      </c>
      <c r="F48" t="s">
        <v>23267</v>
      </c>
      <c r="G48" t="s">
        <v>23271</v>
      </c>
      <c r="H48">
        <v>13.61</v>
      </c>
      <c r="I48" t="s">
        <v>23272</v>
      </c>
      <c r="J48" t="b">
        <v>1</v>
      </c>
      <c r="K48">
        <v>13.61</v>
      </c>
    </row>
    <row r="49" spans="1:11">
      <c r="A49" t="s">
        <v>58</v>
      </c>
      <c r="B49" t="s">
        <v>6004</v>
      </c>
      <c r="C49" t="s">
        <v>11940</v>
      </c>
      <c r="D49" t="s">
        <v>17840</v>
      </c>
      <c r="E49" t="s">
        <v>18358</v>
      </c>
      <c r="F49" t="s">
        <v>23267</v>
      </c>
      <c r="G49" t="s">
        <v>23271</v>
      </c>
      <c r="H49">
        <v>16.82</v>
      </c>
      <c r="I49" t="s">
        <v>23272</v>
      </c>
      <c r="J49" t="b">
        <v>1</v>
      </c>
      <c r="K49">
        <v>16.82</v>
      </c>
    </row>
    <row r="50" spans="1:11">
      <c r="A50" t="s">
        <v>59</v>
      </c>
      <c r="B50" t="s">
        <v>6005</v>
      </c>
      <c r="C50" t="s">
        <v>11941</v>
      </c>
      <c r="D50" t="s">
        <v>17843</v>
      </c>
      <c r="E50" t="s">
        <v>18359</v>
      </c>
      <c r="F50" t="s">
        <v>23267</v>
      </c>
      <c r="G50" t="s">
        <v>23271</v>
      </c>
      <c r="H50">
        <v>13.96</v>
      </c>
      <c r="I50" t="s">
        <v>23272</v>
      </c>
      <c r="J50" t="b">
        <v>1</v>
      </c>
      <c r="K50">
        <v>13.96</v>
      </c>
    </row>
    <row r="51" spans="1:11">
      <c r="A51" t="s">
        <v>60</v>
      </c>
      <c r="B51" t="s">
        <v>6006</v>
      </c>
      <c r="C51" t="s">
        <v>11942</v>
      </c>
      <c r="D51" t="s">
        <v>17840</v>
      </c>
      <c r="E51" t="s">
        <v>18360</v>
      </c>
      <c r="F51" t="s">
        <v>23267</v>
      </c>
      <c r="G51" t="s">
        <v>23271</v>
      </c>
      <c r="H51">
        <v>17.48</v>
      </c>
      <c r="I51" t="s">
        <v>23272</v>
      </c>
      <c r="J51" t="b">
        <v>1</v>
      </c>
      <c r="K51">
        <v>17.48</v>
      </c>
    </row>
    <row r="52" spans="1:11">
      <c r="A52" t="s">
        <v>61</v>
      </c>
      <c r="B52" t="s">
        <v>6007</v>
      </c>
      <c r="C52" t="s">
        <v>11943</v>
      </c>
      <c r="D52" t="s">
        <v>17840</v>
      </c>
      <c r="E52" t="s">
        <v>18361</v>
      </c>
      <c r="F52" t="s">
        <v>23267</v>
      </c>
      <c r="G52" t="s">
        <v>23271</v>
      </c>
      <c r="H52">
        <v>17.04</v>
      </c>
      <c r="I52" t="s">
        <v>23272</v>
      </c>
      <c r="J52" t="b">
        <v>1</v>
      </c>
      <c r="K52">
        <v>17.04</v>
      </c>
    </row>
    <row r="53" spans="1:11">
      <c r="A53" t="s">
        <v>62</v>
      </c>
      <c r="B53" t="s">
        <v>6008</v>
      </c>
      <c r="C53" t="s">
        <v>11944</v>
      </c>
      <c r="D53" t="s">
        <v>17840</v>
      </c>
      <c r="E53" t="s">
        <v>18362</v>
      </c>
      <c r="F53" t="s">
        <v>23267</v>
      </c>
      <c r="G53" t="s">
        <v>23271</v>
      </c>
      <c r="H53">
        <v>14.12</v>
      </c>
      <c r="I53" t="s">
        <v>23272</v>
      </c>
      <c r="J53" t="b">
        <v>1</v>
      </c>
      <c r="K53">
        <v>14.12</v>
      </c>
    </row>
    <row r="54" spans="1:11">
      <c r="A54" t="s">
        <v>63</v>
      </c>
      <c r="B54" t="s">
        <v>6009</v>
      </c>
      <c r="C54" t="s">
        <v>11945</v>
      </c>
      <c r="D54" t="s">
        <v>17840</v>
      </c>
      <c r="E54" t="s">
        <v>18363</v>
      </c>
      <c r="F54" t="s">
        <v>23267</v>
      </c>
      <c r="G54" t="s">
        <v>23271</v>
      </c>
      <c r="H54">
        <v>13.67</v>
      </c>
      <c r="I54" t="s">
        <v>23272</v>
      </c>
      <c r="J54" t="b">
        <v>1</v>
      </c>
      <c r="K54">
        <v>13.67</v>
      </c>
    </row>
    <row r="55" spans="1:11">
      <c r="A55" t="s">
        <v>64</v>
      </c>
      <c r="B55" t="s">
        <v>6010</v>
      </c>
      <c r="C55" t="s">
        <v>11946</v>
      </c>
      <c r="D55" t="s">
        <v>17840</v>
      </c>
      <c r="E55" t="s">
        <v>18364</v>
      </c>
      <c r="F55" t="s">
        <v>23267</v>
      </c>
      <c r="G55" t="s">
        <v>23271</v>
      </c>
      <c r="H55">
        <v>14.02</v>
      </c>
      <c r="I55" t="s">
        <v>23272</v>
      </c>
      <c r="J55" t="b">
        <v>1</v>
      </c>
      <c r="K55">
        <v>14.02</v>
      </c>
    </row>
    <row r="56" spans="1:11">
      <c r="A56" t="s">
        <v>65</v>
      </c>
      <c r="B56" t="s">
        <v>6011</v>
      </c>
      <c r="C56" t="s">
        <v>11947</v>
      </c>
      <c r="D56" t="s">
        <v>17840</v>
      </c>
      <c r="E56" t="s">
        <v>18365</v>
      </c>
      <c r="F56" t="s">
        <v>23267</v>
      </c>
      <c r="G56" t="s">
        <v>23271</v>
      </c>
      <c r="H56">
        <v>13.8</v>
      </c>
      <c r="I56" t="s">
        <v>23272</v>
      </c>
      <c r="J56" t="b">
        <v>1</v>
      </c>
      <c r="K56">
        <v>13.8</v>
      </c>
    </row>
    <row r="57" spans="1:11">
      <c r="A57" t="s">
        <v>66</v>
      </c>
      <c r="B57" t="s">
        <v>6012</v>
      </c>
      <c r="C57" t="s">
        <v>11948</v>
      </c>
      <c r="D57" t="s">
        <v>17840</v>
      </c>
      <c r="E57" t="s">
        <v>18366</v>
      </c>
      <c r="F57" t="s">
        <v>23267</v>
      </c>
      <c r="G57" t="s">
        <v>23271</v>
      </c>
      <c r="H57">
        <v>13.54</v>
      </c>
      <c r="I57" t="s">
        <v>23272</v>
      </c>
      <c r="J57" t="b">
        <v>1</v>
      </c>
      <c r="K57">
        <v>13.54</v>
      </c>
    </row>
    <row r="58" spans="1:11">
      <c r="A58" t="s">
        <v>67</v>
      </c>
      <c r="B58" t="s">
        <v>6013</v>
      </c>
      <c r="C58" t="s">
        <v>11949</v>
      </c>
      <c r="D58" t="s">
        <v>17840</v>
      </c>
      <c r="E58" t="s">
        <v>18367</v>
      </c>
      <c r="F58" t="s">
        <v>23267</v>
      </c>
      <c r="G58" t="s">
        <v>23271</v>
      </c>
      <c r="H58">
        <v>13.89</v>
      </c>
      <c r="I58" t="s">
        <v>23272</v>
      </c>
      <c r="J58" t="b">
        <v>1</v>
      </c>
      <c r="K58">
        <v>13.89</v>
      </c>
    </row>
    <row r="59" spans="1:11">
      <c r="A59" t="s">
        <v>68</v>
      </c>
      <c r="B59" t="s">
        <v>6014</v>
      </c>
      <c r="C59" t="s">
        <v>11950</v>
      </c>
      <c r="D59" t="s">
        <v>17840</v>
      </c>
      <c r="E59" t="s">
        <v>18368</v>
      </c>
      <c r="F59" t="s">
        <v>23267</v>
      </c>
      <c r="G59" t="s">
        <v>23271</v>
      </c>
      <c r="H59">
        <v>13.97</v>
      </c>
      <c r="I59" t="s">
        <v>23272</v>
      </c>
      <c r="J59" t="b">
        <v>1</v>
      </c>
      <c r="K59">
        <v>13.97</v>
      </c>
    </row>
    <row r="60" spans="1:11">
      <c r="A60" t="s">
        <v>69</v>
      </c>
      <c r="B60" t="s">
        <v>6015</v>
      </c>
      <c r="C60" t="s">
        <v>11951</v>
      </c>
      <c r="D60" t="s">
        <v>17844</v>
      </c>
      <c r="E60" t="s">
        <v>18369</v>
      </c>
      <c r="F60" t="s">
        <v>23267</v>
      </c>
      <c r="G60" t="s">
        <v>23271</v>
      </c>
      <c r="H60">
        <v>17.35</v>
      </c>
      <c r="I60" t="s">
        <v>23272</v>
      </c>
      <c r="J60" t="b">
        <v>1</v>
      </c>
      <c r="K60">
        <v>17.35</v>
      </c>
    </row>
    <row r="61" spans="1:11">
      <c r="A61" t="s">
        <v>70</v>
      </c>
      <c r="B61" t="s">
        <v>6016</v>
      </c>
      <c r="C61" t="s">
        <v>11952</v>
      </c>
      <c r="D61" t="s">
        <v>17840</v>
      </c>
      <c r="E61" t="s">
        <v>18370</v>
      </c>
      <c r="F61" t="s">
        <v>23267</v>
      </c>
      <c r="G61" t="s">
        <v>23271</v>
      </c>
      <c r="H61">
        <v>14.06</v>
      </c>
      <c r="I61" t="s">
        <v>23272</v>
      </c>
      <c r="J61" t="b">
        <v>1</v>
      </c>
      <c r="K61">
        <v>14.06</v>
      </c>
    </row>
    <row r="62" spans="1:11">
      <c r="A62" t="s">
        <v>71</v>
      </c>
      <c r="B62" t="s">
        <v>6017</v>
      </c>
      <c r="C62" t="s">
        <v>11953</v>
      </c>
      <c r="D62" t="s">
        <v>17840</v>
      </c>
      <c r="E62" t="s">
        <v>18371</v>
      </c>
      <c r="F62" t="s">
        <v>23267</v>
      </c>
      <c r="G62" t="s">
        <v>23271</v>
      </c>
      <c r="H62">
        <v>13.9</v>
      </c>
      <c r="I62" t="s">
        <v>23272</v>
      </c>
      <c r="J62" t="b">
        <v>1</v>
      </c>
      <c r="K62">
        <v>13.9</v>
      </c>
    </row>
    <row r="63" spans="1:11">
      <c r="A63" t="s">
        <v>72</v>
      </c>
      <c r="B63" t="s">
        <v>6018</v>
      </c>
      <c r="C63" t="s">
        <v>11954</v>
      </c>
      <c r="D63" t="s">
        <v>17840</v>
      </c>
      <c r="E63" t="s">
        <v>18372</v>
      </c>
      <c r="F63" t="s">
        <v>23267</v>
      </c>
      <c r="G63" t="s">
        <v>23271</v>
      </c>
      <c r="H63">
        <v>14.19</v>
      </c>
      <c r="I63" t="s">
        <v>23272</v>
      </c>
      <c r="J63" t="b">
        <v>1</v>
      </c>
      <c r="K63">
        <v>14.19</v>
      </c>
    </row>
    <row r="64" spans="1:11">
      <c r="A64" t="s">
        <v>73</v>
      </c>
      <c r="B64" t="s">
        <v>6019</v>
      </c>
      <c r="C64" t="s">
        <v>11955</v>
      </c>
      <c r="D64" t="s">
        <v>17840</v>
      </c>
      <c r="E64" t="s">
        <v>18373</v>
      </c>
      <c r="F64" t="s">
        <v>23267</v>
      </c>
      <c r="G64" t="s">
        <v>23271</v>
      </c>
      <c r="H64">
        <v>13.8</v>
      </c>
      <c r="I64" t="s">
        <v>23272</v>
      </c>
      <c r="J64" t="b">
        <v>1</v>
      </c>
      <c r="K64">
        <v>13.8</v>
      </c>
    </row>
    <row r="65" spans="1:11">
      <c r="A65" t="s">
        <v>74</v>
      </c>
      <c r="B65" t="s">
        <v>6020</v>
      </c>
      <c r="C65" t="s">
        <v>11956</v>
      </c>
      <c r="D65" t="s">
        <v>17845</v>
      </c>
      <c r="E65" t="s">
        <v>18374</v>
      </c>
      <c r="F65" t="s">
        <v>23267</v>
      </c>
      <c r="G65" t="s">
        <v>23271</v>
      </c>
      <c r="H65">
        <v>16.97</v>
      </c>
      <c r="I65" t="s">
        <v>23272</v>
      </c>
      <c r="J65" t="b">
        <v>1</v>
      </c>
      <c r="K65">
        <v>16.97</v>
      </c>
    </row>
    <row r="66" spans="1:11">
      <c r="A66" t="s">
        <v>75</v>
      </c>
      <c r="B66" t="s">
        <v>6021</v>
      </c>
      <c r="C66" t="s">
        <v>11957</v>
      </c>
      <c r="D66" t="s">
        <v>17840</v>
      </c>
      <c r="E66" t="s">
        <v>18375</v>
      </c>
      <c r="F66" t="s">
        <v>23267</v>
      </c>
      <c r="G66" t="s">
        <v>23271</v>
      </c>
      <c r="H66">
        <v>17.05</v>
      </c>
      <c r="I66" t="s">
        <v>23272</v>
      </c>
      <c r="J66" t="b">
        <v>1</v>
      </c>
      <c r="K66">
        <v>17.05</v>
      </c>
    </row>
    <row r="67" spans="1:11">
      <c r="A67" t="s">
        <v>76</v>
      </c>
      <c r="B67" t="s">
        <v>6022</v>
      </c>
      <c r="C67" t="s">
        <v>11958</v>
      </c>
      <c r="D67" t="s">
        <v>17840</v>
      </c>
      <c r="E67" t="s">
        <v>18376</v>
      </c>
      <c r="F67" t="s">
        <v>23267</v>
      </c>
      <c r="G67" t="s">
        <v>23271</v>
      </c>
      <c r="H67">
        <v>17.48</v>
      </c>
      <c r="I67" t="s">
        <v>23272</v>
      </c>
      <c r="J67" t="b">
        <v>1</v>
      </c>
      <c r="K67">
        <v>17.48</v>
      </c>
    </row>
    <row r="68" spans="1:11">
      <c r="A68" t="s">
        <v>77</v>
      </c>
      <c r="B68" t="s">
        <v>6023</v>
      </c>
      <c r="C68" t="s">
        <v>11959</v>
      </c>
      <c r="D68" t="s">
        <v>17840</v>
      </c>
      <c r="E68" t="s">
        <v>18377</v>
      </c>
      <c r="F68" t="s">
        <v>23267</v>
      </c>
      <c r="G68" t="s">
        <v>23271</v>
      </c>
      <c r="H68">
        <v>13.89</v>
      </c>
      <c r="I68" t="s">
        <v>23272</v>
      </c>
      <c r="J68" t="b">
        <v>1</v>
      </c>
      <c r="K68">
        <v>13.89</v>
      </c>
    </row>
    <row r="69" spans="1:11">
      <c r="A69" t="s">
        <v>78</v>
      </c>
      <c r="B69" t="s">
        <v>6024</v>
      </c>
      <c r="C69" t="s">
        <v>11960</v>
      </c>
      <c r="D69" t="s">
        <v>17840</v>
      </c>
      <c r="E69" t="s">
        <v>18378</v>
      </c>
      <c r="F69" t="s">
        <v>23267</v>
      </c>
      <c r="G69" t="s">
        <v>23271</v>
      </c>
      <c r="H69">
        <v>14.17</v>
      </c>
      <c r="I69" t="s">
        <v>23272</v>
      </c>
      <c r="J69" t="b">
        <v>1</v>
      </c>
      <c r="K69">
        <v>14.17</v>
      </c>
    </row>
    <row r="70" spans="1:11">
      <c r="A70" t="s">
        <v>79</v>
      </c>
      <c r="B70" t="s">
        <v>6025</v>
      </c>
      <c r="C70" t="s">
        <v>11961</v>
      </c>
      <c r="D70" t="s">
        <v>17840</v>
      </c>
      <c r="E70" t="s">
        <v>18379</v>
      </c>
      <c r="F70" t="s">
        <v>23267</v>
      </c>
      <c r="G70" t="s">
        <v>23271</v>
      </c>
      <c r="H70">
        <v>13.74</v>
      </c>
      <c r="I70" t="s">
        <v>23272</v>
      </c>
      <c r="J70" t="b">
        <v>1</v>
      </c>
      <c r="K70">
        <v>13.74</v>
      </c>
    </row>
    <row r="71" spans="1:11">
      <c r="A71" t="s">
        <v>80</v>
      </c>
      <c r="B71" t="s">
        <v>6026</v>
      </c>
      <c r="C71" t="s">
        <v>11962</v>
      </c>
      <c r="D71" t="s">
        <v>17840</v>
      </c>
      <c r="E71" t="s">
        <v>18380</v>
      </c>
      <c r="F71" t="s">
        <v>23267</v>
      </c>
      <c r="G71" t="s">
        <v>23271</v>
      </c>
      <c r="H71">
        <v>14.09</v>
      </c>
      <c r="I71" t="s">
        <v>23272</v>
      </c>
      <c r="J71" t="b">
        <v>1</v>
      </c>
      <c r="K71">
        <v>14.09</v>
      </c>
    </row>
    <row r="72" spans="1:11">
      <c r="A72" t="s">
        <v>81</v>
      </c>
      <c r="B72" t="s">
        <v>6027</v>
      </c>
      <c r="C72" t="s">
        <v>11963</v>
      </c>
      <c r="D72" t="s">
        <v>17840</v>
      </c>
      <c r="E72" t="s">
        <v>18381</v>
      </c>
      <c r="F72" t="s">
        <v>23267</v>
      </c>
      <c r="G72" t="s">
        <v>23271</v>
      </c>
      <c r="H72">
        <v>13.83</v>
      </c>
      <c r="I72" t="s">
        <v>23272</v>
      </c>
      <c r="J72" t="b">
        <v>1</v>
      </c>
      <c r="K72">
        <v>13.83</v>
      </c>
    </row>
    <row r="73" spans="1:11">
      <c r="A73" t="s">
        <v>82</v>
      </c>
      <c r="B73" t="s">
        <v>6028</v>
      </c>
      <c r="C73" t="s">
        <v>11964</v>
      </c>
      <c r="D73" t="s">
        <v>17840</v>
      </c>
      <c r="E73" t="s">
        <v>18382</v>
      </c>
      <c r="F73" t="s">
        <v>23267</v>
      </c>
      <c r="G73" t="s">
        <v>23271</v>
      </c>
      <c r="H73">
        <v>17.04</v>
      </c>
      <c r="I73" t="s">
        <v>23272</v>
      </c>
      <c r="J73" t="b">
        <v>1</v>
      </c>
      <c r="K73">
        <v>17.04</v>
      </c>
    </row>
    <row r="74" spans="1:11">
      <c r="A74" t="s">
        <v>83</v>
      </c>
      <c r="B74" t="s">
        <v>6029</v>
      </c>
      <c r="C74" t="s">
        <v>11965</v>
      </c>
      <c r="D74" t="s">
        <v>17840</v>
      </c>
      <c r="E74" t="s">
        <v>18383</v>
      </c>
      <c r="F74" t="s">
        <v>23267</v>
      </c>
      <c r="G74" t="s">
        <v>23271</v>
      </c>
      <c r="H74">
        <v>17.24</v>
      </c>
      <c r="I74" t="s">
        <v>23272</v>
      </c>
      <c r="J74" t="b">
        <v>1</v>
      </c>
      <c r="K74">
        <v>17.24</v>
      </c>
    </row>
    <row r="75" spans="1:11">
      <c r="A75" t="s">
        <v>84</v>
      </c>
      <c r="B75" t="s">
        <v>6030</v>
      </c>
      <c r="C75" t="s">
        <v>11966</v>
      </c>
      <c r="D75" t="s">
        <v>17840</v>
      </c>
      <c r="E75" t="s">
        <v>18384</v>
      </c>
      <c r="F75" t="s">
        <v>23267</v>
      </c>
      <c r="G75" t="s">
        <v>23271</v>
      </c>
      <c r="H75">
        <v>13.42</v>
      </c>
      <c r="I75" t="s">
        <v>23272</v>
      </c>
      <c r="J75" t="b">
        <v>1</v>
      </c>
      <c r="K75">
        <v>13.42</v>
      </c>
    </row>
    <row r="76" spans="1:11">
      <c r="A76" t="s">
        <v>85</v>
      </c>
      <c r="B76" t="s">
        <v>6031</v>
      </c>
      <c r="C76" t="s">
        <v>11967</v>
      </c>
      <c r="D76" t="s">
        <v>17840</v>
      </c>
      <c r="E76" t="s">
        <v>18385</v>
      </c>
      <c r="F76" t="s">
        <v>23267</v>
      </c>
      <c r="G76" t="s">
        <v>23271</v>
      </c>
      <c r="H76">
        <v>14.39</v>
      </c>
      <c r="I76" t="s">
        <v>23272</v>
      </c>
      <c r="J76" t="b">
        <v>1</v>
      </c>
      <c r="K76">
        <v>14.39</v>
      </c>
    </row>
    <row r="77" spans="1:11">
      <c r="A77" t="s">
        <v>86</v>
      </c>
      <c r="B77" t="s">
        <v>6032</v>
      </c>
      <c r="C77" t="s">
        <v>11968</v>
      </c>
      <c r="D77" t="s">
        <v>17840</v>
      </c>
      <c r="E77" t="s">
        <v>18386</v>
      </c>
      <c r="F77" t="s">
        <v>23267</v>
      </c>
      <c r="G77" t="s">
        <v>23271</v>
      </c>
      <c r="H77">
        <v>14.09</v>
      </c>
      <c r="I77" t="s">
        <v>23272</v>
      </c>
      <c r="J77" t="b">
        <v>1</v>
      </c>
      <c r="K77">
        <v>14.09</v>
      </c>
    </row>
    <row r="78" spans="1:11">
      <c r="A78" t="s">
        <v>87</v>
      </c>
      <c r="B78" t="s">
        <v>6033</v>
      </c>
      <c r="C78" t="s">
        <v>11969</v>
      </c>
      <c r="D78" t="s">
        <v>17840</v>
      </c>
      <c r="E78" t="s">
        <v>18387</v>
      </c>
      <c r="F78" t="s">
        <v>23267</v>
      </c>
      <c r="G78" t="s">
        <v>23271</v>
      </c>
      <c r="H78">
        <v>13.8</v>
      </c>
      <c r="I78" t="s">
        <v>23272</v>
      </c>
      <c r="J78" t="b">
        <v>1</v>
      </c>
      <c r="K78">
        <v>13.8</v>
      </c>
    </row>
    <row r="79" spans="1:11">
      <c r="A79" t="s">
        <v>88</v>
      </c>
      <c r="B79" t="s">
        <v>6034</v>
      </c>
      <c r="C79" t="s">
        <v>11970</v>
      </c>
      <c r="D79" t="s">
        <v>17846</v>
      </c>
      <c r="E79" t="s">
        <v>18388</v>
      </c>
      <c r="F79" t="s">
        <v>23267</v>
      </c>
      <c r="G79" t="s">
        <v>23271</v>
      </c>
      <c r="H79">
        <v>13.96</v>
      </c>
      <c r="I79" t="s">
        <v>23272</v>
      </c>
      <c r="J79" t="b">
        <v>1</v>
      </c>
      <c r="K79">
        <v>13.96</v>
      </c>
    </row>
    <row r="80" spans="1:11">
      <c r="A80" t="s">
        <v>89</v>
      </c>
      <c r="B80" t="s">
        <v>6035</v>
      </c>
      <c r="C80" t="s">
        <v>11971</v>
      </c>
      <c r="D80" t="s">
        <v>17847</v>
      </c>
      <c r="E80" t="s">
        <v>18389</v>
      </c>
      <c r="F80" t="s">
        <v>23267</v>
      </c>
      <c r="G80" t="s">
        <v>23271</v>
      </c>
      <c r="H80">
        <v>13.61</v>
      </c>
      <c r="I80" t="s">
        <v>23272</v>
      </c>
      <c r="J80" t="b">
        <v>1</v>
      </c>
      <c r="K80">
        <v>13.61</v>
      </c>
    </row>
    <row r="81" spans="1:11">
      <c r="A81" t="s">
        <v>90</v>
      </c>
      <c r="B81" t="s">
        <v>6036</v>
      </c>
      <c r="C81" t="s">
        <v>11972</v>
      </c>
      <c r="D81" t="s">
        <v>17840</v>
      </c>
      <c r="E81" t="s">
        <v>18390</v>
      </c>
      <c r="F81" t="s">
        <v>23267</v>
      </c>
      <c r="G81" t="s">
        <v>23271</v>
      </c>
      <c r="H81">
        <v>13.71</v>
      </c>
      <c r="I81" t="s">
        <v>23272</v>
      </c>
      <c r="J81" t="b">
        <v>1</v>
      </c>
      <c r="K81">
        <v>13.71</v>
      </c>
    </row>
    <row r="82" spans="1:11">
      <c r="A82" t="s">
        <v>91</v>
      </c>
      <c r="B82" t="s">
        <v>6037</v>
      </c>
      <c r="C82" t="s">
        <v>11973</v>
      </c>
      <c r="D82" t="s">
        <v>17840</v>
      </c>
      <c r="E82" t="s">
        <v>18391</v>
      </c>
      <c r="F82" t="s">
        <v>23267</v>
      </c>
      <c r="G82" t="s">
        <v>23271</v>
      </c>
      <c r="H82">
        <v>13.61</v>
      </c>
      <c r="I82" t="s">
        <v>23272</v>
      </c>
      <c r="J82" t="b">
        <v>1</v>
      </c>
      <c r="K82">
        <v>13.61</v>
      </c>
    </row>
    <row r="83" spans="1:11">
      <c r="A83" t="s">
        <v>92</v>
      </c>
      <c r="B83" t="s">
        <v>6038</v>
      </c>
      <c r="C83" t="s">
        <v>11974</v>
      </c>
      <c r="D83" t="s">
        <v>17840</v>
      </c>
      <c r="E83" t="s">
        <v>18392</v>
      </c>
      <c r="F83" t="s">
        <v>23267</v>
      </c>
      <c r="G83" t="s">
        <v>23271</v>
      </c>
      <c r="H83">
        <v>13.8</v>
      </c>
      <c r="I83" t="s">
        <v>23272</v>
      </c>
      <c r="J83" t="b">
        <v>1</v>
      </c>
      <c r="K83">
        <v>13.8</v>
      </c>
    </row>
    <row r="84" spans="1:11">
      <c r="A84" t="s">
        <v>93</v>
      </c>
      <c r="B84" t="s">
        <v>6039</v>
      </c>
      <c r="C84" t="s">
        <v>11975</v>
      </c>
      <c r="D84" t="s">
        <v>17840</v>
      </c>
      <c r="E84" t="s">
        <v>18393</v>
      </c>
      <c r="F84" t="s">
        <v>23267</v>
      </c>
      <c r="G84" t="s">
        <v>23271</v>
      </c>
      <c r="H84">
        <v>13.8</v>
      </c>
      <c r="I84" t="s">
        <v>23272</v>
      </c>
      <c r="J84" t="b">
        <v>1</v>
      </c>
      <c r="K84">
        <v>13.8</v>
      </c>
    </row>
    <row r="85" spans="1:11">
      <c r="A85" t="s">
        <v>94</v>
      </c>
      <c r="B85" t="s">
        <v>6040</v>
      </c>
      <c r="C85" t="s">
        <v>11976</v>
      </c>
      <c r="D85" t="s">
        <v>17840</v>
      </c>
      <c r="E85" t="s">
        <v>18394</v>
      </c>
      <c r="F85" t="s">
        <v>23267</v>
      </c>
      <c r="G85" t="s">
        <v>23271</v>
      </c>
      <c r="H85">
        <v>14.26</v>
      </c>
      <c r="I85" t="s">
        <v>23272</v>
      </c>
      <c r="J85" t="b">
        <v>1</v>
      </c>
      <c r="K85">
        <v>14.26</v>
      </c>
    </row>
    <row r="86" spans="1:11">
      <c r="A86" t="s">
        <v>95</v>
      </c>
      <c r="B86" t="s">
        <v>6041</v>
      </c>
      <c r="C86" t="s">
        <v>11977</v>
      </c>
      <c r="D86" t="s">
        <v>17840</v>
      </c>
      <c r="E86" t="s">
        <v>18395</v>
      </c>
      <c r="F86" t="s">
        <v>23267</v>
      </c>
      <c r="G86" t="s">
        <v>23271</v>
      </c>
      <c r="H86">
        <v>13.42</v>
      </c>
      <c r="I86" t="s">
        <v>23272</v>
      </c>
      <c r="J86" t="b">
        <v>1</v>
      </c>
      <c r="K86">
        <v>13.42</v>
      </c>
    </row>
    <row r="87" spans="1:11">
      <c r="A87" t="s">
        <v>96</v>
      </c>
      <c r="B87" t="s">
        <v>6042</v>
      </c>
      <c r="C87" t="s">
        <v>11978</v>
      </c>
      <c r="D87" t="s">
        <v>17840</v>
      </c>
      <c r="E87" t="s">
        <v>18396</v>
      </c>
      <c r="F87" t="s">
        <v>23267</v>
      </c>
      <c r="G87" t="s">
        <v>23271</v>
      </c>
      <c r="H87">
        <v>13.67</v>
      </c>
      <c r="I87" t="s">
        <v>23272</v>
      </c>
      <c r="J87" t="b">
        <v>1</v>
      </c>
      <c r="K87">
        <v>13.67</v>
      </c>
    </row>
    <row r="88" spans="1:11">
      <c r="A88" t="s">
        <v>97</v>
      </c>
      <c r="B88" t="s">
        <v>6043</v>
      </c>
      <c r="C88" t="s">
        <v>11979</v>
      </c>
      <c r="D88" t="s">
        <v>17840</v>
      </c>
      <c r="E88" t="s">
        <v>18397</v>
      </c>
      <c r="F88" t="s">
        <v>23267</v>
      </c>
      <c r="G88" t="s">
        <v>23271</v>
      </c>
      <c r="H88">
        <v>17.57</v>
      </c>
      <c r="I88" t="s">
        <v>23272</v>
      </c>
      <c r="J88" t="b">
        <v>1</v>
      </c>
      <c r="K88">
        <v>17.57</v>
      </c>
    </row>
    <row r="89" spans="1:11">
      <c r="A89" t="s">
        <v>98</v>
      </c>
      <c r="B89" t="s">
        <v>6044</v>
      </c>
      <c r="C89" t="s">
        <v>11980</v>
      </c>
      <c r="D89" t="s">
        <v>17848</v>
      </c>
      <c r="E89" t="s">
        <v>18398</v>
      </c>
      <c r="F89" t="s">
        <v>23267</v>
      </c>
      <c r="G89" t="s">
        <v>23271</v>
      </c>
      <c r="H89">
        <v>13.9</v>
      </c>
      <c r="I89" t="s">
        <v>23272</v>
      </c>
      <c r="J89" t="b">
        <v>1</v>
      </c>
      <c r="K89">
        <v>13.9</v>
      </c>
    </row>
    <row r="90" spans="1:11">
      <c r="A90" t="s">
        <v>99</v>
      </c>
      <c r="B90" t="s">
        <v>6045</v>
      </c>
      <c r="C90" t="s">
        <v>11981</v>
      </c>
      <c r="D90" t="s">
        <v>17840</v>
      </c>
      <c r="E90" t="s">
        <v>18399</v>
      </c>
      <c r="F90" t="s">
        <v>23267</v>
      </c>
      <c r="G90" t="s">
        <v>23271</v>
      </c>
      <c r="H90">
        <v>13.61</v>
      </c>
      <c r="I90" t="s">
        <v>23272</v>
      </c>
      <c r="J90" t="b">
        <v>1</v>
      </c>
      <c r="K90">
        <v>13.61</v>
      </c>
    </row>
    <row r="91" spans="1:11">
      <c r="A91" t="s">
        <v>100</v>
      </c>
      <c r="B91" t="s">
        <v>6046</v>
      </c>
      <c r="C91" t="s">
        <v>11982</v>
      </c>
      <c r="D91" t="s">
        <v>17840</v>
      </c>
      <c r="E91" t="s">
        <v>18400</v>
      </c>
      <c r="F91" t="s">
        <v>23267</v>
      </c>
      <c r="G91" t="s">
        <v>23271</v>
      </c>
      <c r="H91">
        <v>13.8</v>
      </c>
      <c r="I91" t="s">
        <v>23272</v>
      </c>
      <c r="J91" t="b">
        <v>1</v>
      </c>
      <c r="K91">
        <v>13.8</v>
      </c>
    </row>
    <row r="92" spans="1:11">
      <c r="A92" t="s">
        <v>101</v>
      </c>
      <c r="B92" t="s">
        <v>6047</v>
      </c>
      <c r="C92" t="s">
        <v>11983</v>
      </c>
      <c r="D92" t="s">
        <v>17840</v>
      </c>
      <c r="E92" t="s">
        <v>18401</v>
      </c>
      <c r="F92" t="s">
        <v>23267</v>
      </c>
      <c r="G92" t="s">
        <v>23271</v>
      </c>
      <c r="H92">
        <v>16.59</v>
      </c>
      <c r="I92" t="s">
        <v>23272</v>
      </c>
      <c r="J92" t="b">
        <v>1</v>
      </c>
      <c r="K92">
        <v>16.59</v>
      </c>
    </row>
    <row r="93" spans="1:11">
      <c r="A93" t="s">
        <v>102</v>
      </c>
      <c r="B93" t="s">
        <v>6048</v>
      </c>
      <c r="C93" t="s">
        <v>11984</v>
      </c>
      <c r="D93" t="s">
        <v>17840</v>
      </c>
      <c r="E93" t="s">
        <v>18402</v>
      </c>
      <c r="F93" t="s">
        <v>23267</v>
      </c>
      <c r="G93" t="s">
        <v>23271</v>
      </c>
      <c r="H93">
        <v>13.9</v>
      </c>
      <c r="I93" t="s">
        <v>23272</v>
      </c>
      <c r="J93" t="b">
        <v>1</v>
      </c>
      <c r="K93">
        <v>13.9</v>
      </c>
    </row>
    <row r="94" spans="1:11">
      <c r="A94" t="s">
        <v>103</v>
      </c>
      <c r="B94" t="s">
        <v>6049</v>
      </c>
      <c r="C94" t="s">
        <v>11985</v>
      </c>
      <c r="D94" t="s">
        <v>17840</v>
      </c>
      <c r="E94" t="s">
        <v>18403</v>
      </c>
      <c r="F94" t="s">
        <v>23267</v>
      </c>
      <c r="G94" t="s">
        <v>23271</v>
      </c>
      <c r="H94">
        <v>14.02</v>
      </c>
      <c r="I94" t="s">
        <v>23272</v>
      </c>
      <c r="J94" t="b">
        <v>1</v>
      </c>
      <c r="K94">
        <v>14.02</v>
      </c>
    </row>
    <row r="95" spans="1:11">
      <c r="A95" t="s">
        <v>104</v>
      </c>
      <c r="B95" t="s">
        <v>6050</v>
      </c>
      <c r="C95" t="s">
        <v>11986</v>
      </c>
      <c r="D95" t="s">
        <v>17840</v>
      </c>
      <c r="E95" t="s">
        <v>18404</v>
      </c>
      <c r="F95" t="s">
        <v>23267</v>
      </c>
      <c r="G95" t="s">
        <v>23271</v>
      </c>
      <c r="H95">
        <v>14.1</v>
      </c>
      <c r="I95" t="s">
        <v>23272</v>
      </c>
      <c r="J95" t="b">
        <v>0</v>
      </c>
      <c r="K95">
        <v>14.1</v>
      </c>
    </row>
    <row r="96" spans="1:11">
      <c r="A96" t="s">
        <v>105</v>
      </c>
      <c r="B96" t="s">
        <v>6051</v>
      </c>
      <c r="C96" t="s">
        <v>11987</v>
      </c>
      <c r="D96" t="s">
        <v>17840</v>
      </c>
      <c r="E96" t="s">
        <v>18405</v>
      </c>
      <c r="F96" t="s">
        <v>23267</v>
      </c>
      <c r="G96" t="s">
        <v>23271</v>
      </c>
      <c r="H96">
        <v>14.09</v>
      </c>
      <c r="I96" t="s">
        <v>23272</v>
      </c>
      <c r="J96" t="b">
        <v>0</v>
      </c>
      <c r="K96">
        <v>14.09</v>
      </c>
    </row>
    <row r="97" spans="1:11">
      <c r="A97" t="s">
        <v>106</v>
      </c>
      <c r="B97" t="s">
        <v>6052</v>
      </c>
      <c r="C97" t="s">
        <v>11988</v>
      </c>
      <c r="D97" t="s">
        <v>17840</v>
      </c>
      <c r="E97" t="s">
        <v>18406</v>
      </c>
      <c r="F97" t="s">
        <v>23267</v>
      </c>
      <c r="G97" t="s">
        <v>23271</v>
      </c>
      <c r="H97">
        <v>13.9</v>
      </c>
      <c r="I97" t="s">
        <v>23272</v>
      </c>
      <c r="J97" t="b">
        <v>0</v>
      </c>
      <c r="K97">
        <v>13.9</v>
      </c>
    </row>
    <row r="98" spans="1:11">
      <c r="A98" t="s">
        <v>107</v>
      </c>
      <c r="B98" t="s">
        <v>6053</v>
      </c>
      <c r="C98" t="s">
        <v>11989</v>
      </c>
      <c r="D98" t="s">
        <v>17840</v>
      </c>
      <c r="E98" t="s">
        <v>18407</v>
      </c>
      <c r="F98" t="s">
        <v>23267</v>
      </c>
      <c r="G98" t="s">
        <v>23271</v>
      </c>
      <c r="H98">
        <v>13.9</v>
      </c>
      <c r="I98" t="s">
        <v>23272</v>
      </c>
      <c r="J98" t="b">
        <v>0</v>
      </c>
      <c r="K98">
        <v>13.9</v>
      </c>
    </row>
    <row r="99" spans="1:11">
      <c r="A99" t="s">
        <v>108</v>
      </c>
      <c r="B99" t="s">
        <v>6054</v>
      </c>
      <c r="C99" t="s">
        <v>11990</v>
      </c>
      <c r="D99" t="s">
        <v>17840</v>
      </c>
      <c r="E99" t="s">
        <v>18408</v>
      </c>
      <c r="F99" t="s">
        <v>23267</v>
      </c>
      <c r="G99" t="s">
        <v>23271</v>
      </c>
      <c r="H99">
        <v>14.32</v>
      </c>
      <c r="I99" t="s">
        <v>23272</v>
      </c>
      <c r="J99" t="b">
        <v>0</v>
      </c>
      <c r="K99">
        <v>14.32</v>
      </c>
    </row>
    <row r="100" spans="1:11">
      <c r="A100" t="s">
        <v>109</v>
      </c>
      <c r="B100" t="s">
        <v>6055</v>
      </c>
      <c r="C100" t="s">
        <v>11991</v>
      </c>
      <c r="D100" t="s">
        <v>17840</v>
      </c>
      <c r="E100" t="s">
        <v>18409</v>
      </c>
      <c r="F100" t="s">
        <v>23267</v>
      </c>
      <c r="G100" t="s">
        <v>23271</v>
      </c>
      <c r="H100">
        <v>13.9</v>
      </c>
      <c r="I100" t="s">
        <v>23272</v>
      </c>
      <c r="J100" t="b">
        <v>0</v>
      </c>
      <c r="K100">
        <v>13.9</v>
      </c>
    </row>
    <row r="101" spans="1:11">
      <c r="A101" t="s">
        <v>110</v>
      </c>
      <c r="B101" t="s">
        <v>6056</v>
      </c>
      <c r="C101" t="s">
        <v>11992</v>
      </c>
      <c r="D101" t="s">
        <v>17840</v>
      </c>
      <c r="E101" t="s">
        <v>18410</v>
      </c>
      <c r="F101" t="s">
        <v>23267</v>
      </c>
      <c r="G101" t="s">
        <v>23271</v>
      </c>
      <c r="H101">
        <v>13.48</v>
      </c>
      <c r="I101" t="s">
        <v>23272</v>
      </c>
      <c r="J101" t="b">
        <v>0</v>
      </c>
      <c r="K101">
        <v>13.48</v>
      </c>
    </row>
    <row r="102" spans="1:11">
      <c r="A102" t="s">
        <v>111</v>
      </c>
      <c r="B102" t="s">
        <v>6057</v>
      </c>
      <c r="C102" t="s">
        <v>11993</v>
      </c>
      <c r="D102" t="s">
        <v>17840</v>
      </c>
      <c r="E102" t="s">
        <v>18411</v>
      </c>
      <c r="F102" t="s">
        <v>23267</v>
      </c>
      <c r="G102" t="s">
        <v>23271</v>
      </c>
      <c r="H102">
        <v>13.76</v>
      </c>
      <c r="I102" t="s">
        <v>23272</v>
      </c>
      <c r="J102" t="b">
        <v>0</v>
      </c>
      <c r="K102">
        <v>13.76</v>
      </c>
    </row>
    <row r="103" spans="1:11">
      <c r="A103" t="s">
        <v>112</v>
      </c>
      <c r="B103" t="s">
        <v>6058</v>
      </c>
      <c r="C103" t="s">
        <v>11994</v>
      </c>
      <c r="D103" t="s">
        <v>17840</v>
      </c>
      <c r="E103" t="s">
        <v>18412</v>
      </c>
      <c r="F103" t="s">
        <v>23267</v>
      </c>
      <c r="G103" t="s">
        <v>23271</v>
      </c>
      <c r="H103">
        <v>13.74</v>
      </c>
      <c r="I103" t="s">
        <v>23272</v>
      </c>
      <c r="J103" t="b">
        <v>0</v>
      </c>
      <c r="K103">
        <v>13.74</v>
      </c>
    </row>
    <row r="104" spans="1:11">
      <c r="A104" t="s">
        <v>113</v>
      </c>
      <c r="B104" t="s">
        <v>6059</v>
      </c>
      <c r="C104" t="s">
        <v>11995</v>
      </c>
      <c r="D104" t="s">
        <v>17840</v>
      </c>
      <c r="E104" t="s">
        <v>18413</v>
      </c>
      <c r="F104" t="s">
        <v>23267</v>
      </c>
      <c r="G104" t="s">
        <v>23271</v>
      </c>
      <c r="H104">
        <v>13.87</v>
      </c>
      <c r="I104" t="s">
        <v>23272</v>
      </c>
      <c r="J104" t="b">
        <v>0</v>
      </c>
      <c r="K104">
        <v>13.87</v>
      </c>
    </row>
    <row r="105" spans="1:11">
      <c r="A105" t="s">
        <v>114</v>
      </c>
      <c r="B105" t="s">
        <v>6060</v>
      </c>
      <c r="C105" t="s">
        <v>11996</v>
      </c>
      <c r="D105" t="s">
        <v>17840</v>
      </c>
      <c r="E105" t="s">
        <v>18414</v>
      </c>
      <c r="F105" t="s">
        <v>23267</v>
      </c>
      <c r="G105" t="s">
        <v>23271</v>
      </c>
      <c r="H105">
        <v>14.25</v>
      </c>
      <c r="I105" t="s">
        <v>23272</v>
      </c>
      <c r="J105" t="b">
        <v>0</v>
      </c>
      <c r="K105">
        <v>14.25</v>
      </c>
    </row>
    <row r="106" spans="1:11">
      <c r="A106" t="s">
        <v>115</v>
      </c>
      <c r="B106" t="s">
        <v>6061</v>
      </c>
      <c r="C106" t="s">
        <v>11997</v>
      </c>
      <c r="D106" t="s">
        <v>17840</v>
      </c>
      <c r="E106" t="s">
        <v>18415</v>
      </c>
      <c r="F106" t="s">
        <v>23267</v>
      </c>
      <c r="G106" t="s">
        <v>23271</v>
      </c>
      <c r="H106">
        <v>14.25</v>
      </c>
      <c r="I106" t="s">
        <v>23272</v>
      </c>
      <c r="J106" t="b">
        <v>0</v>
      </c>
      <c r="K106">
        <v>14.25</v>
      </c>
    </row>
    <row r="107" spans="1:11">
      <c r="A107" t="s">
        <v>116</v>
      </c>
      <c r="B107" t="s">
        <v>6062</v>
      </c>
      <c r="C107" t="s">
        <v>11998</v>
      </c>
      <c r="D107" t="s">
        <v>17840</v>
      </c>
      <c r="E107" t="s">
        <v>18416</v>
      </c>
      <c r="F107" t="s">
        <v>23267</v>
      </c>
      <c r="G107" t="s">
        <v>23271</v>
      </c>
      <c r="H107">
        <v>16.74</v>
      </c>
      <c r="I107" t="s">
        <v>23272</v>
      </c>
      <c r="J107" t="b">
        <v>0</v>
      </c>
      <c r="K107">
        <v>16.74</v>
      </c>
    </row>
    <row r="108" spans="1:11">
      <c r="A108" t="s">
        <v>117</v>
      </c>
      <c r="B108" t="s">
        <v>6063</v>
      </c>
      <c r="C108" t="s">
        <v>11999</v>
      </c>
      <c r="D108" t="s">
        <v>17840</v>
      </c>
      <c r="E108" t="s">
        <v>18417</v>
      </c>
      <c r="F108" t="s">
        <v>23267</v>
      </c>
      <c r="G108" t="s">
        <v>23271</v>
      </c>
      <c r="H108">
        <v>13.76</v>
      </c>
      <c r="I108" t="s">
        <v>23272</v>
      </c>
      <c r="J108" t="b">
        <v>0</v>
      </c>
      <c r="K108">
        <v>13.76</v>
      </c>
    </row>
    <row r="109" spans="1:11">
      <c r="A109" t="s">
        <v>118</v>
      </c>
      <c r="B109" t="s">
        <v>6064</v>
      </c>
      <c r="C109" t="s">
        <v>12000</v>
      </c>
      <c r="D109" t="s">
        <v>17840</v>
      </c>
      <c r="E109" t="s">
        <v>18418</v>
      </c>
      <c r="F109" t="s">
        <v>23267</v>
      </c>
      <c r="G109" t="s">
        <v>23271</v>
      </c>
      <c r="H109">
        <v>13.77</v>
      </c>
      <c r="I109" t="s">
        <v>23272</v>
      </c>
      <c r="J109" t="b">
        <v>0</v>
      </c>
      <c r="K109">
        <v>13.77</v>
      </c>
    </row>
    <row r="110" spans="1:11">
      <c r="A110" t="s">
        <v>119</v>
      </c>
      <c r="B110" t="s">
        <v>6065</v>
      </c>
      <c r="C110" t="s">
        <v>12001</v>
      </c>
      <c r="D110" t="s">
        <v>17840</v>
      </c>
      <c r="E110" t="s">
        <v>18419</v>
      </c>
      <c r="F110" t="s">
        <v>23267</v>
      </c>
      <c r="G110" t="s">
        <v>23271</v>
      </c>
      <c r="H110">
        <v>16.81</v>
      </c>
      <c r="I110" t="s">
        <v>23272</v>
      </c>
      <c r="J110" t="b">
        <v>0</v>
      </c>
      <c r="K110">
        <v>16.81</v>
      </c>
    </row>
    <row r="111" spans="1:11">
      <c r="A111" t="s">
        <v>120</v>
      </c>
      <c r="B111" t="s">
        <v>6066</v>
      </c>
      <c r="C111" t="s">
        <v>12002</v>
      </c>
      <c r="D111" t="s">
        <v>17840</v>
      </c>
      <c r="E111" t="s">
        <v>18420</v>
      </c>
      <c r="F111" t="s">
        <v>23267</v>
      </c>
      <c r="G111" t="s">
        <v>23271</v>
      </c>
      <c r="H111">
        <v>13.61</v>
      </c>
      <c r="I111" t="s">
        <v>23272</v>
      </c>
      <c r="J111" t="b">
        <v>0</v>
      </c>
      <c r="K111">
        <v>13.61</v>
      </c>
    </row>
    <row r="112" spans="1:11">
      <c r="A112" t="s">
        <v>121</v>
      </c>
      <c r="B112" t="s">
        <v>6067</v>
      </c>
      <c r="C112" t="s">
        <v>12003</v>
      </c>
      <c r="D112" t="s">
        <v>17840</v>
      </c>
      <c r="E112" t="s">
        <v>18421</v>
      </c>
      <c r="F112" t="s">
        <v>23267</v>
      </c>
      <c r="G112" t="s">
        <v>23271</v>
      </c>
      <c r="H112">
        <v>17.48</v>
      </c>
      <c r="I112" t="s">
        <v>23272</v>
      </c>
      <c r="J112" t="b">
        <v>0</v>
      </c>
      <c r="K112">
        <v>17.48</v>
      </c>
    </row>
    <row r="113" spans="1:11">
      <c r="A113" t="s">
        <v>122</v>
      </c>
      <c r="B113" t="s">
        <v>6068</v>
      </c>
      <c r="C113" t="s">
        <v>12004</v>
      </c>
      <c r="D113" t="s">
        <v>17840</v>
      </c>
      <c r="E113" t="s">
        <v>18422</v>
      </c>
      <c r="F113" t="s">
        <v>23267</v>
      </c>
      <c r="G113" t="s">
        <v>23271</v>
      </c>
      <c r="H113">
        <v>14.1</v>
      </c>
      <c r="I113" t="s">
        <v>23272</v>
      </c>
      <c r="J113" t="b">
        <v>0</v>
      </c>
      <c r="K113">
        <v>14.1</v>
      </c>
    </row>
    <row r="114" spans="1:11">
      <c r="A114" t="s">
        <v>123</v>
      </c>
      <c r="B114" t="s">
        <v>6069</v>
      </c>
      <c r="C114" t="s">
        <v>12005</v>
      </c>
      <c r="D114" t="s">
        <v>17840</v>
      </c>
      <c r="E114" t="s">
        <v>18423</v>
      </c>
      <c r="F114" t="s">
        <v>23267</v>
      </c>
      <c r="G114" t="s">
        <v>23271</v>
      </c>
      <c r="H114">
        <v>17.27</v>
      </c>
      <c r="I114" t="s">
        <v>23272</v>
      </c>
      <c r="J114" t="b">
        <v>0</v>
      </c>
      <c r="K114">
        <v>17.27</v>
      </c>
    </row>
    <row r="115" spans="1:11">
      <c r="A115" t="s">
        <v>124</v>
      </c>
      <c r="B115" t="s">
        <v>6070</v>
      </c>
      <c r="C115" t="s">
        <v>12006</v>
      </c>
      <c r="D115" t="s">
        <v>17849</v>
      </c>
      <c r="E115" t="s">
        <v>18424</v>
      </c>
      <c r="F115" t="s">
        <v>23267</v>
      </c>
      <c r="G115" t="s">
        <v>23271</v>
      </c>
      <c r="H115">
        <v>17.27</v>
      </c>
      <c r="I115" t="s">
        <v>23272</v>
      </c>
      <c r="J115" t="b">
        <v>0</v>
      </c>
      <c r="K115">
        <v>17.27</v>
      </c>
    </row>
    <row r="116" spans="1:11">
      <c r="A116" t="s">
        <v>125</v>
      </c>
      <c r="B116" t="s">
        <v>6071</v>
      </c>
      <c r="C116" t="s">
        <v>12007</v>
      </c>
      <c r="D116" t="s">
        <v>17850</v>
      </c>
      <c r="E116" t="s">
        <v>18425</v>
      </c>
      <c r="F116" t="s">
        <v>23267</v>
      </c>
      <c r="G116" t="s">
        <v>23271</v>
      </c>
      <c r="H116">
        <v>13.74</v>
      </c>
      <c r="I116" t="s">
        <v>23272</v>
      </c>
      <c r="J116" t="b">
        <v>0</v>
      </c>
      <c r="K116">
        <v>13.74</v>
      </c>
    </row>
    <row r="117" spans="1:11">
      <c r="A117" t="s">
        <v>126</v>
      </c>
      <c r="B117" t="s">
        <v>6072</v>
      </c>
      <c r="C117" t="s">
        <v>12008</v>
      </c>
      <c r="D117" t="s">
        <v>17840</v>
      </c>
      <c r="E117" t="s">
        <v>18426</v>
      </c>
      <c r="F117" t="s">
        <v>23267</v>
      </c>
      <c r="G117" t="s">
        <v>23271</v>
      </c>
      <c r="H117">
        <v>14.03</v>
      </c>
      <c r="I117" t="s">
        <v>23272</v>
      </c>
      <c r="J117" t="b">
        <v>0</v>
      </c>
      <c r="K117">
        <v>14.03</v>
      </c>
    </row>
    <row r="118" spans="1:11">
      <c r="A118" t="s">
        <v>127</v>
      </c>
      <c r="B118" t="s">
        <v>6073</v>
      </c>
      <c r="C118" t="s">
        <v>12009</v>
      </c>
      <c r="D118" t="s">
        <v>17840</v>
      </c>
      <c r="E118" t="s">
        <v>18427</v>
      </c>
      <c r="F118" t="s">
        <v>23267</v>
      </c>
      <c r="G118" t="s">
        <v>23271</v>
      </c>
      <c r="H118">
        <v>17.11</v>
      </c>
      <c r="I118" t="s">
        <v>23272</v>
      </c>
      <c r="J118" t="b">
        <v>0</v>
      </c>
      <c r="K118">
        <v>17.11</v>
      </c>
    </row>
    <row r="119" spans="1:11">
      <c r="A119" t="s">
        <v>128</v>
      </c>
      <c r="B119" t="s">
        <v>6074</v>
      </c>
      <c r="C119" t="s">
        <v>12010</v>
      </c>
      <c r="D119" t="s">
        <v>17840</v>
      </c>
      <c r="E119" t="s">
        <v>18428</v>
      </c>
      <c r="F119" t="s">
        <v>23267</v>
      </c>
      <c r="G119" t="s">
        <v>23271</v>
      </c>
      <c r="H119">
        <v>14.03</v>
      </c>
      <c r="I119" t="s">
        <v>23272</v>
      </c>
      <c r="J119" t="b">
        <v>0</v>
      </c>
      <c r="K119">
        <v>14.03</v>
      </c>
    </row>
    <row r="120" spans="1:11">
      <c r="A120" t="s">
        <v>129</v>
      </c>
      <c r="B120" t="s">
        <v>6075</v>
      </c>
      <c r="C120" t="s">
        <v>12011</v>
      </c>
      <c r="D120" t="s">
        <v>17840</v>
      </c>
      <c r="E120" t="s">
        <v>18429</v>
      </c>
      <c r="F120" t="s">
        <v>23267</v>
      </c>
      <c r="G120" t="s">
        <v>23271</v>
      </c>
      <c r="H120">
        <v>13.84</v>
      </c>
      <c r="I120" t="s">
        <v>23272</v>
      </c>
      <c r="J120" t="b">
        <v>0</v>
      </c>
      <c r="K120">
        <v>13.84</v>
      </c>
    </row>
    <row r="121" spans="1:11">
      <c r="A121" t="s">
        <v>130</v>
      </c>
      <c r="B121" t="s">
        <v>6076</v>
      </c>
      <c r="C121" t="s">
        <v>12012</v>
      </c>
      <c r="D121" t="s">
        <v>17840</v>
      </c>
      <c r="E121" t="s">
        <v>18430</v>
      </c>
      <c r="F121" t="s">
        <v>23267</v>
      </c>
      <c r="G121" t="s">
        <v>23271</v>
      </c>
      <c r="H121">
        <v>17.43</v>
      </c>
      <c r="I121" t="s">
        <v>23272</v>
      </c>
      <c r="J121" t="b">
        <v>0</v>
      </c>
      <c r="K121">
        <v>17.43</v>
      </c>
    </row>
    <row r="122" spans="1:11">
      <c r="A122" t="s">
        <v>131</v>
      </c>
      <c r="B122" t="s">
        <v>6077</v>
      </c>
      <c r="C122" t="s">
        <v>12013</v>
      </c>
      <c r="D122" t="s">
        <v>17840</v>
      </c>
      <c r="E122" t="s">
        <v>18431</v>
      </c>
      <c r="F122" t="s">
        <v>23267</v>
      </c>
      <c r="G122" t="s">
        <v>23271</v>
      </c>
      <c r="H122">
        <v>13.67</v>
      </c>
      <c r="I122" t="s">
        <v>23272</v>
      </c>
      <c r="J122" t="b">
        <v>0</v>
      </c>
      <c r="K122">
        <v>13.67</v>
      </c>
    </row>
    <row r="123" spans="1:11">
      <c r="A123" t="s">
        <v>132</v>
      </c>
      <c r="B123" t="s">
        <v>6078</v>
      </c>
      <c r="C123" t="s">
        <v>12014</v>
      </c>
      <c r="D123" t="s">
        <v>17840</v>
      </c>
      <c r="E123" t="s">
        <v>18432</v>
      </c>
      <c r="F123" t="s">
        <v>23267</v>
      </c>
      <c r="G123" t="s">
        <v>23271</v>
      </c>
      <c r="H123">
        <v>17.11</v>
      </c>
      <c r="I123" t="s">
        <v>23272</v>
      </c>
      <c r="J123" t="b">
        <v>0</v>
      </c>
      <c r="K123">
        <v>17.11</v>
      </c>
    </row>
    <row r="124" spans="1:11">
      <c r="A124" t="s">
        <v>133</v>
      </c>
      <c r="B124" t="s">
        <v>6079</v>
      </c>
      <c r="C124" t="s">
        <v>12015</v>
      </c>
      <c r="D124" t="s">
        <v>17840</v>
      </c>
      <c r="E124" t="s">
        <v>18433</v>
      </c>
      <c r="F124" t="s">
        <v>23267</v>
      </c>
      <c r="G124" t="s">
        <v>23271</v>
      </c>
      <c r="H124">
        <v>13.61</v>
      </c>
      <c r="I124" t="s">
        <v>23272</v>
      </c>
      <c r="J124" t="b">
        <v>0</v>
      </c>
      <c r="K124">
        <v>13.61</v>
      </c>
    </row>
    <row r="125" spans="1:11">
      <c r="A125" t="s">
        <v>134</v>
      </c>
      <c r="B125" t="s">
        <v>6080</v>
      </c>
      <c r="C125" t="s">
        <v>12016</v>
      </c>
      <c r="D125" t="s">
        <v>17840</v>
      </c>
      <c r="E125" t="s">
        <v>18434</v>
      </c>
      <c r="F125" t="s">
        <v>23267</v>
      </c>
      <c r="G125" t="s">
        <v>23271</v>
      </c>
      <c r="H125">
        <v>13.86</v>
      </c>
      <c r="I125" t="s">
        <v>23272</v>
      </c>
      <c r="J125" t="b">
        <v>0</v>
      </c>
      <c r="K125">
        <v>13.86</v>
      </c>
    </row>
    <row r="126" spans="1:11">
      <c r="A126" t="s">
        <v>135</v>
      </c>
      <c r="B126" t="s">
        <v>6081</v>
      </c>
      <c r="C126" t="s">
        <v>12017</v>
      </c>
      <c r="D126" t="s">
        <v>17840</v>
      </c>
      <c r="E126" t="s">
        <v>18435</v>
      </c>
      <c r="F126" t="s">
        <v>23267</v>
      </c>
      <c r="G126" t="s">
        <v>23271</v>
      </c>
      <c r="H126">
        <v>13.42</v>
      </c>
      <c r="I126" t="s">
        <v>23272</v>
      </c>
      <c r="J126" t="b">
        <v>0</v>
      </c>
      <c r="K126">
        <v>13.42</v>
      </c>
    </row>
    <row r="127" spans="1:11">
      <c r="A127" t="s">
        <v>136</v>
      </c>
      <c r="B127" t="s">
        <v>6082</v>
      </c>
      <c r="C127" t="s">
        <v>12018</v>
      </c>
      <c r="D127" t="s">
        <v>17840</v>
      </c>
      <c r="E127" t="s">
        <v>18436</v>
      </c>
      <c r="F127" t="s">
        <v>23267</v>
      </c>
      <c r="G127" t="s">
        <v>23271</v>
      </c>
      <c r="H127">
        <v>13.54</v>
      </c>
      <c r="I127" t="s">
        <v>23272</v>
      </c>
      <c r="J127" t="b">
        <v>0</v>
      </c>
      <c r="K127">
        <v>13.54</v>
      </c>
    </row>
    <row r="128" spans="1:11">
      <c r="A128" t="s">
        <v>137</v>
      </c>
      <c r="B128" t="s">
        <v>6083</v>
      </c>
      <c r="C128" t="s">
        <v>12019</v>
      </c>
      <c r="D128" t="s">
        <v>17851</v>
      </c>
      <c r="E128" t="s">
        <v>18437</v>
      </c>
      <c r="F128" t="s">
        <v>23267</v>
      </c>
      <c r="G128" t="s">
        <v>23271</v>
      </c>
      <c r="H128">
        <v>13.97</v>
      </c>
      <c r="I128" t="s">
        <v>23272</v>
      </c>
      <c r="J128" t="b">
        <v>0</v>
      </c>
      <c r="K128">
        <v>13.97</v>
      </c>
    </row>
    <row r="129" spans="1:11">
      <c r="A129" t="s">
        <v>138</v>
      </c>
      <c r="B129" t="s">
        <v>6084</v>
      </c>
      <c r="C129" t="s">
        <v>12020</v>
      </c>
      <c r="D129" t="s">
        <v>17840</v>
      </c>
      <c r="E129" t="s">
        <v>18438</v>
      </c>
      <c r="F129" t="s">
        <v>23267</v>
      </c>
      <c r="G129" t="s">
        <v>23271</v>
      </c>
      <c r="H129">
        <v>14.1</v>
      </c>
      <c r="I129" t="s">
        <v>23272</v>
      </c>
      <c r="J129" t="b">
        <v>0</v>
      </c>
      <c r="K129">
        <v>14.1</v>
      </c>
    </row>
    <row r="130" spans="1:11">
      <c r="A130" t="s">
        <v>139</v>
      </c>
      <c r="B130" t="s">
        <v>6085</v>
      </c>
      <c r="C130" t="s">
        <v>12021</v>
      </c>
      <c r="D130" t="s">
        <v>17840</v>
      </c>
      <c r="E130" t="s">
        <v>18439</v>
      </c>
      <c r="F130" t="s">
        <v>23267</v>
      </c>
      <c r="G130" t="s">
        <v>23271</v>
      </c>
      <c r="H130">
        <v>16.97</v>
      </c>
      <c r="I130" t="s">
        <v>23272</v>
      </c>
      <c r="J130" t="b">
        <v>0</v>
      </c>
      <c r="K130">
        <v>16.97</v>
      </c>
    </row>
    <row r="131" spans="1:11">
      <c r="A131" t="s">
        <v>140</v>
      </c>
      <c r="B131" t="s">
        <v>6086</v>
      </c>
      <c r="C131" t="s">
        <v>12022</v>
      </c>
      <c r="D131" t="s">
        <v>17840</v>
      </c>
      <c r="E131" t="s">
        <v>18440</v>
      </c>
      <c r="F131" t="s">
        <v>23267</v>
      </c>
      <c r="G131" t="s">
        <v>23271</v>
      </c>
      <c r="H131">
        <v>13.97</v>
      </c>
      <c r="I131" t="s">
        <v>23272</v>
      </c>
      <c r="J131" t="b">
        <v>0</v>
      </c>
      <c r="K131">
        <v>13.97</v>
      </c>
    </row>
    <row r="132" spans="1:11">
      <c r="A132" t="s">
        <v>141</v>
      </c>
      <c r="B132" t="s">
        <v>6087</v>
      </c>
      <c r="C132" t="s">
        <v>12023</v>
      </c>
      <c r="D132" t="s">
        <v>17840</v>
      </c>
      <c r="E132" t="s">
        <v>18441</v>
      </c>
      <c r="F132" t="s">
        <v>23267</v>
      </c>
      <c r="G132" t="s">
        <v>23271</v>
      </c>
      <c r="H132">
        <v>13.84</v>
      </c>
      <c r="I132" t="s">
        <v>23272</v>
      </c>
      <c r="J132" t="b">
        <v>0</v>
      </c>
      <c r="K132">
        <v>13.84</v>
      </c>
    </row>
    <row r="133" spans="1:11">
      <c r="A133" t="s">
        <v>142</v>
      </c>
      <c r="B133" t="s">
        <v>6088</v>
      </c>
      <c r="C133" t="s">
        <v>12024</v>
      </c>
      <c r="D133" t="s">
        <v>17840</v>
      </c>
      <c r="E133" t="s">
        <v>18442</v>
      </c>
      <c r="F133" t="s">
        <v>23267</v>
      </c>
      <c r="G133" t="s">
        <v>23271</v>
      </c>
      <c r="H133">
        <v>13.84</v>
      </c>
      <c r="I133" t="s">
        <v>23272</v>
      </c>
      <c r="J133" t="b">
        <v>0</v>
      </c>
      <c r="K133">
        <v>13.84</v>
      </c>
    </row>
    <row r="134" spans="1:11">
      <c r="A134" t="s">
        <v>143</v>
      </c>
      <c r="B134" t="s">
        <v>6089</v>
      </c>
      <c r="C134" t="s">
        <v>12025</v>
      </c>
      <c r="D134" t="s">
        <v>17840</v>
      </c>
      <c r="E134" t="s">
        <v>18443</v>
      </c>
      <c r="F134" t="s">
        <v>23267</v>
      </c>
      <c r="G134" t="s">
        <v>23271</v>
      </c>
      <c r="H134">
        <v>17.43</v>
      </c>
      <c r="I134" t="s">
        <v>23272</v>
      </c>
      <c r="J134" t="b">
        <v>0</v>
      </c>
      <c r="K134">
        <v>17.43</v>
      </c>
    </row>
    <row r="135" spans="1:11">
      <c r="A135" t="s">
        <v>144</v>
      </c>
      <c r="B135" t="s">
        <v>6090</v>
      </c>
      <c r="C135" t="s">
        <v>12026</v>
      </c>
      <c r="D135" t="s">
        <v>17852</v>
      </c>
      <c r="E135" t="s">
        <v>18444</v>
      </c>
      <c r="F135" t="s">
        <v>23267</v>
      </c>
      <c r="G135" t="s">
        <v>23271</v>
      </c>
      <c r="H135">
        <v>14.53</v>
      </c>
      <c r="I135" t="s">
        <v>23272</v>
      </c>
      <c r="J135" t="b">
        <v>0</v>
      </c>
      <c r="K135">
        <v>14.53</v>
      </c>
    </row>
    <row r="136" spans="1:11">
      <c r="A136" t="s">
        <v>145</v>
      </c>
      <c r="B136" t="s">
        <v>6091</v>
      </c>
      <c r="C136" t="s">
        <v>12027</v>
      </c>
      <c r="D136" t="s">
        <v>17840</v>
      </c>
      <c r="E136" t="s">
        <v>18445</v>
      </c>
      <c r="F136" t="s">
        <v>23267</v>
      </c>
      <c r="G136" t="s">
        <v>23271</v>
      </c>
      <c r="H136">
        <v>13.67</v>
      </c>
      <c r="I136" t="s">
        <v>23272</v>
      </c>
      <c r="J136" t="b">
        <v>0</v>
      </c>
      <c r="K136">
        <v>13.67</v>
      </c>
    </row>
    <row r="137" spans="1:11">
      <c r="A137" t="s">
        <v>146</v>
      </c>
      <c r="B137" t="s">
        <v>6092</v>
      </c>
      <c r="C137" t="s">
        <v>12028</v>
      </c>
      <c r="D137" t="s">
        <v>17840</v>
      </c>
      <c r="E137" t="s">
        <v>18446</v>
      </c>
      <c r="F137" t="s">
        <v>23267</v>
      </c>
      <c r="G137" t="s">
        <v>23271</v>
      </c>
      <c r="H137">
        <v>13.7</v>
      </c>
      <c r="I137" t="s">
        <v>23272</v>
      </c>
      <c r="J137" t="b">
        <v>0</v>
      </c>
      <c r="K137">
        <v>13.7</v>
      </c>
    </row>
    <row r="138" spans="1:11">
      <c r="A138" t="s">
        <v>147</v>
      </c>
      <c r="B138" t="s">
        <v>6093</v>
      </c>
      <c r="C138" t="s">
        <v>12029</v>
      </c>
      <c r="D138" t="s">
        <v>17840</v>
      </c>
      <c r="E138" t="s">
        <v>18447</v>
      </c>
      <c r="F138" t="s">
        <v>23267</v>
      </c>
      <c r="G138" t="s">
        <v>23271</v>
      </c>
      <c r="H138">
        <v>17.64</v>
      </c>
      <c r="I138" t="s">
        <v>23272</v>
      </c>
      <c r="J138" t="b">
        <v>0</v>
      </c>
      <c r="K138">
        <v>17.64</v>
      </c>
    </row>
    <row r="139" spans="1:11">
      <c r="A139" t="s">
        <v>148</v>
      </c>
      <c r="B139" t="s">
        <v>6094</v>
      </c>
      <c r="C139" t="s">
        <v>12030</v>
      </c>
      <c r="D139" t="s">
        <v>17840</v>
      </c>
      <c r="E139" t="s">
        <v>18448</v>
      </c>
      <c r="F139" t="s">
        <v>23267</v>
      </c>
      <c r="G139" t="s">
        <v>23271</v>
      </c>
      <c r="H139">
        <v>16.59</v>
      </c>
      <c r="I139" t="s">
        <v>23272</v>
      </c>
      <c r="J139" t="b">
        <v>0</v>
      </c>
      <c r="K139">
        <v>16.59</v>
      </c>
    </row>
    <row r="140" spans="1:11">
      <c r="A140" t="s">
        <v>149</v>
      </c>
      <c r="B140" t="s">
        <v>6095</v>
      </c>
      <c r="C140" t="s">
        <v>12031</v>
      </c>
      <c r="D140" t="s">
        <v>17840</v>
      </c>
      <c r="E140" t="s">
        <v>18449</v>
      </c>
      <c r="F140" t="s">
        <v>23267</v>
      </c>
      <c r="G140" t="s">
        <v>23271</v>
      </c>
      <c r="H140">
        <v>13.67</v>
      </c>
      <c r="I140" t="s">
        <v>23272</v>
      </c>
      <c r="J140" t="b">
        <v>0</v>
      </c>
      <c r="K140">
        <v>13.67</v>
      </c>
    </row>
    <row r="141" spans="1:11">
      <c r="A141" t="s">
        <v>150</v>
      </c>
      <c r="B141" t="s">
        <v>6096</v>
      </c>
      <c r="C141" t="s">
        <v>12032</v>
      </c>
      <c r="D141" t="s">
        <v>17840</v>
      </c>
      <c r="E141" t="s">
        <v>18450</v>
      </c>
      <c r="F141" t="s">
        <v>23267</v>
      </c>
      <c r="G141" t="s">
        <v>23271</v>
      </c>
      <c r="H141">
        <v>13.8</v>
      </c>
      <c r="I141" t="s">
        <v>23272</v>
      </c>
      <c r="J141" t="b">
        <v>0</v>
      </c>
      <c r="K141">
        <v>13.8</v>
      </c>
    </row>
    <row r="142" spans="1:11">
      <c r="A142" t="s">
        <v>151</v>
      </c>
      <c r="B142" t="s">
        <v>6097</v>
      </c>
      <c r="C142" t="s">
        <v>12033</v>
      </c>
      <c r="D142" t="s">
        <v>17840</v>
      </c>
      <c r="E142" t="s">
        <v>18451</v>
      </c>
      <c r="F142" t="s">
        <v>23267</v>
      </c>
      <c r="G142" t="s">
        <v>23271</v>
      </c>
      <c r="H142">
        <v>14.09</v>
      </c>
      <c r="I142" t="s">
        <v>23272</v>
      </c>
      <c r="J142" t="b">
        <v>0</v>
      </c>
      <c r="K142">
        <v>14.09</v>
      </c>
    </row>
    <row r="143" spans="1:11">
      <c r="A143" t="s">
        <v>152</v>
      </c>
      <c r="B143" t="s">
        <v>6098</v>
      </c>
      <c r="C143" t="s">
        <v>12034</v>
      </c>
      <c r="D143" t="s">
        <v>17840</v>
      </c>
      <c r="E143" t="s">
        <v>18452</v>
      </c>
      <c r="F143" t="s">
        <v>23267</v>
      </c>
      <c r="G143" t="s">
        <v>23271</v>
      </c>
      <c r="H143">
        <v>14.25</v>
      </c>
      <c r="I143" t="s">
        <v>23272</v>
      </c>
      <c r="J143" t="b">
        <v>0</v>
      </c>
      <c r="K143">
        <v>14.25</v>
      </c>
    </row>
    <row r="144" spans="1:11">
      <c r="A144" t="s">
        <v>153</v>
      </c>
      <c r="B144" t="s">
        <v>6099</v>
      </c>
      <c r="C144" t="s">
        <v>12035</v>
      </c>
      <c r="D144" t="s">
        <v>17840</v>
      </c>
      <c r="E144" t="s">
        <v>18453</v>
      </c>
      <c r="F144" t="s">
        <v>23267</v>
      </c>
      <c r="G144" t="s">
        <v>23271</v>
      </c>
      <c r="H144">
        <v>16.97</v>
      </c>
      <c r="I144" t="s">
        <v>23272</v>
      </c>
      <c r="J144" t="b">
        <v>0</v>
      </c>
      <c r="K144">
        <v>16.97</v>
      </c>
    </row>
    <row r="145" spans="1:11">
      <c r="A145" t="s">
        <v>154</v>
      </c>
      <c r="B145" t="s">
        <v>6100</v>
      </c>
      <c r="C145" t="s">
        <v>12036</v>
      </c>
      <c r="D145" t="s">
        <v>17840</v>
      </c>
      <c r="E145" t="s">
        <v>18454</v>
      </c>
      <c r="F145" t="s">
        <v>23267</v>
      </c>
      <c r="G145" t="s">
        <v>23271</v>
      </c>
      <c r="H145">
        <v>14.06</v>
      </c>
      <c r="I145" t="s">
        <v>23272</v>
      </c>
      <c r="J145" t="b">
        <v>0</v>
      </c>
      <c r="K145">
        <v>14.06</v>
      </c>
    </row>
    <row r="146" spans="1:11">
      <c r="A146" t="s">
        <v>155</v>
      </c>
      <c r="B146" t="s">
        <v>6101</v>
      </c>
      <c r="C146" t="s">
        <v>12037</v>
      </c>
      <c r="D146" t="s">
        <v>17840</v>
      </c>
      <c r="E146" t="s">
        <v>18455</v>
      </c>
      <c r="F146" t="s">
        <v>23267</v>
      </c>
      <c r="G146" t="s">
        <v>23271</v>
      </c>
      <c r="H146">
        <v>14.19</v>
      </c>
      <c r="I146" t="s">
        <v>23272</v>
      </c>
      <c r="J146" t="b">
        <v>0</v>
      </c>
      <c r="K146">
        <v>14.19</v>
      </c>
    </row>
    <row r="147" spans="1:11">
      <c r="A147" t="s">
        <v>156</v>
      </c>
      <c r="B147" t="s">
        <v>6102</v>
      </c>
      <c r="C147" t="s">
        <v>12038</v>
      </c>
      <c r="D147" t="s">
        <v>17840</v>
      </c>
      <c r="E147" t="s">
        <v>18456</v>
      </c>
      <c r="F147" t="s">
        <v>23267</v>
      </c>
      <c r="G147" t="s">
        <v>23271</v>
      </c>
      <c r="H147">
        <v>13.77</v>
      </c>
      <c r="I147" t="s">
        <v>23272</v>
      </c>
      <c r="J147" t="b">
        <v>0</v>
      </c>
      <c r="K147">
        <v>13.77</v>
      </c>
    </row>
    <row r="148" spans="1:11">
      <c r="A148" t="s">
        <v>157</v>
      </c>
      <c r="B148" t="s">
        <v>6103</v>
      </c>
      <c r="C148" t="s">
        <v>12039</v>
      </c>
      <c r="D148" t="s">
        <v>17840</v>
      </c>
      <c r="E148" t="s">
        <v>18457</v>
      </c>
      <c r="F148" t="s">
        <v>23267</v>
      </c>
      <c r="G148" t="s">
        <v>23271</v>
      </c>
      <c r="H148">
        <v>16.67</v>
      </c>
      <c r="I148" t="s">
        <v>23272</v>
      </c>
      <c r="J148" t="b">
        <v>0</v>
      </c>
      <c r="K148">
        <v>16.67</v>
      </c>
    </row>
    <row r="149" spans="1:11">
      <c r="A149" t="s">
        <v>158</v>
      </c>
      <c r="B149" t="s">
        <v>6104</v>
      </c>
      <c r="C149" t="s">
        <v>12040</v>
      </c>
      <c r="D149" t="s">
        <v>17840</v>
      </c>
      <c r="E149" t="s">
        <v>18458</v>
      </c>
      <c r="F149" t="s">
        <v>23267</v>
      </c>
      <c r="G149" t="s">
        <v>23271</v>
      </c>
      <c r="H149">
        <v>13.36</v>
      </c>
      <c r="I149" t="s">
        <v>23272</v>
      </c>
      <c r="J149" t="b">
        <v>0</v>
      </c>
      <c r="K149">
        <v>13.36</v>
      </c>
    </row>
    <row r="150" spans="1:11">
      <c r="A150" t="s">
        <v>159</v>
      </c>
      <c r="B150" t="s">
        <v>6105</v>
      </c>
      <c r="C150" t="s">
        <v>12041</v>
      </c>
      <c r="D150" t="s">
        <v>17840</v>
      </c>
      <c r="E150" t="s">
        <v>18459</v>
      </c>
      <c r="F150" t="s">
        <v>23267</v>
      </c>
      <c r="G150" t="s">
        <v>23271</v>
      </c>
      <c r="H150">
        <v>16.82</v>
      </c>
      <c r="I150" t="s">
        <v>23272</v>
      </c>
      <c r="J150" t="b">
        <v>0</v>
      </c>
      <c r="K150">
        <v>16.82</v>
      </c>
    </row>
    <row r="151" spans="1:11">
      <c r="A151" t="s">
        <v>160</v>
      </c>
      <c r="B151" t="s">
        <v>6106</v>
      </c>
      <c r="C151" t="s">
        <v>12042</v>
      </c>
      <c r="D151" t="s">
        <v>17840</v>
      </c>
      <c r="E151" t="s">
        <v>18460</v>
      </c>
      <c r="F151" t="s">
        <v>23267</v>
      </c>
      <c r="G151" t="s">
        <v>23271</v>
      </c>
      <c r="H151">
        <v>13.54</v>
      </c>
      <c r="I151" t="s">
        <v>23272</v>
      </c>
      <c r="J151" t="b">
        <v>0</v>
      </c>
      <c r="K151">
        <v>13.54</v>
      </c>
    </row>
    <row r="152" spans="1:11">
      <c r="A152" t="s">
        <v>161</v>
      </c>
      <c r="B152" t="s">
        <v>6107</v>
      </c>
      <c r="C152" t="s">
        <v>12043</v>
      </c>
      <c r="D152" t="s">
        <v>17840</v>
      </c>
      <c r="E152" t="s">
        <v>18461</v>
      </c>
      <c r="F152" t="s">
        <v>23267</v>
      </c>
      <c r="G152" t="s">
        <v>23271</v>
      </c>
      <c r="H152">
        <v>13.74</v>
      </c>
      <c r="I152" t="s">
        <v>23272</v>
      </c>
      <c r="J152" t="b">
        <v>0</v>
      </c>
      <c r="K152">
        <v>13.74</v>
      </c>
    </row>
    <row r="153" spans="1:11">
      <c r="A153" t="s">
        <v>162</v>
      </c>
      <c r="B153" t="s">
        <v>6108</v>
      </c>
      <c r="C153" t="s">
        <v>12044</v>
      </c>
      <c r="D153" t="s">
        <v>17840</v>
      </c>
      <c r="E153" t="s">
        <v>18462</v>
      </c>
      <c r="F153" t="s">
        <v>23267</v>
      </c>
      <c r="G153" t="s">
        <v>23271</v>
      </c>
      <c r="H153">
        <v>13.9</v>
      </c>
      <c r="I153" t="s">
        <v>23272</v>
      </c>
      <c r="J153" t="b">
        <v>0</v>
      </c>
      <c r="K153">
        <v>13.9</v>
      </c>
    </row>
    <row r="154" spans="1:11">
      <c r="A154" t="s">
        <v>163</v>
      </c>
      <c r="B154" t="s">
        <v>6109</v>
      </c>
      <c r="C154" t="s">
        <v>12045</v>
      </c>
      <c r="D154" t="s">
        <v>17840</v>
      </c>
      <c r="E154" t="s">
        <v>18463</v>
      </c>
      <c r="F154" t="s">
        <v>23267</v>
      </c>
      <c r="G154" t="s">
        <v>23271</v>
      </c>
      <c r="H154">
        <v>13.8</v>
      </c>
      <c r="I154" t="s">
        <v>23272</v>
      </c>
      <c r="J154" t="b">
        <v>0</v>
      </c>
      <c r="K154">
        <v>13.8</v>
      </c>
    </row>
    <row r="155" spans="1:11">
      <c r="A155" t="s">
        <v>164</v>
      </c>
      <c r="B155" t="s">
        <v>6110</v>
      </c>
      <c r="C155" t="s">
        <v>12046</v>
      </c>
      <c r="D155" t="s">
        <v>17840</v>
      </c>
      <c r="E155" t="s">
        <v>18464</v>
      </c>
      <c r="F155" t="s">
        <v>23267</v>
      </c>
      <c r="G155" t="s">
        <v>23271</v>
      </c>
      <c r="H155">
        <v>13.89</v>
      </c>
      <c r="I155" t="s">
        <v>23272</v>
      </c>
      <c r="J155" t="b">
        <v>0</v>
      </c>
      <c r="K155">
        <v>13.89</v>
      </c>
    </row>
    <row r="156" spans="1:11">
      <c r="A156" t="s">
        <v>165</v>
      </c>
      <c r="B156" t="s">
        <v>6111</v>
      </c>
      <c r="C156" t="s">
        <v>12047</v>
      </c>
      <c r="D156" t="s">
        <v>17840</v>
      </c>
      <c r="E156" t="s">
        <v>18465</v>
      </c>
      <c r="F156" t="s">
        <v>23267</v>
      </c>
      <c r="G156" t="s">
        <v>23271</v>
      </c>
      <c r="H156">
        <v>13.71</v>
      </c>
      <c r="I156" t="s">
        <v>23272</v>
      </c>
      <c r="J156" t="b">
        <v>0</v>
      </c>
      <c r="K156">
        <v>13.71</v>
      </c>
    </row>
    <row r="157" spans="1:11">
      <c r="A157" t="s">
        <v>166</v>
      </c>
      <c r="B157" t="s">
        <v>6112</v>
      </c>
      <c r="C157" t="s">
        <v>12048</v>
      </c>
      <c r="D157" t="s">
        <v>17840</v>
      </c>
      <c r="E157" t="s">
        <v>18466</v>
      </c>
      <c r="F157" t="s">
        <v>23267</v>
      </c>
      <c r="G157" t="s">
        <v>23271</v>
      </c>
      <c r="H157">
        <v>13.61</v>
      </c>
      <c r="I157" t="s">
        <v>23272</v>
      </c>
      <c r="J157" t="b">
        <v>0</v>
      </c>
      <c r="K157">
        <v>13.61</v>
      </c>
    </row>
    <row r="158" spans="1:11">
      <c r="A158" t="s">
        <v>167</v>
      </c>
      <c r="B158" t="s">
        <v>6113</v>
      </c>
      <c r="C158" t="s">
        <v>12049</v>
      </c>
      <c r="D158" t="s">
        <v>17840</v>
      </c>
      <c r="E158" t="s">
        <v>18467</v>
      </c>
      <c r="F158" t="s">
        <v>23267</v>
      </c>
      <c r="G158" t="s">
        <v>23271</v>
      </c>
      <c r="H158">
        <v>13.8</v>
      </c>
      <c r="I158" t="s">
        <v>23272</v>
      </c>
      <c r="J158" t="b">
        <v>0</v>
      </c>
      <c r="K158">
        <v>13.8</v>
      </c>
    </row>
    <row r="159" spans="1:11">
      <c r="A159" t="s">
        <v>168</v>
      </c>
      <c r="B159" t="s">
        <v>6114</v>
      </c>
      <c r="C159" t="s">
        <v>12050</v>
      </c>
      <c r="D159" t="s">
        <v>17840</v>
      </c>
      <c r="E159" t="s">
        <v>18468</v>
      </c>
      <c r="F159" t="s">
        <v>23267</v>
      </c>
      <c r="G159" t="s">
        <v>23271</v>
      </c>
      <c r="H159">
        <v>14.26</v>
      </c>
      <c r="I159" t="s">
        <v>23272</v>
      </c>
      <c r="J159" t="b">
        <v>0</v>
      </c>
      <c r="K159">
        <v>14.26</v>
      </c>
    </row>
    <row r="160" spans="1:11">
      <c r="A160" t="s">
        <v>169</v>
      </c>
      <c r="B160" t="s">
        <v>6115</v>
      </c>
      <c r="C160" t="s">
        <v>12051</v>
      </c>
      <c r="D160" t="s">
        <v>17840</v>
      </c>
      <c r="E160" t="s">
        <v>18469</v>
      </c>
      <c r="F160" t="s">
        <v>23267</v>
      </c>
      <c r="G160" t="s">
        <v>23271</v>
      </c>
      <c r="H160">
        <v>13.74</v>
      </c>
      <c r="I160" t="s">
        <v>23272</v>
      </c>
      <c r="J160" t="b">
        <v>0</v>
      </c>
      <c r="K160">
        <v>13.74</v>
      </c>
    </row>
    <row r="161" spans="1:11">
      <c r="A161" t="s">
        <v>170</v>
      </c>
      <c r="B161" t="s">
        <v>6116</v>
      </c>
      <c r="C161" t="s">
        <v>12052</v>
      </c>
      <c r="D161" t="s">
        <v>17840</v>
      </c>
      <c r="E161" t="s">
        <v>18470</v>
      </c>
      <c r="F161" t="s">
        <v>23267</v>
      </c>
      <c r="G161" t="s">
        <v>23271</v>
      </c>
      <c r="H161">
        <v>13.9</v>
      </c>
      <c r="I161" t="s">
        <v>23272</v>
      </c>
      <c r="J161" t="b">
        <v>0</v>
      </c>
      <c r="K161">
        <v>13.9</v>
      </c>
    </row>
    <row r="162" spans="1:11">
      <c r="A162" t="s">
        <v>171</v>
      </c>
      <c r="B162" t="s">
        <v>6117</v>
      </c>
      <c r="C162" t="s">
        <v>12053</v>
      </c>
      <c r="D162" t="s">
        <v>17840</v>
      </c>
      <c r="E162" t="s">
        <v>18471</v>
      </c>
      <c r="F162" t="s">
        <v>23267</v>
      </c>
      <c r="G162" t="s">
        <v>23271</v>
      </c>
      <c r="H162">
        <v>13.9</v>
      </c>
      <c r="I162" t="s">
        <v>23272</v>
      </c>
      <c r="J162" t="b">
        <v>0</v>
      </c>
      <c r="K162">
        <v>13.9</v>
      </c>
    </row>
    <row r="163" spans="1:11">
      <c r="A163" t="s">
        <v>172</v>
      </c>
      <c r="B163" t="s">
        <v>6118</v>
      </c>
      <c r="C163" t="s">
        <v>12054</v>
      </c>
      <c r="D163" t="s">
        <v>17840</v>
      </c>
      <c r="E163" t="s">
        <v>18472</v>
      </c>
      <c r="F163" t="s">
        <v>23267</v>
      </c>
      <c r="G163" t="s">
        <v>23271</v>
      </c>
      <c r="H163">
        <v>16.95</v>
      </c>
      <c r="I163" t="s">
        <v>23272</v>
      </c>
      <c r="J163" t="b">
        <v>0</v>
      </c>
      <c r="K163">
        <v>16.95</v>
      </c>
    </row>
    <row r="164" spans="1:11">
      <c r="A164" t="s">
        <v>173</v>
      </c>
      <c r="B164" t="s">
        <v>6119</v>
      </c>
      <c r="C164" t="s">
        <v>12055</v>
      </c>
      <c r="D164" t="s">
        <v>17840</v>
      </c>
      <c r="E164" t="s">
        <v>18473</v>
      </c>
      <c r="F164" t="s">
        <v>23267</v>
      </c>
      <c r="G164" t="s">
        <v>23271</v>
      </c>
      <c r="H164">
        <v>17.26</v>
      </c>
      <c r="I164" t="s">
        <v>23272</v>
      </c>
      <c r="J164" t="b">
        <v>0</v>
      </c>
      <c r="K164">
        <v>17.26</v>
      </c>
    </row>
    <row r="165" spans="1:11">
      <c r="A165" t="s">
        <v>174</v>
      </c>
      <c r="B165" t="s">
        <v>6120</v>
      </c>
      <c r="C165" t="s">
        <v>12056</v>
      </c>
      <c r="D165" t="s">
        <v>17840</v>
      </c>
      <c r="E165" t="s">
        <v>18474</v>
      </c>
      <c r="F165" t="s">
        <v>23267</v>
      </c>
      <c r="G165" t="s">
        <v>23271</v>
      </c>
      <c r="H165">
        <v>16.74</v>
      </c>
      <c r="I165" t="s">
        <v>23272</v>
      </c>
      <c r="J165" t="b">
        <v>0</v>
      </c>
      <c r="K165">
        <v>16.74</v>
      </c>
    </row>
    <row r="166" spans="1:11">
      <c r="A166" t="s">
        <v>175</v>
      </c>
      <c r="B166" t="s">
        <v>6121</v>
      </c>
      <c r="C166" t="s">
        <v>12057</v>
      </c>
      <c r="D166" t="s">
        <v>17840</v>
      </c>
      <c r="E166" t="s">
        <v>18475</v>
      </c>
      <c r="F166" t="s">
        <v>23267</v>
      </c>
      <c r="G166" t="s">
        <v>23271</v>
      </c>
      <c r="H166">
        <v>13.67</v>
      </c>
      <c r="I166" t="s">
        <v>23272</v>
      </c>
      <c r="J166" t="b">
        <v>0</v>
      </c>
      <c r="K166">
        <v>13.67</v>
      </c>
    </row>
    <row r="167" spans="1:11">
      <c r="A167" t="s">
        <v>176</v>
      </c>
      <c r="B167" t="s">
        <v>6122</v>
      </c>
      <c r="C167" t="s">
        <v>12058</v>
      </c>
      <c r="D167" t="s">
        <v>17840</v>
      </c>
      <c r="E167" t="s">
        <v>18476</v>
      </c>
      <c r="F167" t="s">
        <v>23267</v>
      </c>
      <c r="G167" t="s">
        <v>23271</v>
      </c>
      <c r="H167">
        <v>13.3</v>
      </c>
      <c r="I167" t="s">
        <v>23272</v>
      </c>
      <c r="J167" t="b">
        <v>0</v>
      </c>
      <c r="K167">
        <v>13.3</v>
      </c>
    </row>
    <row r="168" spans="1:11">
      <c r="A168" t="s">
        <v>177</v>
      </c>
      <c r="B168" t="s">
        <v>6123</v>
      </c>
      <c r="C168" t="s">
        <v>12059</v>
      </c>
      <c r="D168" t="s">
        <v>17840</v>
      </c>
      <c r="E168" t="s">
        <v>18477</v>
      </c>
      <c r="F168" t="s">
        <v>23267</v>
      </c>
      <c r="G168" t="s">
        <v>23271</v>
      </c>
      <c r="H168">
        <v>13.74</v>
      </c>
      <c r="I168" t="s">
        <v>23272</v>
      </c>
      <c r="J168" t="b">
        <v>0</v>
      </c>
      <c r="K168">
        <v>13.74</v>
      </c>
    </row>
    <row r="169" spans="1:11">
      <c r="A169" t="s">
        <v>178</v>
      </c>
      <c r="B169" t="s">
        <v>6124</v>
      </c>
      <c r="C169" t="s">
        <v>12060</v>
      </c>
      <c r="D169" t="s">
        <v>17853</v>
      </c>
      <c r="E169" t="s">
        <v>18478</v>
      </c>
      <c r="F169" t="s">
        <v>23267</v>
      </c>
      <c r="G169" t="s">
        <v>23271</v>
      </c>
      <c r="H169">
        <v>17.35</v>
      </c>
      <c r="I169" t="s">
        <v>23272</v>
      </c>
      <c r="J169" t="b">
        <v>0</v>
      </c>
      <c r="K169">
        <v>17.35</v>
      </c>
    </row>
    <row r="170" spans="1:11">
      <c r="A170" t="s">
        <v>179</v>
      </c>
      <c r="B170" t="s">
        <v>6125</v>
      </c>
      <c r="C170" t="s">
        <v>12061</v>
      </c>
      <c r="D170" t="s">
        <v>17840</v>
      </c>
      <c r="E170" t="s">
        <v>18479</v>
      </c>
      <c r="F170" t="s">
        <v>23267</v>
      </c>
      <c r="G170" t="s">
        <v>23271</v>
      </c>
      <c r="H170">
        <v>13.8</v>
      </c>
      <c r="I170" t="s">
        <v>23272</v>
      </c>
      <c r="J170" t="b">
        <v>0</v>
      </c>
      <c r="K170">
        <v>13.8</v>
      </c>
    </row>
    <row r="171" spans="1:11">
      <c r="A171" t="s">
        <v>180</v>
      </c>
      <c r="B171" t="s">
        <v>6126</v>
      </c>
      <c r="C171" t="s">
        <v>12062</v>
      </c>
      <c r="D171" t="s">
        <v>17840</v>
      </c>
      <c r="E171" t="s">
        <v>18480</v>
      </c>
      <c r="F171" t="s">
        <v>23267</v>
      </c>
      <c r="G171" t="s">
        <v>23271</v>
      </c>
      <c r="H171">
        <v>13.97</v>
      </c>
      <c r="I171" t="s">
        <v>23272</v>
      </c>
      <c r="J171" t="b">
        <v>0</v>
      </c>
      <c r="K171">
        <v>13.97</v>
      </c>
    </row>
    <row r="172" spans="1:11">
      <c r="A172" t="s">
        <v>181</v>
      </c>
      <c r="B172" t="s">
        <v>6127</v>
      </c>
      <c r="C172" t="s">
        <v>12063</v>
      </c>
      <c r="D172" t="s">
        <v>17840</v>
      </c>
      <c r="E172" t="s">
        <v>18481</v>
      </c>
      <c r="F172" t="s">
        <v>23267</v>
      </c>
      <c r="G172" t="s">
        <v>23271</v>
      </c>
      <c r="H172">
        <v>13.97</v>
      </c>
      <c r="I172" t="s">
        <v>23272</v>
      </c>
      <c r="J172" t="b">
        <v>0</v>
      </c>
      <c r="K172">
        <v>13.97</v>
      </c>
    </row>
    <row r="173" spans="1:11">
      <c r="A173" t="s">
        <v>182</v>
      </c>
      <c r="B173" t="s">
        <v>6128</v>
      </c>
      <c r="C173" t="s">
        <v>12064</v>
      </c>
      <c r="D173" t="s">
        <v>17840</v>
      </c>
      <c r="E173" t="s">
        <v>18482</v>
      </c>
      <c r="F173" t="s">
        <v>23267</v>
      </c>
      <c r="G173" t="s">
        <v>23271</v>
      </c>
      <c r="H173">
        <v>14.09</v>
      </c>
      <c r="I173" t="s">
        <v>23272</v>
      </c>
      <c r="J173" t="b">
        <v>0</v>
      </c>
      <c r="K173">
        <v>14.09</v>
      </c>
    </row>
    <row r="174" spans="1:11">
      <c r="A174" t="s">
        <v>183</v>
      </c>
      <c r="B174" t="s">
        <v>6129</v>
      </c>
      <c r="C174" t="s">
        <v>12065</v>
      </c>
      <c r="D174" t="s">
        <v>17840</v>
      </c>
      <c r="E174" t="s">
        <v>18483</v>
      </c>
      <c r="F174" t="s">
        <v>23267</v>
      </c>
      <c r="G174" t="s">
        <v>23271</v>
      </c>
      <c r="H174">
        <v>13.89</v>
      </c>
      <c r="I174" t="s">
        <v>23272</v>
      </c>
      <c r="J174" t="b">
        <v>0</v>
      </c>
      <c r="K174">
        <v>13.89</v>
      </c>
    </row>
    <row r="175" spans="1:11">
      <c r="A175" t="s">
        <v>184</v>
      </c>
      <c r="B175" t="s">
        <v>6130</v>
      </c>
      <c r="C175" t="s">
        <v>12066</v>
      </c>
      <c r="D175" t="s">
        <v>17840</v>
      </c>
      <c r="E175" t="s">
        <v>18484</v>
      </c>
      <c r="F175" t="s">
        <v>23267</v>
      </c>
      <c r="G175" t="s">
        <v>23271</v>
      </c>
      <c r="H175">
        <v>16.67</v>
      </c>
      <c r="I175" t="s">
        <v>23272</v>
      </c>
      <c r="J175" t="b">
        <v>0</v>
      </c>
      <c r="K175">
        <v>16.67</v>
      </c>
    </row>
    <row r="176" spans="1:11">
      <c r="A176" t="s">
        <v>185</v>
      </c>
      <c r="B176" t="s">
        <v>6131</v>
      </c>
      <c r="C176" t="s">
        <v>12067</v>
      </c>
      <c r="D176" t="s">
        <v>17840</v>
      </c>
      <c r="E176" t="s">
        <v>18485</v>
      </c>
      <c r="F176" t="s">
        <v>23267</v>
      </c>
      <c r="G176" t="s">
        <v>23271</v>
      </c>
      <c r="H176">
        <v>17.11</v>
      </c>
      <c r="I176" t="s">
        <v>23272</v>
      </c>
      <c r="J176" t="b">
        <v>0</v>
      </c>
      <c r="K176">
        <v>17.11</v>
      </c>
    </row>
    <row r="177" spans="1:11">
      <c r="A177" t="s">
        <v>186</v>
      </c>
      <c r="B177" t="s">
        <v>6132</v>
      </c>
      <c r="C177" t="s">
        <v>12068</v>
      </c>
      <c r="D177" t="s">
        <v>17840</v>
      </c>
      <c r="E177" t="s">
        <v>18486</v>
      </c>
      <c r="F177" t="s">
        <v>23267</v>
      </c>
      <c r="G177" t="s">
        <v>23271</v>
      </c>
      <c r="H177">
        <v>17.47</v>
      </c>
      <c r="I177" t="s">
        <v>23272</v>
      </c>
      <c r="J177" t="b">
        <v>0</v>
      </c>
      <c r="K177">
        <v>17.47</v>
      </c>
    </row>
    <row r="178" spans="1:11">
      <c r="A178" t="s">
        <v>187</v>
      </c>
      <c r="B178" t="s">
        <v>6133</v>
      </c>
      <c r="C178" t="s">
        <v>12069</v>
      </c>
      <c r="D178" t="s">
        <v>17840</v>
      </c>
      <c r="E178" t="s">
        <v>18487</v>
      </c>
      <c r="F178" t="s">
        <v>23267</v>
      </c>
      <c r="G178" t="s">
        <v>23271</v>
      </c>
      <c r="H178">
        <v>14.24</v>
      </c>
      <c r="I178" t="s">
        <v>23272</v>
      </c>
      <c r="J178" t="b">
        <v>0</v>
      </c>
      <c r="K178">
        <v>14.24</v>
      </c>
    </row>
    <row r="179" spans="1:11">
      <c r="A179" t="s">
        <v>188</v>
      </c>
      <c r="B179" t="s">
        <v>6134</v>
      </c>
      <c r="C179" t="s">
        <v>12070</v>
      </c>
      <c r="D179" t="s">
        <v>17840</v>
      </c>
      <c r="E179" t="s">
        <v>18488</v>
      </c>
      <c r="F179" t="s">
        <v>23267</v>
      </c>
      <c r="G179" t="s">
        <v>23271</v>
      </c>
      <c r="H179">
        <v>13.77</v>
      </c>
      <c r="I179" t="s">
        <v>23272</v>
      </c>
      <c r="J179" t="b">
        <v>0</v>
      </c>
      <c r="K179">
        <v>13.77</v>
      </c>
    </row>
    <row r="180" spans="1:11">
      <c r="A180" t="s">
        <v>189</v>
      </c>
      <c r="B180" t="s">
        <v>6135</v>
      </c>
      <c r="C180" t="s">
        <v>12071</v>
      </c>
      <c r="D180" t="s">
        <v>17840</v>
      </c>
      <c r="E180" t="s">
        <v>18489</v>
      </c>
      <c r="F180" t="s">
        <v>23267</v>
      </c>
      <c r="G180" t="s">
        <v>23271</v>
      </c>
      <c r="H180">
        <v>13.89</v>
      </c>
      <c r="I180" t="s">
        <v>23272</v>
      </c>
      <c r="J180" t="b">
        <v>0</v>
      </c>
      <c r="K180">
        <v>13.89</v>
      </c>
    </row>
    <row r="181" spans="1:11">
      <c r="A181" t="s">
        <v>190</v>
      </c>
      <c r="B181" t="s">
        <v>6136</v>
      </c>
      <c r="C181" t="s">
        <v>12072</v>
      </c>
      <c r="D181" t="s">
        <v>17840</v>
      </c>
      <c r="E181" t="s">
        <v>18490</v>
      </c>
      <c r="F181" t="s">
        <v>23267</v>
      </c>
      <c r="G181" t="s">
        <v>23271</v>
      </c>
      <c r="H181">
        <v>13.87</v>
      </c>
      <c r="I181" t="s">
        <v>23272</v>
      </c>
      <c r="J181" t="b">
        <v>0</v>
      </c>
      <c r="K181">
        <v>13.87</v>
      </c>
    </row>
    <row r="182" spans="1:11">
      <c r="A182" t="s">
        <v>191</v>
      </c>
      <c r="B182" t="s">
        <v>6137</v>
      </c>
      <c r="C182" t="s">
        <v>12073</v>
      </c>
      <c r="D182" t="s">
        <v>17840</v>
      </c>
      <c r="E182" t="s">
        <v>18491</v>
      </c>
      <c r="F182" t="s">
        <v>23267</v>
      </c>
      <c r="G182" t="s">
        <v>23271</v>
      </c>
      <c r="H182">
        <v>16.89</v>
      </c>
      <c r="I182" t="s">
        <v>23272</v>
      </c>
      <c r="J182" t="b">
        <v>0</v>
      </c>
      <c r="K182">
        <v>16.89</v>
      </c>
    </row>
    <row r="183" spans="1:11">
      <c r="A183" t="s">
        <v>192</v>
      </c>
      <c r="B183" t="s">
        <v>6138</v>
      </c>
      <c r="C183" t="s">
        <v>12074</v>
      </c>
      <c r="D183" t="s">
        <v>17840</v>
      </c>
      <c r="E183" t="s">
        <v>18492</v>
      </c>
      <c r="F183" t="s">
        <v>23267</v>
      </c>
      <c r="G183" t="s">
        <v>23271</v>
      </c>
      <c r="H183">
        <v>13.61</v>
      </c>
      <c r="I183" t="s">
        <v>23272</v>
      </c>
      <c r="J183" t="b">
        <v>0</v>
      </c>
      <c r="K183">
        <v>13.61</v>
      </c>
    </row>
    <row r="184" spans="1:11">
      <c r="A184" t="s">
        <v>193</v>
      </c>
      <c r="B184" t="s">
        <v>6139</v>
      </c>
      <c r="C184" t="s">
        <v>12075</v>
      </c>
      <c r="D184" t="s">
        <v>17840</v>
      </c>
      <c r="E184" t="s">
        <v>18493</v>
      </c>
      <c r="F184" t="s">
        <v>23267</v>
      </c>
      <c r="G184" t="s">
        <v>23271</v>
      </c>
      <c r="H184">
        <v>13.77</v>
      </c>
      <c r="I184" t="s">
        <v>23272</v>
      </c>
      <c r="J184" t="b">
        <v>0</v>
      </c>
      <c r="K184">
        <v>13.77</v>
      </c>
    </row>
    <row r="185" spans="1:11">
      <c r="A185" t="s">
        <v>194</v>
      </c>
      <c r="B185" t="s">
        <v>6140</v>
      </c>
      <c r="C185" t="s">
        <v>12076</v>
      </c>
      <c r="D185" t="s">
        <v>17840</v>
      </c>
      <c r="E185" t="s">
        <v>18494</v>
      </c>
      <c r="F185" t="s">
        <v>23267</v>
      </c>
      <c r="G185" t="s">
        <v>23271</v>
      </c>
      <c r="H185">
        <v>17.78</v>
      </c>
      <c r="I185" t="s">
        <v>23272</v>
      </c>
      <c r="J185" t="b">
        <v>0</v>
      </c>
      <c r="K185">
        <v>17.78</v>
      </c>
    </row>
    <row r="186" spans="1:11">
      <c r="A186" t="s">
        <v>195</v>
      </c>
      <c r="B186" t="s">
        <v>6141</v>
      </c>
      <c r="C186" t="s">
        <v>12077</v>
      </c>
      <c r="D186" t="s">
        <v>17840</v>
      </c>
      <c r="E186" t="s">
        <v>18495</v>
      </c>
      <c r="F186" t="s">
        <v>23267</v>
      </c>
      <c r="G186" t="s">
        <v>23271</v>
      </c>
      <c r="H186">
        <v>14.32</v>
      </c>
      <c r="I186" t="s">
        <v>23272</v>
      </c>
      <c r="J186" t="b">
        <v>0</v>
      </c>
      <c r="K186">
        <v>14.32</v>
      </c>
    </row>
    <row r="187" spans="1:11">
      <c r="A187" t="s">
        <v>196</v>
      </c>
      <c r="B187" t="s">
        <v>6142</v>
      </c>
      <c r="C187" t="s">
        <v>12078</v>
      </c>
      <c r="D187" t="s">
        <v>17840</v>
      </c>
      <c r="E187" t="s">
        <v>18496</v>
      </c>
      <c r="F187" t="s">
        <v>23267</v>
      </c>
      <c r="G187" t="s">
        <v>23271</v>
      </c>
      <c r="H187">
        <v>17.18</v>
      </c>
      <c r="I187" t="s">
        <v>23272</v>
      </c>
      <c r="J187" t="b">
        <v>0</v>
      </c>
      <c r="K187">
        <v>17.18</v>
      </c>
    </row>
    <row r="188" spans="1:11">
      <c r="A188" t="s">
        <v>197</v>
      </c>
      <c r="B188" t="s">
        <v>6143</v>
      </c>
      <c r="C188" t="s">
        <v>12079</v>
      </c>
      <c r="D188" t="s">
        <v>17840</v>
      </c>
      <c r="E188" t="s">
        <v>18497</v>
      </c>
      <c r="F188" t="s">
        <v>23267</v>
      </c>
      <c r="G188" t="s">
        <v>23271</v>
      </c>
      <c r="H188">
        <v>14.02</v>
      </c>
      <c r="I188" t="s">
        <v>23272</v>
      </c>
      <c r="J188" t="b">
        <v>0</v>
      </c>
      <c r="K188">
        <v>14.02</v>
      </c>
    </row>
    <row r="189" spans="1:11">
      <c r="A189" t="s">
        <v>198</v>
      </c>
      <c r="B189" t="s">
        <v>6144</v>
      </c>
      <c r="C189" t="s">
        <v>12080</v>
      </c>
      <c r="D189" t="s">
        <v>17840</v>
      </c>
      <c r="E189" t="s">
        <v>18498</v>
      </c>
      <c r="F189" t="s">
        <v>23267</v>
      </c>
      <c r="G189" t="s">
        <v>23271</v>
      </c>
      <c r="H189">
        <v>13.54</v>
      </c>
      <c r="I189" t="s">
        <v>23272</v>
      </c>
      <c r="J189" t="b">
        <v>0</v>
      </c>
      <c r="K189">
        <v>13.54</v>
      </c>
    </row>
    <row r="190" spans="1:11">
      <c r="A190" t="s">
        <v>199</v>
      </c>
      <c r="B190" t="s">
        <v>6145</v>
      </c>
      <c r="C190" t="s">
        <v>12081</v>
      </c>
      <c r="D190" t="s">
        <v>17840</v>
      </c>
      <c r="E190" t="s">
        <v>18499</v>
      </c>
      <c r="F190" t="s">
        <v>23267</v>
      </c>
      <c r="G190" t="s">
        <v>23271</v>
      </c>
      <c r="H190">
        <v>17.11</v>
      </c>
      <c r="I190" t="s">
        <v>23272</v>
      </c>
      <c r="J190" t="b">
        <v>0</v>
      </c>
      <c r="K190">
        <v>17.11</v>
      </c>
    </row>
    <row r="191" spans="1:11">
      <c r="A191" t="s">
        <v>200</v>
      </c>
      <c r="B191" t="s">
        <v>6146</v>
      </c>
      <c r="C191" t="s">
        <v>12082</v>
      </c>
      <c r="D191" t="s">
        <v>17840</v>
      </c>
      <c r="E191" t="s">
        <v>18500</v>
      </c>
      <c r="F191" t="s">
        <v>23267</v>
      </c>
      <c r="G191" t="s">
        <v>23271</v>
      </c>
      <c r="H191">
        <v>14.25</v>
      </c>
      <c r="I191" t="s">
        <v>23272</v>
      </c>
      <c r="J191" t="b">
        <v>0</v>
      </c>
      <c r="K191">
        <v>14.25</v>
      </c>
    </row>
    <row r="192" spans="1:11">
      <c r="A192" t="s">
        <v>201</v>
      </c>
      <c r="B192" t="s">
        <v>6147</v>
      </c>
      <c r="C192" t="s">
        <v>12083</v>
      </c>
      <c r="D192" t="s">
        <v>17840</v>
      </c>
      <c r="E192" t="s">
        <v>18501</v>
      </c>
      <c r="F192" t="s">
        <v>23267</v>
      </c>
      <c r="G192" t="s">
        <v>23271</v>
      </c>
      <c r="H192">
        <v>13.54</v>
      </c>
      <c r="I192" t="s">
        <v>23272</v>
      </c>
      <c r="J192" t="b">
        <v>0</v>
      </c>
      <c r="K192">
        <v>13.54</v>
      </c>
    </row>
    <row r="193" spans="1:11">
      <c r="A193" t="s">
        <v>202</v>
      </c>
      <c r="B193" t="s">
        <v>6148</v>
      </c>
      <c r="C193" t="s">
        <v>12084</v>
      </c>
      <c r="D193" t="s">
        <v>17854</v>
      </c>
      <c r="E193" t="s">
        <v>18502</v>
      </c>
      <c r="F193" t="s">
        <v>23267</v>
      </c>
      <c r="G193" t="s">
        <v>23271</v>
      </c>
      <c r="H193">
        <v>14.09</v>
      </c>
      <c r="I193" t="s">
        <v>23272</v>
      </c>
      <c r="J193" t="b">
        <v>0</v>
      </c>
      <c r="K193">
        <v>14.09</v>
      </c>
    </row>
    <row r="194" spans="1:11">
      <c r="A194" t="s">
        <v>203</v>
      </c>
      <c r="B194" t="s">
        <v>6149</v>
      </c>
      <c r="C194" t="s">
        <v>12085</v>
      </c>
      <c r="D194" t="s">
        <v>17840</v>
      </c>
      <c r="E194" t="s">
        <v>18503</v>
      </c>
      <c r="F194" t="s">
        <v>23267</v>
      </c>
      <c r="G194" t="s">
        <v>23271</v>
      </c>
      <c r="H194">
        <v>16.67</v>
      </c>
      <c r="I194" t="s">
        <v>23272</v>
      </c>
      <c r="J194" t="b">
        <v>0</v>
      </c>
      <c r="K194">
        <v>16.67</v>
      </c>
    </row>
    <row r="195" spans="1:11">
      <c r="A195" t="s">
        <v>204</v>
      </c>
      <c r="B195" t="s">
        <v>6150</v>
      </c>
      <c r="C195" t="s">
        <v>12086</v>
      </c>
      <c r="D195" t="s">
        <v>17855</v>
      </c>
      <c r="E195" t="s">
        <v>18504</v>
      </c>
      <c r="F195" t="s">
        <v>23267</v>
      </c>
      <c r="G195" t="s">
        <v>23271</v>
      </c>
      <c r="H195">
        <v>16.52</v>
      </c>
      <c r="I195" t="s">
        <v>23272</v>
      </c>
      <c r="J195" t="b">
        <v>0</v>
      </c>
      <c r="K195">
        <v>16.52</v>
      </c>
    </row>
    <row r="196" spans="1:11">
      <c r="A196" t="s">
        <v>205</v>
      </c>
      <c r="B196" t="s">
        <v>6151</v>
      </c>
      <c r="C196" t="s">
        <v>12087</v>
      </c>
      <c r="D196" t="s">
        <v>17840</v>
      </c>
      <c r="E196" t="s">
        <v>18505</v>
      </c>
      <c r="F196" t="s">
        <v>23267</v>
      </c>
      <c r="G196" t="s">
        <v>23271</v>
      </c>
      <c r="H196">
        <v>13.74</v>
      </c>
      <c r="I196" t="s">
        <v>23272</v>
      </c>
      <c r="J196" t="b">
        <v>0</v>
      </c>
      <c r="K196">
        <v>13.74</v>
      </c>
    </row>
    <row r="197" spans="1:11">
      <c r="A197" t="s">
        <v>206</v>
      </c>
      <c r="B197" t="s">
        <v>6152</v>
      </c>
      <c r="C197" t="s">
        <v>12088</v>
      </c>
      <c r="D197" t="s">
        <v>17840</v>
      </c>
      <c r="E197" t="s">
        <v>18506</v>
      </c>
      <c r="F197" t="s">
        <v>23267</v>
      </c>
      <c r="G197" t="s">
        <v>23271</v>
      </c>
      <c r="H197">
        <v>14.19</v>
      </c>
      <c r="I197" t="s">
        <v>23272</v>
      </c>
      <c r="J197" t="b">
        <v>0</v>
      </c>
      <c r="K197">
        <v>14.19</v>
      </c>
    </row>
    <row r="198" spans="1:11">
      <c r="A198" t="s">
        <v>207</v>
      </c>
      <c r="B198" t="s">
        <v>6153</v>
      </c>
      <c r="C198" t="s">
        <v>12089</v>
      </c>
      <c r="D198" t="s">
        <v>17840</v>
      </c>
      <c r="E198" t="s">
        <v>18507</v>
      </c>
      <c r="F198" t="s">
        <v>23267</v>
      </c>
      <c r="G198" t="s">
        <v>23271</v>
      </c>
      <c r="H198">
        <v>13.54</v>
      </c>
      <c r="I198" t="s">
        <v>23272</v>
      </c>
      <c r="J198" t="b">
        <v>0</v>
      </c>
      <c r="K198">
        <v>13.54</v>
      </c>
    </row>
    <row r="199" spans="1:11">
      <c r="A199" t="s">
        <v>208</v>
      </c>
      <c r="B199" t="s">
        <v>6154</v>
      </c>
      <c r="C199" t="s">
        <v>12090</v>
      </c>
      <c r="D199" t="s">
        <v>17856</v>
      </c>
      <c r="E199" t="s">
        <v>18508</v>
      </c>
      <c r="F199" t="s">
        <v>23267</v>
      </c>
      <c r="G199" t="s">
        <v>23271</v>
      </c>
      <c r="H199">
        <v>13.74</v>
      </c>
      <c r="I199" t="s">
        <v>23272</v>
      </c>
      <c r="J199" t="b">
        <v>0</v>
      </c>
      <c r="K199">
        <v>13.74</v>
      </c>
    </row>
    <row r="200" spans="1:11">
      <c r="A200" t="s">
        <v>209</v>
      </c>
      <c r="B200" t="s">
        <v>6155</v>
      </c>
      <c r="C200" t="s">
        <v>12091</v>
      </c>
      <c r="D200" t="s">
        <v>17840</v>
      </c>
      <c r="E200" t="s">
        <v>18509</v>
      </c>
      <c r="F200" t="s">
        <v>23267</v>
      </c>
      <c r="G200" t="s">
        <v>23271</v>
      </c>
      <c r="H200">
        <v>13.96</v>
      </c>
      <c r="I200" t="s">
        <v>23272</v>
      </c>
      <c r="J200" t="b">
        <v>0</v>
      </c>
      <c r="K200">
        <v>13.96</v>
      </c>
    </row>
    <row r="201" spans="1:11">
      <c r="A201" t="s">
        <v>210</v>
      </c>
      <c r="B201" t="s">
        <v>6156</v>
      </c>
      <c r="C201" t="s">
        <v>12092</v>
      </c>
      <c r="D201" t="s">
        <v>17840</v>
      </c>
      <c r="E201" t="s">
        <v>18510</v>
      </c>
      <c r="F201" t="s">
        <v>23267</v>
      </c>
      <c r="G201" t="s">
        <v>23271</v>
      </c>
      <c r="H201">
        <v>13.74</v>
      </c>
      <c r="I201" t="s">
        <v>23272</v>
      </c>
      <c r="J201" t="b">
        <v>0</v>
      </c>
      <c r="K201">
        <v>13.74</v>
      </c>
    </row>
    <row r="202" spans="1:11">
      <c r="A202" t="s">
        <v>211</v>
      </c>
      <c r="B202" t="s">
        <v>6157</v>
      </c>
      <c r="C202" t="s">
        <v>12093</v>
      </c>
      <c r="D202" t="s">
        <v>17840</v>
      </c>
      <c r="E202" t="s">
        <v>18511</v>
      </c>
      <c r="F202" t="s">
        <v>23267</v>
      </c>
      <c r="G202" t="s">
        <v>23271</v>
      </c>
      <c r="H202">
        <v>13.76</v>
      </c>
      <c r="I202" t="s">
        <v>23272</v>
      </c>
      <c r="J202" t="b">
        <v>0</v>
      </c>
      <c r="K202">
        <v>13.76</v>
      </c>
    </row>
    <row r="203" spans="1:11">
      <c r="A203" t="s">
        <v>212</v>
      </c>
      <c r="B203" t="s">
        <v>6158</v>
      </c>
      <c r="C203" t="s">
        <v>12094</v>
      </c>
      <c r="D203" t="s">
        <v>17840</v>
      </c>
      <c r="E203" t="s">
        <v>18512</v>
      </c>
      <c r="F203" t="s">
        <v>23267</v>
      </c>
      <c r="G203" t="s">
        <v>23271</v>
      </c>
      <c r="H203">
        <v>16.97</v>
      </c>
      <c r="I203" t="s">
        <v>23272</v>
      </c>
      <c r="J203" t="b">
        <v>0</v>
      </c>
      <c r="K203">
        <v>16.97</v>
      </c>
    </row>
    <row r="204" spans="1:11">
      <c r="A204" t="s">
        <v>213</v>
      </c>
      <c r="B204" t="s">
        <v>6159</v>
      </c>
      <c r="C204" t="s">
        <v>12095</v>
      </c>
      <c r="D204" t="s">
        <v>17840</v>
      </c>
      <c r="E204" t="s">
        <v>18513</v>
      </c>
      <c r="F204" t="s">
        <v>23267</v>
      </c>
      <c r="G204" t="s">
        <v>23271</v>
      </c>
      <c r="H204">
        <v>17.26</v>
      </c>
      <c r="I204" t="s">
        <v>23272</v>
      </c>
      <c r="J204" t="b">
        <v>0</v>
      </c>
      <c r="K204">
        <v>17.26</v>
      </c>
    </row>
    <row r="205" spans="1:11">
      <c r="A205" t="s">
        <v>214</v>
      </c>
      <c r="B205" t="s">
        <v>6160</v>
      </c>
      <c r="C205" t="s">
        <v>12096</v>
      </c>
      <c r="D205" t="s">
        <v>17840</v>
      </c>
      <c r="E205" t="s">
        <v>18514</v>
      </c>
      <c r="F205" t="s">
        <v>23267</v>
      </c>
      <c r="G205" t="s">
        <v>23271</v>
      </c>
      <c r="H205">
        <v>14.17</v>
      </c>
      <c r="I205" t="s">
        <v>23272</v>
      </c>
      <c r="J205" t="b">
        <v>0</v>
      </c>
      <c r="K205">
        <v>14.17</v>
      </c>
    </row>
    <row r="206" spans="1:11">
      <c r="A206" t="s">
        <v>215</v>
      </c>
      <c r="B206" t="s">
        <v>6161</v>
      </c>
      <c r="C206" t="s">
        <v>12097</v>
      </c>
      <c r="D206" t="s">
        <v>17840</v>
      </c>
      <c r="E206" t="s">
        <v>18515</v>
      </c>
      <c r="F206" t="s">
        <v>23267</v>
      </c>
      <c r="G206" t="s">
        <v>23271</v>
      </c>
      <c r="H206">
        <v>13.84</v>
      </c>
      <c r="I206" t="s">
        <v>23272</v>
      </c>
      <c r="J206" t="b">
        <v>0</v>
      </c>
      <c r="K206">
        <v>13.84</v>
      </c>
    </row>
    <row r="207" spans="1:11">
      <c r="A207" t="s">
        <v>216</v>
      </c>
      <c r="B207" t="s">
        <v>6162</v>
      </c>
      <c r="C207" t="s">
        <v>12098</v>
      </c>
      <c r="D207" t="s">
        <v>17840</v>
      </c>
      <c r="E207" t="s">
        <v>18516</v>
      </c>
      <c r="F207" t="s">
        <v>23267</v>
      </c>
      <c r="G207" t="s">
        <v>23271</v>
      </c>
      <c r="H207">
        <v>13.9</v>
      </c>
      <c r="I207" t="s">
        <v>23272</v>
      </c>
      <c r="J207" t="b">
        <v>0</v>
      </c>
      <c r="K207">
        <v>13.9</v>
      </c>
    </row>
    <row r="208" spans="1:11">
      <c r="A208" t="s">
        <v>217</v>
      </c>
      <c r="B208" t="s">
        <v>6163</v>
      </c>
      <c r="C208" t="s">
        <v>12099</v>
      </c>
      <c r="D208" t="s">
        <v>17840</v>
      </c>
      <c r="E208" t="s">
        <v>18517</v>
      </c>
      <c r="F208" t="s">
        <v>23267</v>
      </c>
      <c r="G208" t="s">
        <v>23271</v>
      </c>
      <c r="H208">
        <v>14.03</v>
      </c>
      <c r="I208" t="s">
        <v>23272</v>
      </c>
      <c r="J208" t="b">
        <v>0</v>
      </c>
      <c r="K208">
        <v>14.03</v>
      </c>
    </row>
    <row r="209" spans="1:11">
      <c r="A209" t="s">
        <v>218</v>
      </c>
      <c r="B209" t="s">
        <v>6164</v>
      </c>
      <c r="C209" t="s">
        <v>12100</v>
      </c>
      <c r="D209" t="s">
        <v>17840</v>
      </c>
      <c r="E209" t="s">
        <v>18518</v>
      </c>
      <c r="F209" t="s">
        <v>23267</v>
      </c>
      <c r="G209" t="s">
        <v>23271</v>
      </c>
      <c r="H209">
        <v>13.77</v>
      </c>
      <c r="I209" t="s">
        <v>23272</v>
      </c>
      <c r="J209" t="b">
        <v>0</v>
      </c>
      <c r="K209">
        <v>13.77</v>
      </c>
    </row>
    <row r="210" spans="1:11">
      <c r="A210" t="s">
        <v>219</v>
      </c>
      <c r="B210" t="s">
        <v>6165</v>
      </c>
      <c r="C210" t="s">
        <v>12101</v>
      </c>
      <c r="D210" t="s">
        <v>17840</v>
      </c>
      <c r="E210" t="s">
        <v>18519</v>
      </c>
      <c r="F210" t="s">
        <v>23267</v>
      </c>
      <c r="G210" t="s">
        <v>23271</v>
      </c>
      <c r="H210">
        <v>14.19</v>
      </c>
      <c r="I210" t="s">
        <v>23272</v>
      </c>
      <c r="J210" t="b">
        <v>0</v>
      </c>
      <c r="K210">
        <v>14.19</v>
      </c>
    </row>
    <row r="211" spans="1:11">
      <c r="A211" t="s">
        <v>220</v>
      </c>
      <c r="B211" t="s">
        <v>6166</v>
      </c>
      <c r="C211" t="s">
        <v>12102</v>
      </c>
      <c r="D211" t="s">
        <v>17840</v>
      </c>
      <c r="E211" t="s">
        <v>18520</v>
      </c>
      <c r="F211" t="s">
        <v>23267</v>
      </c>
      <c r="G211" t="s">
        <v>23271</v>
      </c>
      <c r="H211">
        <v>13.92</v>
      </c>
      <c r="I211" t="s">
        <v>23272</v>
      </c>
      <c r="J211" t="b">
        <v>0</v>
      </c>
      <c r="K211">
        <v>13.92</v>
      </c>
    </row>
    <row r="212" spans="1:11">
      <c r="A212" t="s">
        <v>221</v>
      </c>
      <c r="B212" t="s">
        <v>6167</v>
      </c>
      <c r="C212" t="s">
        <v>12103</v>
      </c>
      <c r="D212" t="s">
        <v>17840</v>
      </c>
      <c r="E212" t="s">
        <v>18521</v>
      </c>
      <c r="F212" t="s">
        <v>23267</v>
      </c>
      <c r="G212" t="s">
        <v>23271</v>
      </c>
      <c r="H212">
        <v>14.55</v>
      </c>
      <c r="I212" t="s">
        <v>23272</v>
      </c>
      <c r="J212" t="b">
        <v>0</v>
      </c>
      <c r="K212">
        <v>14.55</v>
      </c>
    </row>
    <row r="213" spans="1:11">
      <c r="A213" t="s">
        <v>222</v>
      </c>
      <c r="B213" t="s">
        <v>6168</v>
      </c>
      <c r="C213" t="s">
        <v>12104</v>
      </c>
      <c r="D213" t="s">
        <v>17840</v>
      </c>
      <c r="E213" t="s">
        <v>18522</v>
      </c>
      <c r="F213" t="s">
        <v>23267</v>
      </c>
      <c r="G213" t="s">
        <v>23271</v>
      </c>
      <c r="H213">
        <v>14.12</v>
      </c>
      <c r="I213" t="s">
        <v>23272</v>
      </c>
      <c r="J213" t="b">
        <v>0</v>
      </c>
      <c r="K213">
        <v>14.12</v>
      </c>
    </row>
    <row r="214" spans="1:11">
      <c r="A214" t="s">
        <v>223</v>
      </c>
      <c r="B214" t="s">
        <v>6169</v>
      </c>
      <c r="C214" t="s">
        <v>12105</v>
      </c>
      <c r="D214" t="s">
        <v>17840</v>
      </c>
      <c r="E214" t="s">
        <v>18523</v>
      </c>
      <c r="F214" t="s">
        <v>23267</v>
      </c>
      <c r="G214" t="s">
        <v>23271</v>
      </c>
      <c r="H214">
        <v>17.34</v>
      </c>
      <c r="I214" t="s">
        <v>23272</v>
      </c>
      <c r="J214" t="b">
        <v>0</v>
      </c>
      <c r="K214">
        <v>17.34</v>
      </c>
    </row>
    <row r="215" spans="1:11">
      <c r="A215" t="s">
        <v>224</v>
      </c>
      <c r="B215" t="s">
        <v>6170</v>
      </c>
      <c r="C215" t="s">
        <v>12106</v>
      </c>
      <c r="D215" t="s">
        <v>17840</v>
      </c>
      <c r="E215" t="s">
        <v>18524</v>
      </c>
      <c r="F215" t="s">
        <v>23267</v>
      </c>
      <c r="G215" t="s">
        <v>23271</v>
      </c>
      <c r="H215">
        <v>13.48</v>
      </c>
      <c r="I215" t="s">
        <v>23272</v>
      </c>
      <c r="J215" t="b">
        <v>0</v>
      </c>
      <c r="K215">
        <v>13.48</v>
      </c>
    </row>
    <row r="216" spans="1:11">
      <c r="A216" t="s">
        <v>225</v>
      </c>
      <c r="B216" t="s">
        <v>6171</v>
      </c>
      <c r="C216" t="s">
        <v>12107</v>
      </c>
      <c r="D216" t="s">
        <v>17857</v>
      </c>
      <c r="E216" t="s">
        <v>18525</v>
      </c>
      <c r="F216" t="s">
        <v>23267</v>
      </c>
      <c r="G216" t="s">
        <v>23271</v>
      </c>
      <c r="H216">
        <v>14.09</v>
      </c>
      <c r="I216" t="s">
        <v>23272</v>
      </c>
      <c r="J216" t="b">
        <v>0</v>
      </c>
      <c r="K216">
        <v>14.09</v>
      </c>
    </row>
    <row r="217" spans="1:11">
      <c r="A217" t="s">
        <v>226</v>
      </c>
      <c r="B217" t="s">
        <v>6172</v>
      </c>
      <c r="C217" t="s">
        <v>12108</v>
      </c>
      <c r="D217" t="s">
        <v>17840</v>
      </c>
      <c r="E217" t="s">
        <v>18526</v>
      </c>
      <c r="F217" t="s">
        <v>23267</v>
      </c>
      <c r="G217" t="s">
        <v>23271</v>
      </c>
      <c r="H217">
        <v>14.1</v>
      </c>
      <c r="I217" t="s">
        <v>23272</v>
      </c>
      <c r="J217" t="b">
        <v>0</v>
      </c>
      <c r="K217">
        <v>14.1</v>
      </c>
    </row>
    <row r="218" spans="1:11">
      <c r="A218" t="s">
        <v>227</v>
      </c>
      <c r="B218" t="s">
        <v>6173</v>
      </c>
      <c r="C218" t="s">
        <v>12109</v>
      </c>
      <c r="D218" t="s">
        <v>17840</v>
      </c>
      <c r="E218" t="s">
        <v>18527</v>
      </c>
      <c r="F218" t="s">
        <v>23267</v>
      </c>
      <c r="G218" t="s">
        <v>23271</v>
      </c>
      <c r="H218">
        <v>13.54</v>
      </c>
      <c r="I218" t="s">
        <v>23272</v>
      </c>
      <c r="J218" t="b">
        <v>0</v>
      </c>
      <c r="K218">
        <v>13.54</v>
      </c>
    </row>
    <row r="219" spans="1:11">
      <c r="A219" t="s">
        <v>228</v>
      </c>
      <c r="B219" t="s">
        <v>6174</v>
      </c>
      <c r="C219" t="s">
        <v>12110</v>
      </c>
      <c r="D219" t="s">
        <v>17840</v>
      </c>
      <c r="E219" t="s">
        <v>18528</v>
      </c>
      <c r="F219" t="s">
        <v>23267</v>
      </c>
      <c r="G219" t="s">
        <v>23271</v>
      </c>
      <c r="H219">
        <v>13.67</v>
      </c>
      <c r="I219" t="s">
        <v>23272</v>
      </c>
      <c r="J219" t="b">
        <v>0</v>
      </c>
      <c r="K219">
        <v>13.67</v>
      </c>
    </row>
    <row r="220" spans="1:11">
      <c r="A220" t="s">
        <v>229</v>
      </c>
      <c r="B220" t="s">
        <v>6175</v>
      </c>
      <c r="C220" t="s">
        <v>12111</v>
      </c>
      <c r="D220" t="s">
        <v>17840</v>
      </c>
      <c r="E220" t="s">
        <v>18529</v>
      </c>
      <c r="F220" t="s">
        <v>23267</v>
      </c>
      <c r="G220" t="s">
        <v>23271</v>
      </c>
      <c r="H220">
        <v>17.04</v>
      </c>
      <c r="I220" t="s">
        <v>23272</v>
      </c>
      <c r="J220" t="b">
        <v>0</v>
      </c>
      <c r="K220">
        <v>17.04</v>
      </c>
    </row>
    <row r="221" spans="1:11">
      <c r="A221" t="s">
        <v>230</v>
      </c>
      <c r="B221" t="s">
        <v>6176</v>
      </c>
      <c r="C221" t="s">
        <v>12112</v>
      </c>
      <c r="D221" t="s">
        <v>17840</v>
      </c>
      <c r="E221" t="s">
        <v>18530</v>
      </c>
      <c r="F221" t="s">
        <v>23267</v>
      </c>
      <c r="G221" t="s">
        <v>23271</v>
      </c>
      <c r="H221">
        <v>14.25</v>
      </c>
      <c r="I221" t="s">
        <v>23272</v>
      </c>
      <c r="J221" t="b">
        <v>0</v>
      </c>
      <c r="K221">
        <v>14.25</v>
      </c>
    </row>
    <row r="222" spans="1:11">
      <c r="A222" t="s">
        <v>231</v>
      </c>
      <c r="B222" t="s">
        <v>6177</v>
      </c>
      <c r="C222" t="s">
        <v>12113</v>
      </c>
      <c r="D222" t="s">
        <v>17858</v>
      </c>
      <c r="E222" t="s">
        <v>18531</v>
      </c>
      <c r="F222" t="s">
        <v>23267</v>
      </c>
      <c r="G222" t="s">
        <v>23271</v>
      </c>
      <c r="H222">
        <v>14.84</v>
      </c>
      <c r="I222" t="s">
        <v>23272</v>
      </c>
      <c r="J222" t="b">
        <v>0</v>
      </c>
      <c r="K222">
        <v>14.84</v>
      </c>
    </row>
    <row r="223" spans="1:11">
      <c r="A223" t="s">
        <v>232</v>
      </c>
      <c r="B223" t="s">
        <v>6178</v>
      </c>
      <c r="C223" t="s">
        <v>12114</v>
      </c>
      <c r="D223" t="s">
        <v>17840</v>
      </c>
      <c r="E223" t="s">
        <v>18532</v>
      </c>
      <c r="F223" t="s">
        <v>23267</v>
      </c>
      <c r="G223" t="s">
        <v>23271</v>
      </c>
      <c r="H223">
        <v>13.84</v>
      </c>
      <c r="I223" t="s">
        <v>23272</v>
      </c>
      <c r="J223" t="b">
        <v>0</v>
      </c>
      <c r="K223">
        <v>13.84</v>
      </c>
    </row>
    <row r="224" spans="1:11">
      <c r="A224" t="s">
        <v>233</v>
      </c>
      <c r="B224" t="s">
        <v>6179</v>
      </c>
      <c r="C224" t="s">
        <v>12115</v>
      </c>
      <c r="D224" t="s">
        <v>17840</v>
      </c>
      <c r="E224" t="s">
        <v>18533</v>
      </c>
      <c r="F224" t="s">
        <v>23267</v>
      </c>
      <c r="G224" t="s">
        <v>23271</v>
      </c>
      <c r="H224">
        <v>13.76</v>
      </c>
      <c r="I224" t="s">
        <v>23272</v>
      </c>
      <c r="J224" t="b">
        <v>0</v>
      </c>
      <c r="K224">
        <v>13.76</v>
      </c>
    </row>
    <row r="225" spans="1:11">
      <c r="A225" t="s">
        <v>234</v>
      </c>
      <c r="B225" t="s">
        <v>6180</v>
      </c>
      <c r="C225" t="s">
        <v>12116</v>
      </c>
      <c r="D225" t="s">
        <v>17840</v>
      </c>
      <c r="E225" t="s">
        <v>18534</v>
      </c>
      <c r="F225" t="s">
        <v>23267</v>
      </c>
      <c r="G225" t="s">
        <v>23271</v>
      </c>
      <c r="H225">
        <v>13.48</v>
      </c>
      <c r="I225" t="s">
        <v>23272</v>
      </c>
      <c r="J225" t="b">
        <v>0</v>
      </c>
      <c r="K225">
        <v>13.48</v>
      </c>
    </row>
    <row r="226" spans="1:11">
      <c r="A226" t="s">
        <v>235</v>
      </c>
      <c r="B226" t="s">
        <v>6181</v>
      </c>
      <c r="C226" t="s">
        <v>12117</v>
      </c>
      <c r="D226" t="s">
        <v>17840</v>
      </c>
      <c r="E226" t="s">
        <v>18535</v>
      </c>
      <c r="F226" t="s">
        <v>23267</v>
      </c>
      <c r="G226" t="s">
        <v>23271</v>
      </c>
      <c r="H226">
        <v>14.03</v>
      </c>
      <c r="I226" t="s">
        <v>23272</v>
      </c>
      <c r="J226" t="b">
        <v>0</v>
      </c>
      <c r="K226">
        <v>14.03</v>
      </c>
    </row>
    <row r="227" spans="1:11">
      <c r="A227" t="s">
        <v>236</v>
      </c>
      <c r="B227" t="s">
        <v>6182</v>
      </c>
      <c r="C227" t="s">
        <v>12118</v>
      </c>
      <c r="D227" t="s">
        <v>17840</v>
      </c>
      <c r="E227" t="s">
        <v>18536</v>
      </c>
      <c r="F227" t="s">
        <v>23267</v>
      </c>
      <c r="G227" t="s">
        <v>23271</v>
      </c>
      <c r="H227">
        <v>13.74</v>
      </c>
      <c r="I227" t="s">
        <v>23272</v>
      </c>
      <c r="J227" t="b">
        <v>0</v>
      </c>
      <c r="K227">
        <v>13.74</v>
      </c>
    </row>
    <row r="228" spans="1:11">
      <c r="A228" t="s">
        <v>237</v>
      </c>
      <c r="B228" t="s">
        <v>6183</v>
      </c>
      <c r="C228" t="s">
        <v>12119</v>
      </c>
      <c r="D228" t="s">
        <v>17840</v>
      </c>
      <c r="E228" t="s">
        <v>18537</v>
      </c>
      <c r="F228" t="s">
        <v>23267</v>
      </c>
      <c r="G228" t="s">
        <v>23271</v>
      </c>
      <c r="H228">
        <v>14.02</v>
      </c>
      <c r="I228" t="s">
        <v>23272</v>
      </c>
      <c r="J228" t="b">
        <v>0</v>
      </c>
      <c r="K228">
        <v>14.02</v>
      </c>
    </row>
    <row r="229" spans="1:11">
      <c r="A229" t="s">
        <v>238</v>
      </c>
      <c r="B229" t="s">
        <v>6184</v>
      </c>
      <c r="C229" t="s">
        <v>12120</v>
      </c>
      <c r="D229" t="s">
        <v>17840</v>
      </c>
      <c r="E229" t="s">
        <v>18538</v>
      </c>
      <c r="F229" t="s">
        <v>23267</v>
      </c>
      <c r="G229" t="s">
        <v>23271</v>
      </c>
      <c r="H229">
        <v>13.97</v>
      </c>
      <c r="I229" t="s">
        <v>23272</v>
      </c>
      <c r="J229" t="b">
        <v>0</v>
      </c>
      <c r="K229">
        <v>13.97</v>
      </c>
    </row>
    <row r="230" spans="1:11">
      <c r="A230" t="s">
        <v>239</v>
      </c>
      <c r="B230" t="s">
        <v>6185</v>
      </c>
      <c r="C230" t="s">
        <v>12121</v>
      </c>
      <c r="D230" t="s">
        <v>17840</v>
      </c>
      <c r="E230" t="s">
        <v>18539</v>
      </c>
      <c r="F230" t="s">
        <v>23267</v>
      </c>
      <c r="G230" t="s">
        <v>23271</v>
      </c>
      <c r="H230">
        <v>17.19</v>
      </c>
      <c r="I230" t="s">
        <v>23272</v>
      </c>
      <c r="J230" t="b">
        <v>0</v>
      </c>
      <c r="K230">
        <v>17.19</v>
      </c>
    </row>
    <row r="231" spans="1:11">
      <c r="A231" t="s">
        <v>240</v>
      </c>
      <c r="B231" t="s">
        <v>6186</v>
      </c>
      <c r="C231" t="s">
        <v>12122</v>
      </c>
      <c r="D231" t="s">
        <v>17859</v>
      </c>
      <c r="E231" t="s">
        <v>18540</v>
      </c>
      <c r="F231" t="s">
        <v>23267</v>
      </c>
      <c r="G231" t="s">
        <v>23271</v>
      </c>
      <c r="H231">
        <v>13.8</v>
      </c>
      <c r="I231" t="s">
        <v>23272</v>
      </c>
      <c r="J231" t="b">
        <v>0</v>
      </c>
      <c r="K231">
        <v>13.8</v>
      </c>
    </row>
    <row r="232" spans="1:11">
      <c r="A232" t="s">
        <v>241</v>
      </c>
      <c r="B232" t="s">
        <v>6017</v>
      </c>
      <c r="C232" t="s">
        <v>12123</v>
      </c>
      <c r="D232" t="s">
        <v>17840</v>
      </c>
      <c r="E232" t="s">
        <v>18541</v>
      </c>
      <c r="F232" t="s">
        <v>23267</v>
      </c>
      <c r="G232" t="s">
        <v>23271</v>
      </c>
      <c r="H232">
        <v>16.95</v>
      </c>
      <c r="I232" t="s">
        <v>23272</v>
      </c>
      <c r="J232" t="b">
        <v>0</v>
      </c>
      <c r="K232">
        <v>16.95</v>
      </c>
    </row>
    <row r="233" spans="1:11">
      <c r="A233" t="s">
        <v>242</v>
      </c>
      <c r="B233" t="s">
        <v>6187</v>
      </c>
      <c r="C233" t="s">
        <v>12124</v>
      </c>
      <c r="D233" t="s">
        <v>17840</v>
      </c>
      <c r="E233" t="s">
        <v>18542</v>
      </c>
      <c r="F233" t="s">
        <v>23267</v>
      </c>
      <c r="G233" t="s">
        <v>23271</v>
      </c>
      <c r="H233">
        <v>13.61</v>
      </c>
      <c r="I233" t="s">
        <v>23272</v>
      </c>
      <c r="J233" t="b">
        <v>0</v>
      </c>
      <c r="K233">
        <v>13.61</v>
      </c>
    </row>
    <row r="234" spans="1:11">
      <c r="A234" t="s">
        <v>243</v>
      </c>
      <c r="B234" t="s">
        <v>6188</v>
      </c>
      <c r="C234" t="s">
        <v>12125</v>
      </c>
      <c r="D234" t="s">
        <v>17840</v>
      </c>
      <c r="E234" t="s">
        <v>18543</v>
      </c>
      <c r="F234" t="s">
        <v>23267</v>
      </c>
      <c r="G234" t="s">
        <v>23271</v>
      </c>
      <c r="H234">
        <v>13.36</v>
      </c>
      <c r="I234" t="s">
        <v>23272</v>
      </c>
      <c r="J234" t="b">
        <v>0</v>
      </c>
      <c r="K234">
        <v>13.36</v>
      </c>
    </row>
    <row r="235" spans="1:11">
      <c r="A235" t="s">
        <v>244</v>
      </c>
      <c r="B235" t="s">
        <v>6189</v>
      </c>
      <c r="C235" t="s">
        <v>12126</v>
      </c>
      <c r="D235" t="s">
        <v>17840</v>
      </c>
      <c r="E235" t="s">
        <v>18544</v>
      </c>
      <c r="F235" t="s">
        <v>23267</v>
      </c>
      <c r="G235" t="s">
        <v>23271</v>
      </c>
      <c r="H235">
        <v>13.77</v>
      </c>
      <c r="I235" t="s">
        <v>23272</v>
      </c>
      <c r="J235" t="b">
        <v>0</v>
      </c>
      <c r="K235">
        <v>13.77</v>
      </c>
    </row>
    <row r="236" spans="1:11">
      <c r="A236" t="s">
        <v>245</v>
      </c>
      <c r="B236" t="s">
        <v>6190</v>
      </c>
      <c r="C236" t="s">
        <v>12127</v>
      </c>
      <c r="D236" t="s">
        <v>17840</v>
      </c>
      <c r="E236" t="s">
        <v>18545</v>
      </c>
      <c r="F236" t="s">
        <v>23267</v>
      </c>
      <c r="G236" t="s">
        <v>23271</v>
      </c>
      <c r="H236">
        <v>17.26</v>
      </c>
      <c r="I236" t="s">
        <v>23272</v>
      </c>
      <c r="J236" t="b">
        <v>0</v>
      </c>
      <c r="K236">
        <v>17.26</v>
      </c>
    </row>
    <row r="237" spans="1:11">
      <c r="A237" t="s">
        <v>246</v>
      </c>
      <c r="B237" t="s">
        <v>6191</v>
      </c>
      <c r="C237" t="s">
        <v>12128</v>
      </c>
      <c r="D237" t="s">
        <v>17860</v>
      </c>
      <c r="E237" t="s">
        <v>18546</v>
      </c>
      <c r="F237" t="s">
        <v>23267</v>
      </c>
      <c r="G237" t="s">
        <v>23271</v>
      </c>
      <c r="H237">
        <v>13.8</v>
      </c>
      <c r="I237" t="s">
        <v>23272</v>
      </c>
      <c r="J237" t="b">
        <v>0</v>
      </c>
      <c r="K237">
        <v>13.8</v>
      </c>
    </row>
    <row r="238" spans="1:11">
      <c r="A238" t="s">
        <v>247</v>
      </c>
      <c r="B238" t="s">
        <v>6192</v>
      </c>
      <c r="C238" t="s">
        <v>12129</v>
      </c>
      <c r="D238" t="s">
        <v>17861</v>
      </c>
      <c r="E238" t="s">
        <v>18547</v>
      </c>
      <c r="F238" t="s">
        <v>23267</v>
      </c>
      <c r="G238" t="s">
        <v>23271</v>
      </c>
      <c r="H238">
        <v>13.61</v>
      </c>
      <c r="I238" t="s">
        <v>23272</v>
      </c>
      <c r="J238" t="b">
        <v>0</v>
      </c>
      <c r="K238">
        <v>13.61</v>
      </c>
    </row>
    <row r="239" spans="1:11">
      <c r="A239" t="s">
        <v>248</v>
      </c>
      <c r="B239" t="s">
        <v>6193</v>
      </c>
      <c r="C239" t="s">
        <v>12130</v>
      </c>
      <c r="D239" t="s">
        <v>17840</v>
      </c>
      <c r="E239" t="s">
        <v>18548</v>
      </c>
      <c r="F239" t="s">
        <v>23267</v>
      </c>
      <c r="G239" t="s">
        <v>23271</v>
      </c>
      <c r="H239">
        <v>14.1</v>
      </c>
      <c r="I239" t="s">
        <v>23272</v>
      </c>
      <c r="J239" t="b">
        <v>0</v>
      </c>
      <c r="K239">
        <v>14.1</v>
      </c>
    </row>
    <row r="240" spans="1:11">
      <c r="A240" t="s">
        <v>249</v>
      </c>
      <c r="B240" t="s">
        <v>6194</v>
      </c>
      <c r="C240" t="s">
        <v>12131</v>
      </c>
      <c r="D240" t="s">
        <v>17840</v>
      </c>
      <c r="E240" t="s">
        <v>18549</v>
      </c>
      <c r="F240" t="s">
        <v>23267</v>
      </c>
      <c r="G240" t="s">
        <v>23271</v>
      </c>
      <c r="H240">
        <v>13.9</v>
      </c>
      <c r="I240" t="s">
        <v>23272</v>
      </c>
      <c r="J240" t="b">
        <v>0</v>
      </c>
      <c r="K240">
        <v>13.9</v>
      </c>
    </row>
    <row r="241" spans="1:11">
      <c r="A241" t="s">
        <v>250</v>
      </c>
      <c r="B241" t="s">
        <v>6195</v>
      </c>
      <c r="C241" t="s">
        <v>12132</v>
      </c>
      <c r="D241" t="s">
        <v>17840</v>
      </c>
      <c r="E241" t="s">
        <v>18550</v>
      </c>
      <c r="F241" t="s">
        <v>23267</v>
      </c>
      <c r="G241" t="s">
        <v>23271</v>
      </c>
      <c r="H241">
        <v>14.06</v>
      </c>
      <c r="I241" t="s">
        <v>23272</v>
      </c>
      <c r="J241" t="b">
        <v>0</v>
      </c>
      <c r="K241">
        <v>14.06</v>
      </c>
    </row>
    <row r="242" spans="1:11">
      <c r="A242" t="s">
        <v>251</v>
      </c>
      <c r="B242" t="s">
        <v>6196</v>
      </c>
      <c r="C242" t="s">
        <v>12133</v>
      </c>
      <c r="D242" t="s">
        <v>17840</v>
      </c>
      <c r="E242" t="s">
        <v>18551</v>
      </c>
      <c r="F242" t="s">
        <v>23267</v>
      </c>
      <c r="G242" t="s">
        <v>23271</v>
      </c>
      <c r="H242">
        <v>13.97</v>
      </c>
      <c r="I242" t="s">
        <v>23272</v>
      </c>
      <c r="J242" t="b">
        <v>0</v>
      </c>
      <c r="K242">
        <v>13.97</v>
      </c>
    </row>
    <row r="243" spans="1:11">
      <c r="A243" t="s">
        <v>252</v>
      </c>
      <c r="B243" t="s">
        <v>6197</v>
      </c>
      <c r="C243" t="s">
        <v>12134</v>
      </c>
      <c r="D243" t="s">
        <v>17840</v>
      </c>
      <c r="E243" t="s">
        <v>18552</v>
      </c>
      <c r="F243" t="s">
        <v>23267</v>
      </c>
      <c r="G243" t="s">
        <v>23271</v>
      </c>
      <c r="H243">
        <v>13.54</v>
      </c>
      <c r="I243" t="s">
        <v>23272</v>
      </c>
      <c r="J243" t="b">
        <v>0</v>
      </c>
      <c r="K243">
        <v>13.54</v>
      </c>
    </row>
    <row r="244" spans="1:11">
      <c r="A244" t="s">
        <v>253</v>
      </c>
      <c r="B244" t="s">
        <v>6198</v>
      </c>
      <c r="C244" t="s">
        <v>12135</v>
      </c>
      <c r="D244" t="s">
        <v>17840</v>
      </c>
      <c r="E244" t="s">
        <v>18553</v>
      </c>
      <c r="F244" t="s">
        <v>23267</v>
      </c>
      <c r="G244" t="s">
        <v>23271</v>
      </c>
      <c r="H244">
        <v>13.9</v>
      </c>
      <c r="I244" t="s">
        <v>23272</v>
      </c>
      <c r="J244" t="b">
        <v>0</v>
      </c>
      <c r="K244">
        <v>13.9</v>
      </c>
    </row>
    <row r="245" spans="1:11">
      <c r="A245" t="s">
        <v>254</v>
      </c>
      <c r="B245" t="s">
        <v>6199</v>
      </c>
      <c r="C245" t="s">
        <v>12136</v>
      </c>
      <c r="D245" t="s">
        <v>17840</v>
      </c>
      <c r="E245" t="s">
        <v>18554</v>
      </c>
      <c r="F245" t="s">
        <v>23267</v>
      </c>
      <c r="G245" t="s">
        <v>23271</v>
      </c>
      <c r="H245">
        <v>16.82</v>
      </c>
      <c r="I245" t="s">
        <v>23272</v>
      </c>
      <c r="J245" t="b">
        <v>0</v>
      </c>
      <c r="K245">
        <v>16.82</v>
      </c>
    </row>
    <row r="246" spans="1:11">
      <c r="A246" t="s">
        <v>255</v>
      </c>
      <c r="B246" t="s">
        <v>6200</v>
      </c>
      <c r="C246" t="s">
        <v>12137</v>
      </c>
      <c r="D246" t="s">
        <v>17840</v>
      </c>
      <c r="E246" t="s">
        <v>18555</v>
      </c>
      <c r="F246" t="s">
        <v>23267</v>
      </c>
      <c r="G246" t="s">
        <v>23271</v>
      </c>
      <c r="H246">
        <v>13.61</v>
      </c>
      <c r="I246" t="s">
        <v>23272</v>
      </c>
      <c r="J246" t="b">
        <v>0</v>
      </c>
      <c r="K246">
        <v>13.61</v>
      </c>
    </row>
    <row r="247" spans="1:11">
      <c r="A247" t="s">
        <v>256</v>
      </c>
      <c r="B247" t="s">
        <v>6201</v>
      </c>
      <c r="C247" t="s">
        <v>12138</v>
      </c>
      <c r="D247" t="s">
        <v>17840</v>
      </c>
      <c r="E247" t="s">
        <v>18556</v>
      </c>
      <c r="F247" t="s">
        <v>23267</v>
      </c>
      <c r="G247" t="s">
        <v>23271</v>
      </c>
      <c r="H247">
        <v>14.02</v>
      </c>
      <c r="I247" t="s">
        <v>23272</v>
      </c>
      <c r="J247" t="b">
        <v>0</v>
      </c>
      <c r="K247">
        <v>14.02</v>
      </c>
    </row>
    <row r="248" spans="1:11">
      <c r="A248" t="s">
        <v>257</v>
      </c>
      <c r="B248" t="s">
        <v>6202</v>
      </c>
      <c r="C248" t="s">
        <v>12139</v>
      </c>
      <c r="D248" t="s">
        <v>17840</v>
      </c>
      <c r="E248" t="s">
        <v>18557</v>
      </c>
      <c r="F248" t="s">
        <v>23267</v>
      </c>
      <c r="G248" t="s">
        <v>23271</v>
      </c>
      <c r="H248">
        <v>13.54</v>
      </c>
      <c r="I248" t="s">
        <v>23272</v>
      </c>
      <c r="J248" t="b">
        <v>0</v>
      </c>
      <c r="K248">
        <v>13.54</v>
      </c>
    </row>
    <row r="249" spans="1:11">
      <c r="A249" t="s">
        <v>258</v>
      </c>
      <c r="B249" t="s">
        <v>6203</v>
      </c>
      <c r="C249" t="s">
        <v>12140</v>
      </c>
      <c r="D249" t="s">
        <v>17840</v>
      </c>
      <c r="E249" t="s">
        <v>18558</v>
      </c>
      <c r="F249" t="s">
        <v>23267</v>
      </c>
      <c r="G249" t="s">
        <v>23271</v>
      </c>
      <c r="H249">
        <v>13.93</v>
      </c>
      <c r="I249" t="s">
        <v>23272</v>
      </c>
      <c r="J249" t="b">
        <v>0</v>
      </c>
      <c r="K249">
        <v>13.93</v>
      </c>
    </row>
    <row r="250" spans="1:11">
      <c r="A250" t="s">
        <v>259</v>
      </c>
      <c r="B250" t="s">
        <v>6204</v>
      </c>
      <c r="C250" t="s">
        <v>12141</v>
      </c>
      <c r="D250" t="s">
        <v>17840</v>
      </c>
      <c r="E250" t="s">
        <v>18559</v>
      </c>
      <c r="F250" t="s">
        <v>23267</v>
      </c>
      <c r="G250" t="s">
        <v>23271</v>
      </c>
      <c r="H250">
        <v>17.18</v>
      </c>
      <c r="I250" t="s">
        <v>23272</v>
      </c>
      <c r="J250" t="b">
        <v>0</v>
      </c>
      <c r="K250">
        <v>17.18</v>
      </c>
    </row>
    <row r="251" spans="1:11">
      <c r="A251" t="s">
        <v>260</v>
      </c>
      <c r="B251" t="s">
        <v>6205</v>
      </c>
      <c r="C251" t="s">
        <v>12142</v>
      </c>
      <c r="D251" t="s">
        <v>17840</v>
      </c>
      <c r="E251" t="s">
        <v>18560</v>
      </c>
      <c r="F251" t="s">
        <v>23267</v>
      </c>
      <c r="G251" t="s">
        <v>23271</v>
      </c>
      <c r="H251">
        <v>14.26</v>
      </c>
      <c r="I251" t="s">
        <v>23272</v>
      </c>
      <c r="J251" t="b">
        <v>0</v>
      </c>
      <c r="K251">
        <v>14.26</v>
      </c>
    </row>
    <row r="252" spans="1:11">
      <c r="A252" t="s">
        <v>261</v>
      </c>
      <c r="B252" t="s">
        <v>6206</v>
      </c>
      <c r="C252" t="s">
        <v>12143</v>
      </c>
      <c r="D252" t="s">
        <v>17840</v>
      </c>
      <c r="E252" t="s">
        <v>18561</v>
      </c>
      <c r="F252" t="s">
        <v>23267</v>
      </c>
      <c r="G252" t="s">
        <v>23271</v>
      </c>
      <c r="H252">
        <v>13.9</v>
      </c>
      <c r="I252" t="s">
        <v>23272</v>
      </c>
      <c r="J252" t="b">
        <v>0</v>
      </c>
      <c r="K252">
        <v>13.9</v>
      </c>
    </row>
    <row r="253" spans="1:11">
      <c r="A253" t="s">
        <v>262</v>
      </c>
      <c r="B253" t="s">
        <v>6207</v>
      </c>
      <c r="C253" t="s">
        <v>12144</v>
      </c>
      <c r="D253" t="s">
        <v>17840</v>
      </c>
      <c r="E253" t="s">
        <v>18562</v>
      </c>
      <c r="F253" t="s">
        <v>23267</v>
      </c>
      <c r="G253" t="s">
        <v>23271</v>
      </c>
      <c r="H253">
        <v>14.05</v>
      </c>
      <c r="I253" t="s">
        <v>23272</v>
      </c>
      <c r="J253" t="b">
        <v>0</v>
      </c>
      <c r="K253">
        <v>14.05</v>
      </c>
    </row>
    <row r="254" spans="1:11">
      <c r="A254" t="s">
        <v>263</v>
      </c>
      <c r="B254" t="s">
        <v>6208</v>
      </c>
      <c r="C254" t="s">
        <v>12145</v>
      </c>
      <c r="D254" t="s">
        <v>17862</v>
      </c>
      <c r="E254" t="s">
        <v>18563</v>
      </c>
      <c r="F254" t="s">
        <v>23267</v>
      </c>
      <c r="G254" t="s">
        <v>23271</v>
      </c>
      <c r="H254">
        <v>14.09</v>
      </c>
      <c r="I254" t="s">
        <v>23272</v>
      </c>
      <c r="J254" t="b">
        <v>0</v>
      </c>
      <c r="K254">
        <v>14.09</v>
      </c>
    </row>
    <row r="255" spans="1:11">
      <c r="A255" t="s">
        <v>264</v>
      </c>
      <c r="B255" t="s">
        <v>6209</v>
      </c>
      <c r="C255" t="s">
        <v>12146</v>
      </c>
      <c r="D255" t="s">
        <v>17840</v>
      </c>
      <c r="E255" t="s">
        <v>18564</v>
      </c>
      <c r="F255" t="s">
        <v>23267</v>
      </c>
      <c r="G255" t="s">
        <v>23271</v>
      </c>
      <c r="H255">
        <v>14.4</v>
      </c>
      <c r="I255" t="s">
        <v>23272</v>
      </c>
      <c r="J255" t="b">
        <v>0</v>
      </c>
      <c r="K255">
        <v>14.4</v>
      </c>
    </row>
    <row r="256" spans="1:11">
      <c r="A256" t="s">
        <v>265</v>
      </c>
      <c r="B256" t="s">
        <v>6210</v>
      </c>
      <c r="C256" t="s">
        <v>12147</v>
      </c>
      <c r="D256" t="s">
        <v>17840</v>
      </c>
      <c r="E256" t="s">
        <v>18565</v>
      </c>
      <c r="F256" t="s">
        <v>23267</v>
      </c>
      <c r="G256" t="s">
        <v>23271</v>
      </c>
      <c r="H256">
        <v>13.61</v>
      </c>
      <c r="I256" t="s">
        <v>23272</v>
      </c>
      <c r="J256" t="b">
        <v>0</v>
      </c>
      <c r="K256">
        <v>13.61</v>
      </c>
    </row>
    <row r="257" spans="1:11">
      <c r="A257" t="s">
        <v>266</v>
      </c>
      <c r="B257" t="s">
        <v>6211</v>
      </c>
      <c r="C257" t="s">
        <v>12148</v>
      </c>
      <c r="D257" t="s">
        <v>17863</v>
      </c>
      <c r="E257" t="s">
        <v>18566</v>
      </c>
      <c r="F257" t="s">
        <v>23267</v>
      </c>
      <c r="G257" t="s">
        <v>23271</v>
      </c>
      <c r="H257">
        <v>14.1</v>
      </c>
      <c r="I257" t="s">
        <v>23272</v>
      </c>
      <c r="J257" t="b">
        <v>0</v>
      </c>
      <c r="K257">
        <v>14.1</v>
      </c>
    </row>
    <row r="258" spans="1:11">
      <c r="A258" t="s">
        <v>267</v>
      </c>
      <c r="B258" t="s">
        <v>6212</v>
      </c>
      <c r="C258" t="s">
        <v>12149</v>
      </c>
      <c r="D258" t="s">
        <v>17840</v>
      </c>
      <c r="E258" t="s">
        <v>18567</v>
      </c>
      <c r="F258" t="s">
        <v>23267</v>
      </c>
      <c r="G258" t="s">
        <v>23271</v>
      </c>
      <c r="H258">
        <v>17.4</v>
      </c>
      <c r="I258" t="s">
        <v>23272</v>
      </c>
      <c r="J258" t="b">
        <v>0</v>
      </c>
      <c r="K258">
        <v>17.4</v>
      </c>
    </row>
    <row r="259" spans="1:11">
      <c r="A259" t="s">
        <v>268</v>
      </c>
      <c r="B259" t="s">
        <v>6213</v>
      </c>
      <c r="C259" t="s">
        <v>12150</v>
      </c>
      <c r="D259" t="s">
        <v>17840</v>
      </c>
      <c r="E259" t="s">
        <v>18568</v>
      </c>
      <c r="F259" t="s">
        <v>23267</v>
      </c>
      <c r="G259" t="s">
        <v>23271</v>
      </c>
      <c r="H259">
        <v>13.9</v>
      </c>
      <c r="I259" t="s">
        <v>23272</v>
      </c>
      <c r="J259" t="b">
        <v>0</v>
      </c>
      <c r="K259">
        <v>13.9</v>
      </c>
    </row>
    <row r="260" spans="1:11">
      <c r="A260" t="s">
        <v>269</v>
      </c>
      <c r="B260" t="s">
        <v>6214</v>
      </c>
      <c r="C260" t="s">
        <v>12151</v>
      </c>
      <c r="D260" t="s">
        <v>17840</v>
      </c>
      <c r="E260" t="s">
        <v>18569</v>
      </c>
      <c r="F260" t="s">
        <v>23267</v>
      </c>
      <c r="G260" t="s">
        <v>23271</v>
      </c>
      <c r="H260">
        <v>13.87</v>
      </c>
      <c r="I260" t="s">
        <v>23272</v>
      </c>
      <c r="J260" t="b">
        <v>0</v>
      </c>
      <c r="K260">
        <v>13.87</v>
      </c>
    </row>
    <row r="261" spans="1:11">
      <c r="A261" t="s">
        <v>270</v>
      </c>
      <c r="B261" t="s">
        <v>6215</v>
      </c>
      <c r="C261" t="s">
        <v>12152</v>
      </c>
      <c r="D261" t="s">
        <v>17840</v>
      </c>
      <c r="E261" t="s">
        <v>18570</v>
      </c>
      <c r="F261" t="s">
        <v>23267</v>
      </c>
      <c r="G261" t="s">
        <v>23271</v>
      </c>
      <c r="H261">
        <v>16.89</v>
      </c>
      <c r="I261" t="s">
        <v>23272</v>
      </c>
      <c r="J261" t="b">
        <v>0</v>
      </c>
      <c r="K261">
        <v>16.89</v>
      </c>
    </row>
    <row r="262" spans="1:11">
      <c r="A262" t="s">
        <v>271</v>
      </c>
      <c r="B262" t="s">
        <v>6216</v>
      </c>
      <c r="C262" t="s">
        <v>12153</v>
      </c>
      <c r="D262" t="s">
        <v>17840</v>
      </c>
      <c r="E262" t="s">
        <v>18571</v>
      </c>
      <c r="F262" t="s">
        <v>23267</v>
      </c>
      <c r="G262" t="s">
        <v>23271</v>
      </c>
      <c r="H262">
        <v>13.77</v>
      </c>
      <c r="I262" t="s">
        <v>23272</v>
      </c>
      <c r="J262" t="b">
        <v>0</v>
      </c>
      <c r="K262">
        <v>13.77</v>
      </c>
    </row>
    <row r="263" spans="1:11">
      <c r="A263" t="s">
        <v>272</v>
      </c>
      <c r="B263" t="s">
        <v>6217</v>
      </c>
      <c r="C263" t="s">
        <v>12154</v>
      </c>
      <c r="D263" t="s">
        <v>17864</v>
      </c>
      <c r="E263" t="s">
        <v>18572</v>
      </c>
      <c r="F263" t="s">
        <v>23267</v>
      </c>
      <c r="G263" t="s">
        <v>23271</v>
      </c>
      <c r="H263">
        <v>17.13</v>
      </c>
      <c r="I263" t="s">
        <v>23272</v>
      </c>
      <c r="J263" t="b">
        <v>0</v>
      </c>
      <c r="K263">
        <v>17.13</v>
      </c>
    </row>
    <row r="264" spans="1:11">
      <c r="A264" t="s">
        <v>273</v>
      </c>
      <c r="B264" t="s">
        <v>6218</v>
      </c>
      <c r="C264" t="s">
        <v>12155</v>
      </c>
      <c r="D264" t="s">
        <v>17865</v>
      </c>
      <c r="E264" t="s">
        <v>18573</v>
      </c>
      <c r="F264" t="s">
        <v>23267</v>
      </c>
      <c r="G264" t="s">
        <v>23271</v>
      </c>
      <c r="H264">
        <v>13.96</v>
      </c>
      <c r="I264" t="s">
        <v>23272</v>
      </c>
      <c r="J264" t="b">
        <v>0</v>
      </c>
      <c r="K264">
        <v>13.96</v>
      </c>
    </row>
    <row r="265" spans="1:11">
      <c r="A265" t="s">
        <v>274</v>
      </c>
      <c r="B265" t="s">
        <v>6219</v>
      </c>
      <c r="C265" t="s">
        <v>12156</v>
      </c>
      <c r="D265" t="s">
        <v>17840</v>
      </c>
      <c r="E265" t="s">
        <v>18574</v>
      </c>
      <c r="F265" t="s">
        <v>23267</v>
      </c>
      <c r="G265" t="s">
        <v>23271</v>
      </c>
      <c r="H265">
        <v>17.19</v>
      </c>
      <c r="I265" t="s">
        <v>23272</v>
      </c>
      <c r="J265" t="b">
        <v>0</v>
      </c>
      <c r="K265">
        <v>17.19</v>
      </c>
    </row>
    <row r="266" spans="1:11">
      <c r="A266" t="s">
        <v>275</v>
      </c>
      <c r="B266" t="s">
        <v>6220</v>
      </c>
      <c r="C266" t="s">
        <v>12157</v>
      </c>
      <c r="D266" t="s">
        <v>17840</v>
      </c>
      <c r="E266" t="s">
        <v>18575</v>
      </c>
      <c r="F266" t="s">
        <v>23267</v>
      </c>
      <c r="G266" t="s">
        <v>23271</v>
      </c>
      <c r="H266">
        <v>16.96</v>
      </c>
      <c r="I266" t="s">
        <v>23272</v>
      </c>
      <c r="J266" t="b">
        <v>0</v>
      </c>
      <c r="K266">
        <v>16.96</v>
      </c>
    </row>
    <row r="267" spans="1:11">
      <c r="A267" t="s">
        <v>276</v>
      </c>
      <c r="B267" t="s">
        <v>6221</v>
      </c>
      <c r="C267" t="s">
        <v>12158</v>
      </c>
      <c r="D267" t="s">
        <v>17840</v>
      </c>
      <c r="E267" t="s">
        <v>18576</v>
      </c>
      <c r="F267" t="s">
        <v>23267</v>
      </c>
      <c r="G267" t="s">
        <v>23271</v>
      </c>
      <c r="H267">
        <v>14.2</v>
      </c>
      <c r="I267" t="s">
        <v>23272</v>
      </c>
      <c r="J267" t="b">
        <v>0</v>
      </c>
      <c r="K267">
        <v>14.2</v>
      </c>
    </row>
    <row r="268" spans="1:11">
      <c r="A268" t="s">
        <v>277</v>
      </c>
      <c r="B268" t="s">
        <v>6222</v>
      </c>
      <c r="C268" t="s">
        <v>12159</v>
      </c>
      <c r="D268" t="s">
        <v>17840</v>
      </c>
      <c r="E268" t="s">
        <v>18577</v>
      </c>
      <c r="F268" t="s">
        <v>23267</v>
      </c>
      <c r="G268" t="s">
        <v>23271</v>
      </c>
      <c r="H268">
        <v>13.74</v>
      </c>
      <c r="I268" t="s">
        <v>23272</v>
      </c>
      <c r="J268" t="b">
        <v>0</v>
      </c>
      <c r="K268">
        <v>13.74</v>
      </c>
    </row>
    <row r="269" spans="1:11">
      <c r="A269" t="s">
        <v>278</v>
      </c>
      <c r="B269" t="s">
        <v>6223</v>
      </c>
      <c r="C269" t="s">
        <v>12160</v>
      </c>
      <c r="D269" t="s">
        <v>17840</v>
      </c>
      <c r="E269" t="s">
        <v>18578</v>
      </c>
      <c r="F269" t="s">
        <v>23267</v>
      </c>
      <c r="G269" t="s">
        <v>23271</v>
      </c>
      <c r="H269">
        <v>13.61</v>
      </c>
      <c r="I269" t="s">
        <v>23272</v>
      </c>
      <c r="J269" t="b">
        <v>0</v>
      </c>
      <c r="K269">
        <v>13.61</v>
      </c>
    </row>
    <row r="270" spans="1:11">
      <c r="A270" t="s">
        <v>279</v>
      </c>
      <c r="B270" t="s">
        <v>6224</v>
      </c>
      <c r="C270" t="s">
        <v>12161</v>
      </c>
      <c r="D270" t="s">
        <v>17866</v>
      </c>
      <c r="E270" t="s">
        <v>18579</v>
      </c>
      <c r="F270" t="s">
        <v>23267</v>
      </c>
      <c r="G270" t="s">
        <v>23271</v>
      </c>
      <c r="H270">
        <v>17.1</v>
      </c>
      <c r="I270" t="s">
        <v>23272</v>
      </c>
      <c r="J270" t="b">
        <v>0</v>
      </c>
      <c r="K270">
        <v>17.1</v>
      </c>
    </row>
    <row r="271" spans="1:11">
      <c r="A271" t="s">
        <v>280</v>
      </c>
      <c r="B271" t="s">
        <v>6225</v>
      </c>
      <c r="C271" t="s">
        <v>12162</v>
      </c>
      <c r="D271" t="s">
        <v>17840</v>
      </c>
      <c r="E271" t="s">
        <v>18580</v>
      </c>
      <c r="F271" t="s">
        <v>23267</v>
      </c>
      <c r="G271" t="s">
        <v>23271</v>
      </c>
      <c r="H271">
        <v>17.02</v>
      </c>
      <c r="I271" t="s">
        <v>23272</v>
      </c>
      <c r="J271" t="b">
        <v>0</v>
      </c>
      <c r="K271">
        <v>17.02</v>
      </c>
    </row>
    <row r="272" spans="1:11">
      <c r="A272" t="s">
        <v>281</v>
      </c>
      <c r="B272" t="s">
        <v>6226</v>
      </c>
      <c r="C272" t="s">
        <v>12163</v>
      </c>
      <c r="D272" t="s">
        <v>17840</v>
      </c>
      <c r="E272" t="s">
        <v>18581</v>
      </c>
      <c r="F272" t="s">
        <v>23267</v>
      </c>
      <c r="G272" t="s">
        <v>23271</v>
      </c>
      <c r="H272">
        <v>14.39</v>
      </c>
      <c r="I272" t="s">
        <v>23272</v>
      </c>
      <c r="J272" t="b">
        <v>0</v>
      </c>
      <c r="K272">
        <v>14.39</v>
      </c>
    </row>
    <row r="273" spans="1:11">
      <c r="A273" t="s">
        <v>282</v>
      </c>
      <c r="B273" t="s">
        <v>6227</v>
      </c>
      <c r="C273" t="s">
        <v>12164</v>
      </c>
      <c r="D273" t="s">
        <v>17840</v>
      </c>
      <c r="E273" t="s">
        <v>18582</v>
      </c>
      <c r="F273" t="s">
        <v>23267</v>
      </c>
      <c r="G273" t="s">
        <v>23271</v>
      </c>
      <c r="H273">
        <v>13.8</v>
      </c>
      <c r="I273" t="s">
        <v>23272</v>
      </c>
      <c r="J273" t="b">
        <v>0</v>
      </c>
      <c r="K273">
        <v>13.8</v>
      </c>
    </row>
    <row r="274" spans="1:11">
      <c r="A274" t="s">
        <v>283</v>
      </c>
      <c r="B274" t="s">
        <v>6228</v>
      </c>
      <c r="C274" t="s">
        <v>12165</v>
      </c>
      <c r="D274" t="s">
        <v>17840</v>
      </c>
      <c r="E274" t="s">
        <v>18583</v>
      </c>
      <c r="F274" t="s">
        <v>23267</v>
      </c>
      <c r="G274" t="s">
        <v>23271</v>
      </c>
      <c r="H274">
        <v>13.97</v>
      </c>
      <c r="I274" t="s">
        <v>23272</v>
      </c>
      <c r="J274" t="b">
        <v>0</v>
      </c>
      <c r="K274">
        <v>13.97</v>
      </c>
    </row>
    <row r="275" spans="1:11">
      <c r="A275" t="s">
        <v>284</v>
      </c>
      <c r="B275" t="s">
        <v>6229</v>
      </c>
      <c r="C275" t="s">
        <v>12166</v>
      </c>
      <c r="D275" t="s">
        <v>17840</v>
      </c>
      <c r="E275" t="s">
        <v>18584</v>
      </c>
      <c r="F275" t="s">
        <v>23267</v>
      </c>
      <c r="G275" t="s">
        <v>23271</v>
      </c>
      <c r="H275">
        <v>13.74</v>
      </c>
      <c r="I275" t="s">
        <v>23272</v>
      </c>
      <c r="J275" t="b">
        <v>0</v>
      </c>
      <c r="K275">
        <v>13.74</v>
      </c>
    </row>
    <row r="276" spans="1:11">
      <c r="A276" t="s">
        <v>285</v>
      </c>
      <c r="B276" t="s">
        <v>6230</v>
      </c>
      <c r="C276" t="s">
        <v>12167</v>
      </c>
      <c r="D276" t="s">
        <v>17840</v>
      </c>
      <c r="E276" t="s">
        <v>18585</v>
      </c>
      <c r="F276" t="s">
        <v>23267</v>
      </c>
      <c r="G276" t="s">
        <v>23271</v>
      </c>
      <c r="H276">
        <v>17.64</v>
      </c>
      <c r="I276" t="s">
        <v>23272</v>
      </c>
      <c r="J276" t="b">
        <v>0</v>
      </c>
      <c r="K276">
        <v>17.64</v>
      </c>
    </row>
    <row r="277" spans="1:11">
      <c r="A277" t="s">
        <v>286</v>
      </c>
      <c r="B277" t="s">
        <v>6231</v>
      </c>
      <c r="C277" t="s">
        <v>12168</v>
      </c>
      <c r="D277" t="s">
        <v>17840</v>
      </c>
      <c r="E277" t="s">
        <v>18586</v>
      </c>
      <c r="F277" t="s">
        <v>23267</v>
      </c>
      <c r="G277" t="s">
        <v>23271</v>
      </c>
      <c r="H277">
        <v>13.67</v>
      </c>
      <c r="I277" t="s">
        <v>23272</v>
      </c>
      <c r="J277" t="b">
        <v>0</v>
      </c>
      <c r="K277">
        <v>13.67</v>
      </c>
    </row>
    <row r="278" spans="1:11">
      <c r="A278" t="s">
        <v>287</v>
      </c>
      <c r="B278" t="s">
        <v>6232</v>
      </c>
      <c r="C278" t="s">
        <v>12169</v>
      </c>
      <c r="D278" t="s">
        <v>17840</v>
      </c>
      <c r="E278" t="s">
        <v>18587</v>
      </c>
      <c r="F278" t="s">
        <v>23267</v>
      </c>
      <c r="G278" t="s">
        <v>23271</v>
      </c>
      <c r="H278">
        <v>16.82</v>
      </c>
      <c r="I278" t="s">
        <v>23272</v>
      </c>
      <c r="J278" t="b">
        <v>0</v>
      </c>
      <c r="K278">
        <v>16.82</v>
      </c>
    </row>
    <row r="279" spans="1:11">
      <c r="A279" t="s">
        <v>288</v>
      </c>
      <c r="B279" t="s">
        <v>6233</v>
      </c>
      <c r="C279" t="s">
        <v>12170</v>
      </c>
      <c r="D279" t="s">
        <v>17840</v>
      </c>
      <c r="E279" t="s">
        <v>18588</v>
      </c>
      <c r="F279" t="s">
        <v>23267</v>
      </c>
      <c r="G279" t="s">
        <v>23271</v>
      </c>
      <c r="H279">
        <v>14.03</v>
      </c>
      <c r="I279" t="s">
        <v>23272</v>
      </c>
      <c r="J279" t="b">
        <v>0</v>
      </c>
      <c r="K279">
        <v>14.03</v>
      </c>
    </row>
    <row r="280" spans="1:11">
      <c r="A280" t="s">
        <v>289</v>
      </c>
      <c r="B280" t="s">
        <v>6234</v>
      </c>
      <c r="C280" t="s">
        <v>12171</v>
      </c>
      <c r="D280" t="s">
        <v>17840</v>
      </c>
      <c r="E280" t="s">
        <v>18589</v>
      </c>
      <c r="F280" t="s">
        <v>23267</v>
      </c>
      <c r="G280" t="s">
        <v>23271</v>
      </c>
      <c r="H280">
        <v>13.3</v>
      </c>
      <c r="I280" t="s">
        <v>23272</v>
      </c>
      <c r="J280" t="b">
        <v>0</v>
      </c>
      <c r="K280">
        <v>13.3</v>
      </c>
    </row>
    <row r="281" spans="1:11">
      <c r="A281" t="s">
        <v>290</v>
      </c>
      <c r="B281" t="s">
        <v>6235</v>
      </c>
      <c r="C281" t="s">
        <v>12172</v>
      </c>
      <c r="D281" t="s">
        <v>17840</v>
      </c>
      <c r="E281" t="s">
        <v>18590</v>
      </c>
      <c r="F281" t="s">
        <v>23267</v>
      </c>
      <c r="G281" t="s">
        <v>23271</v>
      </c>
      <c r="H281">
        <v>13.74</v>
      </c>
      <c r="I281" t="s">
        <v>23272</v>
      </c>
      <c r="J281" t="b">
        <v>0</v>
      </c>
      <c r="K281">
        <v>13.74</v>
      </c>
    </row>
    <row r="282" spans="1:11">
      <c r="A282" t="s">
        <v>291</v>
      </c>
      <c r="B282" t="s">
        <v>6236</v>
      </c>
      <c r="C282" t="s">
        <v>12173</v>
      </c>
      <c r="D282" t="s">
        <v>17840</v>
      </c>
      <c r="E282" t="s">
        <v>18591</v>
      </c>
      <c r="F282" t="s">
        <v>23267</v>
      </c>
      <c r="G282" t="s">
        <v>23271</v>
      </c>
      <c r="H282">
        <v>13.61</v>
      </c>
      <c r="I282" t="s">
        <v>23272</v>
      </c>
      <c r="J282" t="b">
        <v>0</v>
      </c>
      <c r="K282">
        <v>13.61</v>
      </c>
    </row>
    <row r="283" spans="1:11">
      <c r="A283" t="s">
        <v>292</v>
      </c>
      <c r="B283" t="s">
        <v>6237</v>
      </c>
      <c r="C283" t="s">
        <v>12174</v>
      </c>
      <c r="D283" t="s">
        <v>17840</v>
      </c>
      <c r="E283" t="s">
        <v>18592</v>
      </c>
      <c r="F283" t="s">
        <v>23267</v>
      </c>
      <c r="G283" t="s">
        <v>23271</v>
      </c>
      <c r="H283">
        <v>16.89</v>
      </c>
      <c r="I283" t="s">
        <v>23272</v>
      </c>
      <c r="J283" t="b">
        <v>0</v>
      </c>
      <c r="K283">
        <v>16.89</v>
      </c>
    </row>
    <row r="284" spans="1:11">
      <c r="A284" t="s">
        <v>293</v>
      </c>
      <c r="B284" t="s">
        <v>6238</v>
      </c>
      <c r="C284" t="s">
        <v>12175</v>
      </c>
      <c r="D284" t="s">
        <v>17840</v>
      </c>
      <c r="E284" t="s">
        <v>18593</v>
      </c>
      <c r="F284" t="s">
        <v>23267</v>
      </c>
      <c r="G284" t="s">
        <v>23271</v>
      </c>
      <c r="H284">
        <v>13.96</v>
      </c>
      <c r="I284" t="s">
        <v>23272</v>
      </c>
      <c r="J284" t="b">
        <v>0</v>
      </c>
      <c r="K284">
        <v>13.96</v>
      </c>
    </row>
    <row r="285" spans="1:11">
      <c r="A285" t="s">
        <v>294</v>
      </c>
      <c r="B285" t="s">
        <v>6239</v>
      </c>
      <c r="C285" t="s">
        <v>12176</v>
      </c>
      <c r="D285" t="s">
        <v>17840</v>
      </c>
      <c r="E285" t="s">
        <v>18594</v>
      </c>
      <c r="F285" t="s">
        <v>23267</v>
      </c>
      <c r="G285" t="s">
        <v>23271</v>
      </c>
      <c r="H285">
        <v>17.7</v>
      </c>
      <c r="I285" t="s">
        <v>23272</v>
      </c>
      <c r="J285" t="b">
        <v>0</v>
      </c>
      <c r="K285">
        <v>17.7</v>
      </c>
    </row>
    <row r="286" spans="1:11">
      <c r="A286" t="s">
        <v>295</v>
      </c>
      <c r="B286" t="s">
        <v>6240</v>
      </c>
      <c r="C286" t="s">
        <v>12177</v>
      </c>
      <c r="D286" t="s">
        <v>17840</v>
      </c>
      <c r="E286" t="s">
        <v>18595</v>
      </c>
      <c r="F286" t="s">
        <v>23267</v>
      </c>
      <c r="G286" t="s">
        <v>23271</v>
      </c>
      <c r="H286">
        <v>13.61</v>
      </c>
      <c r="I286" t="s">
        <v>23272</v>
      </c>
      <c r="J286" t="b">
        <v>0</v>
      </c>
      <c r="K286">
        <v>13.61</v>
      </c>
    </row>
    <row r="287" spans="1:11">
      <c r="A287" t="s">
        <v>296</v>
      </c>
      <c r="B287" t="s">
        <v>6241</v>
      </c>
      <c r="C287" t="s">
        <v>12178</v>
      </c>
      <c r="D287" t="s">
        <v>17840</v>
      </c>
      <c r="E287" t="s">
        <v>18596</v>
      </c>
      <c r="F287" t="s">
        <v>23267</v>
      </c>
      <c r="G287" t="s">
        <v>23271</v>
      </c>
      <c r="H287">
        <v>14.1</v>
      </c>
      <c r="I287" t="s">
        <v>23272</v>
      </c>
      <c r="J287" t="b">
        <v>0</v>
      </c>
      <c r="K287">
        <v>14.1</v>
      </c>
    </row>
    <row r="288" spans="1:11">
      <c r="A288" t="s">
        <v>297</v>
      </c>
      <c r="B288" t="s">
        <v>6242</v>
      </c>
      <c r="C288" t="s">
        <v>12179</v>
      </c>
      <c r="D288" t="s">
        <v>17840</v>
      </c>
      <c r="E288" t="s">
        <v>18597</v>
      </c>
      <c r="F288" t="s">
        <v>23267</v>
      </c>
      <c r="G288" t="s">
        <v>23271</v>
      </c>
      <c r="H288">
        <v>13.61</v>
      </c>
      <c r="I288" t="s">
        <v>23272</v>
      </c>
      <c r="J288" t="b">
        <v>0</v>
      </c>
      <c r="K288">
        <v>13.61</v>
      </c>
    </row>
    <row r="289" spans="1:11">
      <c r="A289" t="s">
        <v>298</v>
      </c>
      <c r="B289" t="s">
        <v>6243</v>
      </c>
      <c r="C289" t="s">
        <v>12180</v>
      </c>
      <c r="D289" t="s">
        <v>17867</v>
      </c>
      <c r="E289" t="s">
        <v>18598</v>
      </c>
      <c r="F289" t="s">
        <v>23267</v>
      </c>
      <c r="G289" t="s">
        <v>23271</v>
      </c>
      <c r="H289">
        <v>13.74</v>
      </c>
      <c r="I289" t="s">
        <v>23272</v>
      </c>
      <c r="J289" t="b">
        <v>0</v>
      </c>
      <c r="K289">
        <v>13.74</v>
      </c>
    </row>
    <row r="290" spans="1:11">
      <c r="A290" t="s">
        <v>299</v>
      </c>
      <c r="B290" t="s">
        <v>6244</v>
      </c>
      <c r="C290" t="s">
        <v>12181</v>
      </c>
      <c r="D290" t="s">
        <v>17840</v>
      </c>
      <c r="E290" t="s">
        <v>18599</v>
      </c>
      <c r="F290" t="s">
        <v>23267</v>
      </c>
      <c r="G290" t="s">
        <v>23271</v>
      </c>
      <c r="H290">
        <v>13.97</v>
      </c>
      <c r="I290" t="s">
        <v>23272</v>
      </c>
      <c r="J290" t="b">
        <v>0</v>
      </c>
      <c r="K290">
        <v>13.97</v>
      </c>
    </row>
    <row r="291" spans="1:11">
      <c r="A291" t="s">
        <v>300</v>
      </c>
      <c r="B291" t="s">
        <v>6245</v>
      </c>
      <c r="C291" t="s">
        <v>12182</v>
      </c>
      <c r="D291" t="s">
        <v>17840</v>
      </c>
      <c r="E291" t="s">
        <v>18600</v>
      </c>
      <c r="F291" t="s">
        <v>23267</v>
      </c>
      <c r="G291" t="s">
        <v>23271</v>
      </c>
      <c r="H291">
        <v>14.09</v>
      </c>
      <c r="I291" t="s">
        <v>23272</v>
      </c>
      <c r="J291" t="b">
        <v>0</v>
      </c>
      <c r="K291">
        <v>14.09</v>
      </c>
    </row>
    <row r="292" spans="1:11">
      <c r="A292" t="s">
        <v>301</v>
      </c>
      <c r="B292" t="s">
        <v>6246</v>
      </c>
      <c r="C292" t="s">
        <v>12183</v>
      </c>
      <c r="D292" t="s">
        <v>17840</v>
      </c>
      <c r="E292" t="s">
        <v>18601</v>
      </c>
      <c r="F292" t="s">
        <v>23267</v>
      </c>
      <c r="G292" t="s">
        <v>23271</v>
      </c>
      <c r="H292">
        <v>17.62</v>
      </c>
      <c r="I292" t="s">
        <v>23272</v>
      </c>
      <c r="J292" t="b">
        <v>0</v>
      </c>
      <c r="K292">
        <v>17.62</v>
      </c>
    </row>
    <row r="293" spans="1:11">
      <c r="A293" t="s">
        <v>302</v>
      </c>
      <c r="B293" t="s">
        <v>6247</v>
      </c>
      <c r="C293" t="s">
        <v>12184</v>
      </c>
      <c r="D293" t="s">
        <v>17840</v>
      </c>
      <c r="E293" t="s">
        <v>18602</v>
      </c>
      <c r="F293" t="s">
        <v>23267</v>
      </c>
      <c r="G293" t="s">
        <v>23271</v>
      </c>
      <c r="H293">
        <v>16.82</v>
      </c>
      <c r="I293" t="s">
        <v>23272</v>
      </c>
      <c r="J293" t="b">
        <v>0</v>
      </c>
      <c r="K293">
        <v>16.82</v>
      </c>
    </row>
    <row r="294" spans="1:11">
      <c r="A294" t="s">
        <v>303</v>
      </c>
      <c r="B294" t="s">
        <v>6248</v>
      </c>
      <c r="C294" t="s">
        <v>12185</v>
      </c>
      <c r="D294" t="s">
        <v>17840</v>
      </c>
      <c r="E294" t="s">
        <v>18603</v>
      </c>
      <c r="F294" t="s">
        <v>23267</v>
      </c>
      <c r="G294" t="s">
        <v>23271</v>
      </c>
      <c r="H294">
        <v>13.54</v>
      </c>
      <c r="I294" t="s">
        <v>23272</v>
      </c>
      <c r="J294" t="b">
        <v>0</v>
      </c>
      <c r="K294">
        <v>13.54</v>
      </c>
    </row>
    <row r="295" spans="1:11">
      <c r="A295" t="s">
        <v>304</v>
      </c>
      <c r="B295" t="s">
        <v>6249</v>
      </c>
      <c r="C295" t="s">
        <v>12186</v>
      </c>
      <c r="D295" t="s">
        <v>17840</v>
      </c>
      <c r="E295" t="s">
        <v>18604</v>
      </c>
      <c r="F295" t="s">
        <v>23267</v>
      </c>
      <c r="G295" t="s">
        <v>23271</v>
      </c>
      <c r="H295">
        <v>14.03</v>
      </c>
      <c r="I295" t="s">
        <v>23272</v>
      </c>
      <c r="J295" t="b">
        <v>0</v>
      </c>
      <c r="K295">
        <v>14.03</v>
      </c>
    </row>
    <row r="296" spans="1:11">
      <c r="A296" t="s">
        <v>305</v>
      </c>
      <c r="B296" t="s">
        <v>6250</v>
      </c>
      <c r="C296" t="s">
        <v>12187</v>
      </c>
      <c r="D296" t="s">
        <v>17840</v>
      </c>
      <c r="E296" t="s">
        <v>18605</v>
      </c>
      <c r="F296" t="s">
        <v>23267</v>
      </c>
      <c r="G296" t="s">
        <v>23271</v>
      </c>
      <c r="H296">
        <v>13.96</v>
      </c>
      <c r="I296" t="s">
        <v>23272</v>
      </c>
      <c r="J296" t="b">
        <v>0</v>
      </c>
      <c r="K296">
        <v>13.96</v>
      </c>
    </row>
    <row r="297" spans="1:11">
      <c r="A297" t="s">
        <v>306</v>
      </c>
      <c r="B297" t="s">
        <v>6251</v>
      </c>
      <c r="C297" t="s">
        <v>12188</v>
      </c>
      <c r="D297" t="s">
        <v>17840</v>
      </c>
      <c r="E297" t="s">
        <v>18606</v>
      </c>
      <c r="F297" t="s">
        <v>23267</v>
      </c>
      <c r="G297" t="s">
        <v>23271</v>
      </c>
      <c r="H297">
        <v>13.67</v>
      </c>
      <c r="I297" t="s">
        <v>23272</v>
      </c>
      <c r="J297" t="b">
        <v>0</v>
      </c>
      <c r="K297">
        <v>13.67</v>
      </c>
    </row>
    <row r="298" spans="1:11">
      <c r="A298" t="s">
        <v>307</v>
      </c>
      <c r="B298" t="s">
        <v>6252</v>
      </c>
      <c r="C298" t="s">
        <v>12189</v>
      </c>
      <c r="D298" t="s">
        <v>17840</v>
      </c>
      <c r="E298" t="s">
        <v>18607</v>
      </c>
      <c r="F298" t="s">
        <v>23267</v>
      </c>
      <c r="G298" t="s">
        <v>23271</v>
      </c>
      <c r="H298">
        <v>16.67</v>
      </c>
      <c r="I298" t="s">
        <v>23272</v>
      </c>
      <c r="J298" t="b">
        <v>0</v>
      </c>
      <c r="K298">
        <v>16.67</v>
      </c>
    </row>
    <row r="299" spans="1:11">
      <c r="A299" t="s">
        <v>308</v>
      </c>
      <c r="B299" t="s">
        <v>6253</v>
      </c>
      <c r="C299" t="s">
        <v>12190</v>
      </c>
      <c r="D299" t="s">
        <v>17840</v>
      </c>
      <c r="E299" t="s">
        <v>18608</v>
      </c>
      <c r="F299" t="s">
        <v>23267</v>
      </c>
      <c r="G299" t="s">
        <v>23271</v>
      </c>
      <c r="H299">
        <v>16.74</v>
      </c>
      <c r="I299" t="s">
        <v>23272</v>
      </c>
      <c r="J299" t="b">
        <v>0</v>
      </c>
      <c r="K299">
        <v>16.74</v>
      </c>
    </row>
    <row r="300" spans="1:11">
      <c r="A300" t="s">
        <v>309</v>
      </c>
      <c r="B300" t="s">
        <v>6254</v>
      </c>
      <c r="C300" t="s">
        <v>12191</v>
      </c>
      <c r="D300" t="s">
        <v>17840</v>
      </c>
      <c r="E300" t="s">
        <v>18609</v>
      </c>
      <c r="F300" t="s">
        <v>23267</v>
      </c>
      <c r="G300" t="s">
        <v>23271</v>
      </c>
      <c r="H300">
        <v>13.9</v>
      </c>
      <c r="I300" t="s">
        <v>23272</v>
      </c>
      <c r="J300" t="b">
        <v>0</v>
      </c>
      <c r="K300">
        <v>13.9</v>
      </c>
    </row>
    <row r="301" spans="1:11">
      <c r="A301" t="s">
        <v>310</v>
      </c>
      <c r="B301" t="s">
        <v>6255</v>
      </c>
      <c r="C301" t="s">
        <v>12192</v>
      </c>
      <c r="D301" t="s">
        <v>17840</v>
      </c>
      <c r="E301" t="s">
        <v>18610</v>
      </c>
      <c r="F301" t="s">
        <v>23267</v>
      </c>
      <c r="G301" t="s">
        <v>23271</v>
      </c>
      <c r="H301">
        <v>16.52</v>
      </c>
      <c r="I301" t="s">
        <v>23272</v>
      </c>
      <c r="J301" t="b">
        <v>0</v>
      </c>
      <c r="K301">
        <v>16.52</v>
      </c>
    </row>
    <row r="302" spans="1:11">
      <c r="A302" t="s">
        <v>311</v>
      </c>
      <c r="B302" t="s">
        <v>6256</v>
      </c>
      <c r="C302" t="s">
        <v>12193</v>
      </c>
      <c r="D302" t="s">
        <v>17840</v>
      </c>
      <c r="E302" t="s">
        <v>18611</v>
      </c>
      <c r="F302" t="s">
        <v>23267</v>
      </c>
      <c r="G302" t="s">
        <v>23271</v>
      </c>
      <c r="H302">
        <v>17.32</v>
      </c>
      <c r="I302" t="s">
        <v>23272</v>
      </c>
      <c r="J302" t="b">
        <v>0</v>
      </c>
      <c r="K302">
        <v>17.32</v>
      </c>
    </row>
    <row r="303" spans="1:11">
      <c r="A303" t="s">
        <v>312</v>
      </c>
      <c r="B303" t="s">
        <v>6257</v>
      </c>
      <c r="C303" t="s">
        <v>12194</v>
      </c>
      <c r="D303" t="s">
        <v>17840</v>
      </c>
      <c r="E303" t="s">
        <v>18612</v>
      </c>
      <c r="F303" t="s">
        <v>23267</v>
      </c>
      <c r="G303" t="s">
        <v>23271</v>
      </c>
      <c r="H303">
        <v>13.97</v>
      </c>
      <c r="I303" t="s">
        <v>23272</v>
      </c>
      <c r="J303" t="b">
        <v>0</v>
      </c>
      <c r="K303">
        <v>13.97</v>
      </c>
    </row>
    <row r="304" spans="1:11">
      <c r="A304" t="s">
        <v>313</v>
      </c>
      <c r="B304" t="s">
        <v>6258</v>
      </c>
      <c r="C304" t="s">
        <v>12195</v>
      </c>
      <c r="D304" t="s">
        <v>17840</v>
      </c>
      <c r="E304" t="s">
        <v>18613</v>
      </c>
      <c r="F304" t="s">
        <v>23267</v>
      </c>
      <c r="G304" t="s">
        <v>23271</v>
      </c>
      <c r="H304">
        <v>17.19</v>
      </c>
      <c r="I304" t="s">
        <v>23272</v>
      </c>
      <c r="J304" t="b">
        <v>0</v>
      </c>
      <c r="K304">
        <v>17.19</v>
      </c>
    </row>
    <row r="305" spans="1:11">
      <c r="A305" t="s">
        <v>314</v>
      </c>
      <c r="B305" t="s">
        <v>6259</v>
      </c>
      <c r="C305" t="s">
        <v>12196</v>
      </c>
      <c r="D305" t="s">
        <v>17840</v>
      </c>
      <c r="E305" t="s">
        <v>18614</v>
      </c>
      <c r="F305" t="s">
        <v>23267</v>
      </c>
      <c r="G305" t="s">
        <v>23271</v>
      </c>
      <c r="H305">
        <v>16.89</v>
      </c>
      <c r="I305" t="s">
        <v>23272</v>
      </c>
      <c r="J305" t="b">
        <v>0</v>
      </c>
      <c r="K305">
        <v>16.89</v>
      </c>
    </row>
    <row r="306" spans="1:11">
      <c r="A306" t="s">
        <v>315</v>
      </c>
      <c r="B306" t="s">
        <v>6260</v>
      </c>
      <c r="C306" t="s">
        <v>12197</v>
      </c>
      <c r="D306" t="s">
        <v>17868</v>
      </c>
      <c r="E306" t="s">
        <v>18615</v>
      </c>
      <c r="F306" t="s">
        <v>23267</v>
      </c>
      <c r="G306" t="s">
        <v>23271</v>
      </c>
      <c r="H306">
        <v>16.89</v>
      </c>
      <c r="I306" t="s">
        <v>23272</v>
      </c>
      <c r="J306" t="b">
        <v>0</v>
      </c>
      <c r="K306">
        <v>16.89</v>
      </c>
    </row>
    <row r="307" spans="1:11">
      <c r="A307" t="s">
        <v>316</v>
      </c>
      <c r="B307" t="s">
        <v>6261</v>
      </c>
      <c r="C307" t="s">
        <v>12198</v>
      </c>
      <c r="D307" t="s">
        <v>17840</v>
      </c>
      <c r="E307" t="s">
        <v>18616</v>
      </c>
      <c r="F307" t="s">
        <v>23267</v>
      </c>
      <c r="G307" t="s">
        <v>23271</v>
      </c>
      <c r="H307">
        <v>13.83</v>
      </c>
      <c r="I307" t="s">
        <v>23272</v>
      </c>
      <c r="J307" t="b">
        <v>0</v>
      </c>
      <c r="K307">
        <v>13.83</v>
      </c>
    </row>
    <row r="308" spans="1:11">
      <c r="A308" t="s">
        <v>317</v>
      </c>
      <c r="B308" t="s">
        <v>6262</v>
      </c>
      <c r="C308" t="s">
        <v>12199</v>
      </c>
      <c r="D308" t="s">
        <v>17840</v>
      </c>
      <c r="E308" t="s">
        <v>18617</v>
      </c>
      <c r="F308" t="s">
        <v>23267</v>
      </c>
      <c r="G308" t="s">
        <v>23271</v>
      </c>
      <c r="H308">
        <v>17.27</v>
      </c>
      <c r="I308" t="s">
        <v>23272</v>
      </c>
      <c r="J308" t="b">
        <v>0</v>
      </c>
      <c r="K308">
        <v>17.27</v>
      </c>
    </row>
    <row r="309" spans="1:11">
      <c r="A309" t="s">
        <v>318</v>
      </c>
      <c r="B309" t="s">
        <v>6263</v>
      </c>
      <c r="C309" t="s">
        <v>12200</v>
      </c>
      <c r="D309" t="s">
        <v>17840</v>
      </c>
      <c r="E309" t="s">
        <v>18618</v>
      </c>
      <c r="F309" t="s">
        <v>23267</v>
      </c>
      <c r="G309" t="s">
        <v>23271</v>
      </c>
      <c r="H309">
        <v>16.52</v>
      </c>
      <c r="I309" t="s">
        <v>23272</v>
      </c>
      <c r="J309" t="b">
        <v>0</v>
      </c>
      <c r="K309">
        <v>16.52</v>
      </c>
    </row>
    <row r="310" spans="1:11">
      <c r="A310" t="s">
        <v>319</v>
      </c>
      <c r="B310" t="s">
        <v>6264</v>
      </c>
      <c r="C310" t="s">
        <v>12201</v>
      </c>
      <c r="D310" t="s">
        <v>17869</v>
      </c>
      <c r="E310" t="s">
        <v>18619</v>
      </c>
      <c r="F310" t="s">
        <v>23267</v>
      </c>
      <c r="G310" t="s">
        <v>23271</v>
      </c>
      <c r="H310">
        <v>13.54</v>
      </c>
      <c r="I310" t="s">
        <v>23272</v>
      </c>
      <c r="J310" t="b">
        <v>0</v>
      </c>
      <c r="K310">
        <v>13.54</v>
      </c>
    </row>
    <row r="311" spans="1:11">
      <c r="A311" t="s">
        <v>320</v>
      </c>
      <c r="B311" t="s">
        <v>6265</v>
      </c>
      <c r="C311" t="s">
        <v>12202</v>
      </c>
      <c r="D311" t="s">
        <v>17870</v>
      </c>
      <c r="E311" t="s">
        <v>18620</v>
      </c>
      <c r="F311" t="s">
        <v>23267</v>
      </c>
      <c r="G311" t="s">
        <v>23271</v>
      </c>
      <c r="H311">
        <v>14.38</v>
      </c>
      <c r="I311" t="s">
        <v>23272</v>
      </c>
      <c r="J311" t="b">
        <v>0</v>
      </c>
      <c r="K311">
        <v>14.38</v>
      </c>
    </row>
    <row r="312" spans="1:11">
      <c r="A312" t="s">
        <v>321</v>
      </c>
      <c r="B312" t="s">
        <v>6266</v>
      </c>
      <c r="C312" t="s">
        <v>12203</v>
      </c>
      <c r="D312" t="s">
        <v>17840</v>
      </c>
      <c r="E312" t="s">
        <v>18621</v>
      </c>
      <c r="F312" t="s">
        <v>23267</v>
      </c>
      <c r="G312" t="s">
        <v>23271</v>
      </c>
      <c r="H312">
        <v>13.74</v>
      </c>
      <c r="I312" t="s">
        <v>23272</v>
      </c>
      <c r="J312" t="b">
        <v>0</v>
      </c>
      <c r="K312">
        <v>13.74</v>
      </c>
    </row>
    <row r="313" spans="1:11">
      <c r="A313" t="s">
        <v>322</v>
      </c>
      <c r="B313" t="s">
        <v>6267</v>
      </c>
      <c r="C313" t="s">
        <v>12204</v>
      </c>
      <c r="D313" t="s">
        <v>17840</v>
      </c>
      <c r="E313" t="s">
        <v>18622</v>
      </c>
      <c r="F313" t="s">
        <v>23267</v>
      </c>
      <c r="G313" t="s">
        <v>23271</v>
      </c>
      <c r="H313">
        <v>13.54</v>
      </c>
      <c r="I313" t="s">
        <v>23272</v>
      </c>
      <c r="J313" t="b">
        <v>0</v>
      </c>
      <c r="K313">
        <v>13.54</v>
      </c>
    </row>
    <row r="314" spans="1:11">
      <c r="A314" t="s">
        <v>323</v>
      </c>
      <c r="B314" t="s">
        <v>6268</v>
      </c>
      <c r="C314" t="s">
        <v>12205</v>
      </c>
      <c r="D314" t="s">
        <v>17840</v>
      </c>
      <c r="E314" t="s">
        <v>18623</v>
      </c>
      <c r="F314" t="s">
        <v>23267</v>
      </c>
      <c r="G314" t="s">
        <v>23271</v>
      </c>
      <c r="H314">
        <v>14.35</v>
      </c>
      <c r="I314" t="s">
        <v>23272</v>
      </c>
      <c r="J314" t="b">
        <v>0</v>
      </c>
      <c r="K314">
        <v>14.35</v>
      </c>
    </row>
    <row r="315" spans="1:11">
      <c r="A315" t="s">
        <v>324</v>
      </c>
      <c r="B315" t="s">
        <v>6269</v>
      </c>
      <c r="C315" t="s">
        <v>12206</v>
      </c>
      <c r="D315" t="s">
        <v>17840</v>
      </c>
      <c r="E315" t="s">
        <v>18624</v>
      </c>
      <c r="F315" t="s">
        <v>23267</v>
      </c>
      <c r="G315" t="s">
        <v>23271</v>
      </c>
      <c r="H315">
        <v>16.97</v>
      </c>
      <c r="I315" t="s">
        <v>23272</v>
      </c>
      <c r="J315" t="b">
        <v>0</v>
      </c>
      <c r="K315">
        <v>16.97</v>
      </c>
    </row>
    <row r="316" spans="1:11">
      <c r="A316" t="s">
        <v>325</v>
      </c>
      <c r="B316" t="s">
        <v>6270</v>
      </c>
      <c r="C316" t="s">
        <v>12207</v>
      </c>
      <c r="D316" t="s">
        <v>17840</v>
      </c>
      <c r="E316" t="s">
        <v>18625</v>
      </c>
      <c r="F316" t="s">
        <v>23267</v>
      </c>
      <c r="G316" t="s">
        <v>23271</v>
      </c>
      <c r="H316">
        <v>16.96</v>
      </c>
      <c r="I316" t="s">
        <v>23272</v>
      </c>
      <c r="J316" t="b">
        <v>0</v>
      </c>
      <c r="K316">
        <v>16.96</v>
      </c>
    </row>
    <row r="317" spans="1:11">
      <c r="A317" t="s">
        <v>326</v>
      </c>
      <c r="B317" t="s">
        <v>6271</v>
      </c>
      <c r="C317" t="s">
        <v>12208</v>
      </c>
      <c r="D317" t="s">
        <v>17871</v>
      </c>
      <c r="E317" t="s">
        <v>18626</v>
      </c>
      <c r="F317" t="s">
        <v>23267</v>
      </c>
      <c r="G317" t="s">
        <v>23271</v>
      </c>
      <c r="H317">
        <v>14.47</v>
      </c>
      <c r="I317" t="s">
        <v>23272</v>
      </c>
      <c r="J317" t="b">
        <v>0</v>
      </c>
      <c r="K317">
        <v>14.47</v>
      </c>
    </row>
    <row r="318" spans="1:11">
      <c r="A318" t="s">
        <v>327</v>
      </c>
      <c r="B318" t="s">
        <v>6272</v>
      </c>
      <c r="C318" t="s">
        <v>12209</v>
      </c>
      <c r="D318" t="s">
        <v>17840</v>
      </c>
      <c r="E318" t="s">
        <v>18627</v>
      </c>
      <c r="F318" t="s">
        <v>23267</v>
      </c>
      <c r="G318" t="s">
        <v>23271</v>
      </c>
      <c r="H318">
        <v>13.54</v>
      </c>
      <c r="I318" t="s">
        <v>23272</v>
      </c>
      <c r="J318" t="b">
        <v>0</v>
      </c>
      <c r="K318">
        <v>13.54</v>
      </c>
    </row>
    <row r="319" spans="1:11">
      <c r="A319" t="s">
        <v>328</v>
      </c>
      <c r="B319" t="s">
        <v>6273</v>
      </c>
      <c r="C319" t="s">
        <v>12210</v>
      </c>
      <c r="D319" t="s">
        <v>17840</v>
      </c>
      <c r="E319" t="s">
        <v>18628</v>
      </c>
      <c r="F319" t="s">
        <v>23267</v>
      </c>
      <c r="G319" t="s">
        <v>23271</v>
      </c>
      <c r="H319">
        <v>14.03</v>
      </c>
      <c r="I319" t="s">
        <v>23272</v>
      </c>
      <c r="J319" t="b">
        <v>0</v>
      </c>
      <c r="K319">
        <v>14.03</v>
      </c>
    </row>
    <row r="320" spans="1:11">
      <c r="A320" t="s">
        <v>329</v>
      </c>
      <c r="B320" t="s">
        <v>6274</v>
      </c>
      <c r="C320" t="s">
        <v>12211</v>
      </c>
      <c r="D320" t="s">
        <v>17840</v>
      </c>
      <c r="E320" t="s">
        <v>18629</v>
      </c>
      <c r="F320" t="s">
        <v>23267</v>
      </c>
      <c r="G320" t="s">
        <v>23271</v>
      </c>
      <c r="H320">
        <v>13.67</v>
      </c>
      <c r="I320" t="s">
        <v>23272</v>
      </c>
      <c r="J320" t="b">
        <v>0</v>
      </c>
      <c r="K320">
        <v>13.67</v>
      </c>
    </row>
    <row r="321" spans="1:11">
      <c r="A321" t="s">
        <v>330</v>
      </c>
      <c r="B321" t="s">
        <v>6275</v>
      </c>
      <c r="C321" t="s">
        <v>12212</v>
      </c>
      <c r="D321" t="s">
        <v>17840</v>
      </c>
      <c r="E321" t="s">
        <v>18630</v>
      </c>
      <c r="F321" t="s">
        <v>23267</v>
      </c>
      <c r="G321" t="s">
        <v>23271</v>
      </c>
      <c r="H321">
        <v>13.96</v>
      </c>
      <c r="I321" t="s">
        <v>23272</v>
      </c>
      <c r="J321" t="b">
        <v>0</v>
      </c>
      <c r="K321">
        <v>13.96</v>
      </c>
    </row>
    <row r="322" spans="1:11">
      <c r="A322" t="s">
        <v>331</v>
      </c>
      <c r="B322" t="s">
        <v>6276</v>
      </c>
      <c r="C322" t="s">
        <v>12213</v>
      </c>
      <c r="D322" t="s">
        <v>17840</v>
      </c>
      <c r="E322" t="s">
        <v>18631</v>
      </c>
      <c r="F322" t="s">
        <v>23267</v>
      </c>
      <c r="G322" t="s">
        <v>23271</v>
      </c>
      <c r="H322">
        <v>13.97</v>
      </c>
      <c r="I322" t="s">
        <v>23272</v>
      </c>
      <c r="J322" t="b">
        <v>0</v>
      </c>
      <c r="K322">
        <v>13.97</v>
      </c>
    </row>
    <row r="323" spans="1:11">
      <c r="A323" t="s">
        <v>332</v>
      </c>
      <c r="B323" t="s">
        <v>6277</v>
      </c>
      <c r="C323" t="s">
        <v>12214</v>
      </c>
      <c r="D323" t="s">
        <v>17840</v>
      </c>
      <c r="E323" t="s">
        <v>18632</v>
      </c>
      <c r="F323" t="s">
        <v>23267</v>
      </c>
      <c r="G323" t="s">
        <v>23271</v>
      </c>
      <c r="H323">
        <v>13.48</v>
      </c>
      <c r="I323" t="s">
        <v>23272</v>
      </c>
      <c r="J323" t="b">
        <v>0</v>
      </c>
      <c r="K323">
        <v>13.48</v>
      </c>
    </row>
    <row r="324" spans="1:11">
      <c r="A324" t="s">
        <v>333</v>
      </c>
      <c r="B324" t="s">
        <v>6278</v>
      </c>
      <c r="C324" t="s">
        <v>12215</v>
      </c>
      <c r="D324" t="s">
        <v>17840</v>
      </c>
      <c r="E324" t="s">
        <v>18633</v>
      </c>
      <c r="F324" t="s">
        <v>23267</v>
      </c>
      <c r="G324" t="s">
        <v>23271</v>
      </c>
      <c r="H324">
        <v>13.61</v>
      </c>
      <c r="I324" t="s">
        <v>23272</v>
      </c>
      <c r="J324" t="b">
        <v>0</v>
      </c>
      <c r="K324">
        <v>13.61</v>
      </c>
    </row>
    <row r="325" spans="1:11">
      <c r="A325" t="s">
        <v>334</v>
      </c>
      <c r="B325" t="s">
        <v>6279</v>
      </c>
      <c r="C325" t="s">
        <v>12216</v>
      </c>
      <c r="D325" t="s">
        <v>17840</v>
      </c>
      <c r="E325" t="s">
        <v>18634</v>
      </c>
      <c r="F325" t="s">
        <v>23267</v>
      </c>
      <c r="G325" t="s">
        <v>23271</v>
      </c>
      <c r="H325">
        <v>14.29</v>
      </c>
      <c r="I325" t="s">
        <v>23272</v>
      </c>
      <c r="J325" t="b">
        <v>0</v>
      </c>
      <c r="K325">
        <v>14.29</v>
      </c>
    </row>
    <row r="326" spans="1:11">
      <c r="A326" t="s">
        <v>335</v>
      </c>
      <c r="B326" t="s">
        <v>6280</v>
      </c>
      <c r="C326" t="s">
        <v>12217</v>
      </c>
      <c r="D326" t="s">
        <v>17840</v>
      </c>
      <c r="E326" t="s">
        <v>18635</v>
      </c>
      <c r="F326" t="s">
        <v>23267</v>
      </c>
      <c r="G326" t="s">
        <v>23271</v>
      </c>
      <c r="H326">
        <v>13.97</v>
      </c>
      <c r="I326" t="s">
        <v>23272</v>
      </c>
      <c r="J326" t="b">
        <v>0</v>
      </c>
      <c r="K326">
        <v>13.97</v>
      </c>
    </row>
    <row r="327" spans="1:11">
      <c r="A327" t="s">
        <v>336</v>
      </c>
      <c r="B327" t="s">
        <v>6281</v>
      </c>
      <c r="C327" t="s">
        <v>12218</v>
      </c>
      <c r="D327" t="s">
        <v>17872</v>
      </c>
      <c r="E327" t="s">
        <v>18636</v>
      </c>
      <c r="F327" t="s">
        <v>23267</v>
      </c>
      <c r="G327" t="s">
        <v>23271</v>
      </c>
      <c r="H327">
        <v>13.94</v>
      </c>
      <c r="I327" t="s">
        <v>23272</v>
      </c>
      <c r="J327" t="b">
        <v>0</v>
      </c>
      <c r="K327">
        <v>13.94</v>
      </c>
    </row>
    <row r="328" spans="1:11">
      <c r="A328" t="s">
        <v>337</v>
      </c>
      <c r="B328" t="s">
        <v>6282</v>
      </c>
      <c r="C328" t="s">
        <v>12219</v>
      </c>
      <c r="D328" t="s">
        <v>17840</v>
      </c>
      <c r="E328" t="s">
        <v>18637</v>
      </c>
      <c r="F328" t="s">
        <v>23267</v>
      </c>
      <c r="G328" t="s">
        <v>23271</v>
      </c>
      <c r="H328">
        <v>14.01</v>
      </c>
      <c r="I328" t="s">
        <v>23272</v>
      </c>
      <c r="J328" t="b">
        <v>0</v>
      </c>
      <c r="K328">
        <v>14.01</v>
      </c>
    </row>
    <row r="329" spans="1:11">
      <c r="A329" t="s">
        <v>338</v>
      </c>
      <c r="B329" t="s">
        <v>6283</v>
      </c>
      <c r="C329" t="s">
        <v>12220</v>
      </c>
      <c r="D329" t="s">
        <v>17840</v>
      </c>
      <c r="E329" t="s">
        <v>18638</v>
      </c>
      <c r="F329" t="s">
        <v>23267</v>
      </c>
      <c r="G329" t="s">
        <v>23271</v>
      </c>
      <c r="H329">
        <v>13.97</v>
      </c>
      <c r="I329" t="s">
        <v>23272</v>
      </c>
      <c r="J329" t="b">
        <v>0</v>
      </c>
      <c r="K329">
        <v>13.97</v>
      </c>
    </row>
    <row r="330" spans="1:11">
      <c r="A330" t="s">
        <v>339</v>
      </c>
      <c r="B330" t="s">
        <v>6284</v>
      </c>
      <c r="C330" t="s">
        <v>12221</v>
      </c>
      <c r="D330" t="s">
        <v>17840</v>
      </c>
      <c r="E330" t="s">
        <v>18639</v>
      </c>
      <c r="F330" t="s">
        <v>23267</v>
      </c>
      <c r="G330" t="s">
        <v>23271</v>
      </c>
      <c r="H330">
        <v>13.77</v>
      </c>
      <c r="I330" t="s">
        <v>23272</v>
      </c>
      <c r="J330" t="b">
        <v>0</v>
      </c>
      <c r="K330">
        <v>13.77</v>
      </c>
    </row>
    <row r="331" spans="1:11">
      <c r="A331" t="s">
        <v>340</v>
      </c>
      <c r="B331" t="s">
        <v>6285</v>
      </c>
      <c r="C331" t="s">
        <v>12222</v>
      </c>
      <c r="D331" t="s">
        <v>17840</v>
      </c>
      <c r="E331" t="s">
        <v>18640</v>
      </c>
      <c r="F331" t="s">
        <v>23267</v>
      </c>
      <c r="G331" t="s">
        <v>23271</v>
      </c>
      <c r="H331">
        <v>17.49</v>
      </c>
      <c r="I331" t="s">
        <v>23272</v>
      </c>
      <c r="J331" t="b">
        <v>0</v>
      </c>
      <c r="K331">
        <v>17.49</v>
      </c>
    </row>
    <row r="332" spans="1:11">
      <c r="A332" t="s">
        <v>341</v>
      </c>
      <c r="B332" t="s">
        <v>6286</v>
      </c>
      <c r="C332" t="s">
        <v>12223</v>
      </c>
      <c r="D332" t="s">
        <v>17840</v>
      </c>
      <c r="E332" t="s">
        <v>18641</v>
      </c>
      <c r="F332" t="s">
        <v>23267</v>
      </c>
      <c r="G332" t="s">
        <v>23271</v>
      </c>
      <c r="H332">
        <v>14.03</v>
      </c>
      <c r="I332" t="s">
        <v>23272</v>
      </c>
      <c r="J332" t="b">
        <v>0</v>
      </c>
      <c r="K332">
        <v>14.03</v>
      </c>
    </row>
    <row r="333" spans="1:11">
      <c r="A333" t="s">
        <v>342</v>
      </c>
      <c r="B333" t="s">
        <v>6287</v>
      </c>
      <c r="C333" t="s">
        <v>12224</v>
      </c>
      <c r="D333" t="s">
        <v>17840</v>
      </c>
      <c r="E333" t="s">
        <v>18642</v>
      </c>
      <c r="F333" t="s">
        <v>23267</v>
      </c>
      <c r="G333" t="s">
        <v>23271</v>
      </c>
      <c r="H333">
        <v>14.17</v>
      </c>
      <c r="I333" t="s">
        <v>23272</v>
      </c>
      <c r="J333" t="b">
        <v>0</v>
      </c>
      <c r="K333">
        <v>14.17</v>
      </c>
    </row>
    <row r="334" spans="1:11">
      <c r="A334" t="s">
        <v>343</v>
      </c>
      <c r="B334" t="s">
        <v>6288</v>
      </c>
      <c r="C334" t="s">
        <v>12225</v>
      </c>
      <c r="D334" t="s">
        <v>17840</v>
      </c>
      <c r="E334" t="s">
        <v>18643</v>
      </c>
      <c r="F334" t="s">
        <v>23267</v>
      </c>
      <c r="G334" t="s">
        <v>23271</v>
      </c>
      <c r="H334">
        <v>13.97</v>
      </c>
      <c r="I334" t="s">
        <v>23272</v>
      </c>
      <c r="J334" t="b">
        <v>0</v>
      </c>
      <c r="K334">
        <v>13.97</v>
      </c>
    </row>
    <row r="335" spans="1:11">
      <c r="A335" t="s">
        <v>344</v>
      </c>
      <c r="B335" t="s">
        <v>6289</v>
      </c>
      <c r="C335" t="s">
        <v>12226</v>
      </c>
      <c r="D335" t="s">
        <v>17840</v>
      </c>
      <c r="E335" t="s">
        <v>18644</v>
      </c>
      <c r="F335" t="s">
        <v>23267</v>
      </c>
      <c r="G335" t="s">
        <v>23271</v>
      </c>
      <c r="H335">
        <v>13.48</v>
      </c>
      <c r="I335" t="s">
        <v>23272</v>
      </c>
      <c r="J335" t="b">
        <v>0</v>
      </c>
      <c r="K335">
        <v>13.48</v>
      </c>
    </row>
    <row r="336" spans="1:11">
      <c r="A336" t="s">
        <v>345</v>
      </c>
      <c r="B336" t="s">
        <v>6290</v>
      </c>
      <c r="C336" t="s">
        <v>12227</v>
      </c>
      <c r="D336" t="s">
        <v>17840</v>
      </c>
      <c r="E336" t="s">
        <v>18645</v>
      </c>
      <c r="F336" t="s">
        <v>23267</v>
      </c>
      <c r="G336" t="s">
        <v>23271</v>
      </c>
      <c r="H336">
        <v>13.48</v>
      </c>
      <c r="I336" t="s">
        <v>23272</v>
      </c>
      <c r="J336" t="b">
        <v>0</v>
      </c>
      <c r="K336">
        <v>13.48</v>
      </c>
    </row>
    <row r="337" spans="1:11">
      <c r="A337" t="s">
        <v>346</v>
      </c>
      <c r="B337" t="s">
        <v>6291</v>
      </c>
      <c r="C337" t="s">
        <v>12228</v>
      </c>
      <c r="D337" t="s">
        <v>17840</v>
      </c>
      <c r="E337" t="s">
        <v>18646</v>
      </c>
      <c r="F337" t="s">
        <v>23267</v>
      </c>
      <c r="G337" t="s">
        <v>23271</v>
      </c>
      <c r="H337">
        <v>14.05</v>
      </c>
      <c r="I337" t="s">
        <v>23272</v>
      </c>
      <c r="J337" t="b">
        <v>0</v>
      </c>
      <c r="K337">
        <v>14.05</v>
      </c>
    </row>
    <row r="338" spans="1:11">
      <c r="A338" t="s">
        <v>347</v>
      </c>
      <c r="B338" t="s">
        <v>6292</v>
      </c>
      <c r="C338" t="s">
        <v>12229</v>
      </c>
      <c r="D338" t="s">
        <v>17840</v>
      </c>
      <c r="E338" t="s">
        <v>18647</v>
      </c>
      <c r="F338" t="s">
        <v>23267</v>
      </c>
      <c r="G338" t="s">
        <v>23271</v>
      </c>
      <c r="H338">
        <v>16.89</v>
      </c>
      <c r="I338" t="s">
        <v>23272</v>
      </c>
      <c r="J338" t="b">
        <v>0</v>
      </c>
      <c r="K338">
        <v>16.89</v>
      </c>
    </row>
    <row r="339" spans="1:11">
      <c r="A339" t="s">
        <v>348</v>
      </c>
      <c r="B339" t="s">
        <v>6293</v>
      </c>
      <c r="C339" t="s">
        <v>12230</v>
      </c>
      <c r="D339" t="s">
        <v>17840</v>
      </c>
      <c r="E339" t="s">
        <v>18648</v>
      </c>
      <c r="F339" t="s">
        <v>23267</v>
      </c>
      <c r="G339" t="s">
        <v>23271</v>
      </c>
      <c r="H339">
        <v>13.61</v>
      </c>
      <c r="I339" t="s">
        <v>23272</v>
      </c>
      <c r="J339" t="b">
        <v>0</v>
      </c>
      <c r="K339">
        <v>13.61</v>
      </c>
    </row>
    <row r="340" spans="1:11">
      <c r="A340" t="s">
        <v>349</v>
      </c>
      <c r="B340" t="s">
        <v>6294</v>
      </c>
      <c r="C340" t="s">
        <v>12231</v>
      </c>
      <c r="D340" t="s">
        <v>17840</v>
      </c>
      <c r="E340" t="s">
        <v>18649</v>
      </c>
      <c r="F340" t="s">
        <v>23267</v>
      </c>
      <c r="G340" t="s">
        <v>23271</v>
      </c>
      <c r="H340">
        <v>13.48</v>
      </c>
      <c r="I340" t="s">
        <v>23272</v>
      </c>
      <c r="J340" t="b">
        <v>0</v>
      </c>
      <c r="K340">
        <v>13.48</v>
      </c>
    </row>
    <row r="341" spans="1:11">
      <c r="A341" t="s">
        <v>350</v>
      </c>
      <c r="B341" t="s">
        <v>6295</v>
      </c>
      <c r="C341" t="s">
        <v>12232</v>
      </c>
      <c r="D341" t="s">
        <v>17840</v>
      </c>
      <c r="E341" t="s">
        <v>18650</v>
      </c>
      <c r="F341" t="s">
        <v>23267</v>
      </c>
      <c r="G341" t="s">
        <v>23271</v>
      </c>
      <c r="H341">
        <v>13.67</v>
      </c>
      <c r="I341" t="s">
        <v>23272</v>
      </c>
      <c r="J341" t="b">
        <v>0</v>
      </c>
      <c r="K341">
        <v>13.67</v>
      </c>
    </row>
    <row r="342" spans="1:11">
      <c r="A342" t="s">
        <v>351</v>
      </c>
      <c r="B342" t="s">
        <v>6296</v>
      </c>
      <c r="C342" t="s">
        <v>12233</v>
      </c>
      <c r="D342" t="s">
        <v>17840</v>
      </c>
      <c r="E342" t="s">
        <v>18651</v>
      </c>
      <c r="F342" t="s">
        <v>23267</v>
      </c>
      <c r="G342" t="s">
        <v>23271</v>
      </c>
      <c r="H342">
        <v>13.83</v>
      </c>
      <c r="I342" t="s">
        <v>23272</v>
      </c>
      <c r="J342" t="b">
        <v>0</v>
      </c>
      <c r="K342">
        <v>13.83</v>
      </c>
    </row>
    <row r="343" spans="1:11">
      <c r="A343" t="s">
        <v>352</v>
      </c>
      <c r="B343" t="s">
        <v>6297</v>
      </c>
      <c r="C343" t="s">
        <v>12234</v>
      </c>
      <c r="D343" t="s">
        <v>17840</v>
      </c>
      <c r="E343" t="s">
        <v>18652</v>
      </c>
      <c r="F343" t="s">
        <v>23267</v>
      </c>
      <c r="G343" t="s">
        <v>23271</v>
      </c>
      <c r="H343">
        <v>17.26</v>
      </c>
      <c r="I343" t="s">
        <v>23272</v>
      </c>
      <c r="J343" t="b">
        <v>0</v>
      </c>
      <c r="K343">
        <v>17.26</v>
      </c>
    </row>
    <row r="344" spans="1:11">
      <c r="A344" t="s">
        <v>353</v>
      </c>
      <c r="B344" t="s">
        <v>6298</v>
      </c>
      <c r="C344" t="s">
        <v>12235</v>
      </c>
      <c r="D344" t="s">
        <v>17840</v>
      </c>
      <c r="E344" t="s">
        <v>18653</v>
      </c>
      <c r="F344" t="s">
        <v>23267</v>
      </c>
      <c r="G344" t="s">
        <v>23271</v>
      </c>
      <c r="H344">
        <v>13.9</v>
      </c>
      <c r="I344" t="s">
        <v>23272</v>
      </c>
      <c r="J344" t="b">
        <v>0</v>
      </c>
      <c r="K344">
        <v>13.9</v>
      </c>
    </row>
    <row r="345" spans="1:11">
      <c r="A345" t="s">
        <v>354</v>
      </c>
      <c r="B345" t="s">
        <v>6299</v>
      </c>
      <c r="C345" t="s">
        <v>12236</v>
      </c>
      <c r="D345" t="s">
        <v>17840</v>
      </c>
      <c r="E345" t="s">
        <v>18654</v>
      </c>
      <c r="F345" t="s">
        <v>23267</v>
      </c>
      <c r="G345" t="s">
        <v>23271</v>
      </c>
      <c r="H345">
        <v>13.61</v>
      </c>
      <c r="I345" t="s">
        <v>23272</v>
      </c>
      <c r="J345" t="b">
        <v>0</v>
      </c>
      <c r="K345">
        <v>13.61</v>
      </c>
    </row>
    <row r="346" spans="1:11">
      <c r="A346" t="s">
        <v>355</v>
      </c>
      <c r="B346" t="s">
        <v>6300</v>
      </c>
      <c r="C346" t="s">
        <v>12237</v>
      </c>
      <c r="D346" t="s">
        <v>17840</v>
      </c>
      <c r="E346" t="s">
        <v>18655</v>
      </c>
      <c r="F346" t="s">
        <v>23267</v>
      </c>
      <c r="G346" t="s">
        <v>23271</v>
      </c>
      <c r="H346">
        <v>17.48</v>
      </c>
      <c r="I346" t="s">
        <v>23272</v>
      </c>
      <c r="J346" t="b">
        <v>0</v>
      </c>
      <c r="K346">
        <v>17.48</v>
      </c>
    </row>
    <row r="347" spans="1:11">
      <c r="A347" t="s">
        <v>356</v>
      </c>
      <c r="B347" t="s">
        <v>6301</v>
      </c>
      <c r="C347" t="s">
        <v>12238</v>
      </c>
      <c r="D347" t="s">
        <v>17840</v>
      </c>
      <c r="E347" t="s">
        <v>18656</v>
      </c>
      <c r="F347" t="s">
        <v>23267</v>
      </c>
      <c r="G347" t="s">
        <v>23271</v>
      </c>
      <c r="H347">
        <v>17.19</v>
      </c>
      <c r="I347" t="s">
        <v>23272</v>
      </c>
      <c r="J347" t="b">
        <v>0</v>
      </c>
      <c r="K347">
        <v>17.19</v>
      </c>
    </row>
    <row r="348" spans="1:11">
      <c r="A348" t="s">
        <v>357</v>
      </c>
      <c r="B348" t="s">
        <v>6302</v>
      </c>
      <c r="C348" t="s">
        <v>12239</v>
      </c>
      <c r="D348" t="s">
        <v>17873</v>
      </c>
      <c r="E348" t="s">
        <v>18657</v>
      </c>
      <c r="F348" t="s">
        <v>23267</v>
      </c>
      <c r="G348" t="s">
        <v>23271</v>
      </c>
      <c r="H348">
        <v>14.03</v>
      </c>
      <c r="I348" t="s">
        <v>23272</v>
      </c>
      <c r="J348" t="b">
        <v>0</v>
      </c>
      <c r="K348">
        <v>14.03</v>
      </c>
    </row>
    <row r="349" spans="1:11">
      <c r="A349" t="s">
        <v>358</v>
      </c>
      <c r="B349" t="s">
        <v>6303</v>
      </c>
      <c r="C349" t="s">
        <v>12240</v>
      </c>
      <c r="D349" t="s">
        <v>17840</v>
      </c>
      <c r="E349" t="s">
        <v>18658</v>
      </c>
      <c r="F349" t="s">
        <v>23267</v>
      </c>
      <c r="G349" t="s">
        <v>23271</v>
      </c>
      <c r="H349">
        <v>13.61</v>
      </c>
      <c r="I349" t="s">
        <v>23272</v>
      </c>
      <c r="J349" t="b">
        <v>0</v>
      </c>
      <c r="K349">
        <v>13.61</v>
      </c>
    </row>
    <row r="350" spans="1:11">
      <c r="A350" t="s">
        <v>359</v>
      </c>
      <c r="B350" t="s">
        <v>6304</v>
      </c>
      <c r="C350" t="s">
        <v>12241</v>
      </c>
      <c r="D350" t="s">
        <v>17840</v>
      </c>
      <c r="E350" t="s">
        <v>18659</v>
      </c>
      <c r="F350" t="s">
        <v>23267</v>
      </c>
      <c r="G350" t="s">
        <v>23271</v>
      </c>
      <c r="H350">
        <v>17.26</v>
      </c>
      <c r="I350" t="s">
        <v>23272</v>
      </c>
      <c r="J350" t="b">
        <v>0</v>
      </c>
      <c r="K350">
        <v>17.26</v>
      </c>
    </row>
    <row r="351" spans="1:11">
      <c r="A351" t="s">
        <v>360</v>
      </c>
      <c r="B351" t="s">
        <v>6305</v>
      </c>
      <c r="C351" t="s">
        <v>12242</v>
      </c>
      <c r="D351" t="s">
        <v>17840</v>
      </c>
      <c r="E351" t="s">
        <v>18660</v>
      </c>
      <c r="F351" t="s">
        <v>23267</v>
      </c>
      <c r="G351" t="s">
        <v>23271</v>
      </c>
      <c r="H351">
        <v>13.54</v>
      </c>
      <c r="I351" t="s">
        <v>23272</v>
      </c>
      <c r="J351" t="b">
        <v>0</v>
      </c>
      <c r="K351">
        <v>13.54</v>
      </c>
    </row>
    <row r="352" spans="1:11">
      <c r="A352" t="s">
        <v>361</v>
      </c>
      <c r="B352" t="s">
        <v>6306</v>
      </c>
      <c r="C352" t="s">
        <v>12243</v>
      </c>
      <c r="D352" t="s">
        <v>17840</v>
      </c>
      <c r="E352" t="s">
        <v>18661</v>
      </c>
      <c r="F352" t="s">
        <v>23267</v>
      </c>
      <c r="G352" t="s">
        <v>23271</v>
      </c>
      <c r="H352">
        <v>13.67</v>
      </c>
      <c r="I352" t="s">
        <v>23272</v>
      </c>
      <c r="J352" t="b">
        <v>0</v>
      </c>
      <c r="K352">
        <v>13.67</v>
      </c>
    </row>
    <row r="353" spans="1:11">
      <c r="A353" t="s">
        <v>362</v>
      </c>
      <c r="B353" t="s">
        <v>6307</v>
      </c>
      <c r="C353" t="s">
        <v>12244</v>
      </c>
      <c r="D353" t="s">
        <v>17840</v>
      </c>
      <c r="E353" t="s">
        <v>18662</v>
      </c>
      <c r="F353" t="s">
        <v>23267</v>
      </c>
      <c r="G353" t="s">
        <v>23271</v>
      </c>
      <c r="H353">
        <v>13.52</v>
      </c>
      <c r="I353" t="s">
        <v>23272</v>
      </c>
      <c r="J353" t="b">
        <v>0</v>
      </c>
      <c r="K353">
        <v>13.52</v>
      </c>
    </row>
    <row r="354" spans="1:11">
      <c r="A354" t="s">
        <v>363</v>
      </c>
      <c r="B354" t="s">
        <v>6308</v>
      </c>
      <c r="C354" t="s">
        <v>12245</v>
      </c>
      <c r="D354" t="s">
        <v>17874</v>
      </c>
      <c r="E354" t="s">
        <v>18663</v>
      </c>
      <c r="F354" t="s">
        <v>23267</v>
      </c>
      <c r="G354" t="s">
        <v>23271</v>
      </c>
      <c r="H354">
        <v>14.46</v>
      </c>
      <c r="I354" t="s">
        <v>23272</v>
      </c>
      <c r="J354" t="b">
        <v>0</v>
      </c>
      <c r="K354">
        <v>14.46</v>
      </c>
    </row>
    <row r="355" spans="1:11">
      <c r="A355" t="s">
        <v>364</v>
      </c>
      <c r="B355" t="s">
        <v>6309</v>
      </c>
      <c r="C355" t="s">
        <v>12246</v>
      </c>
      <c r="D355" t="s">
        <v>17840</v>
      </c>
      <c r="E355" t="s">
        <v>18664</v>
      </c>
      <c r="F355" t="s">
        <v>23267</v>
      </c>
      <c r="G355" t="s">
        <v>23271</v>
      </c>
      <c r="H355">
        <v>16.95</v>
      </c>
      <c r="I355" t="s">
        <v>23272</v>
      </c>
      <c r="J355" t="b">
        <v>0</v>
      </c>
      <c r="K355">
        <v>16.95</v>
      </c>
    </row>
    <row r="356" spans="1:11">
      <c r="A356" t="s">
        <v>365</v>
      </c>
      <c r="B356" t="s">
        <v>6310</v>
      </c>
      <c r="C356" t="s">
        <v>12247</v>
      </c>
      <c r="D356" t="s">
        <v>17840</v>
      </c>
      <c r="E356" t="s">
        <v>18665</v>
      </c>
      <c r="F356" t="s">
        <v>23267</v>
      </c>
      <c r="G356" t="s">
        <v>23271</v>
      </c>
      <c r="H356">
        <v>16.89</v>
      </c>
      <c r="I356" t="s">
        <v>23272</v>
      </c>
      <c r="J356" t="b">
        <v>0</v>
      </c>
      <c r="K356">
        <v>16.89</v>
      </c>
    </row>
    <row r="357" spans="1:11">
      <c r="A357" t="s">
        <v>366</v>
      </c>
      <c r="B357" t="s">
        <v>6311</v>
      </c>
      <c r="C357" t="s">
        <v>12248</v>
      </c>
      <c r="D357" t="s">
        <v>17840</v>
      </c>
      <c r="E357" t="s">
        <v>18666</v>
      </c>
      <c r="F357" t="s">
        <v>23267</v>
      </c>
      <c r="G357" t="s">
        <v>23271</v>
      </c>
      <c r="H357">
        <v>13.48</v>
      </c>
      <c r="I357" t="s">
        <v>23272</v>
      </c>
      <c r="J357" t="b">
        <v>0</v>
      </c>
      <c r="K357">
        <v>13.48</v>
      </c>
    </row>
    <row r="358" spans="1:11">
      <c r="A358" t="s">
        <v>367</v>
      </c>
      <c r="B358" t="s">
        <v>6312</v>
      </c>
      <c r="C358" t="s">
        <v>12249</v>
      </c>
      <c r="D358" t="s">
        <v>17840</v>
      </c>
      <c r="E358" t="s">
        <v>18667</v>
      </c>
      <c r="F358" t="s">
        <v>23267</v>
      </c>
      <c r="G358" t="s">
        <v>23271</v>
      </c>
      <c r="H358">
        <v>14.17</v>
      </c>
      <c r="I358" t="s">
        <v>23272</v>
      </c>
      <c r="J358" t="b">
        <v>0</v>
      </c>
      <c r="K358">
        <v>14.17</v>
      </c>
    </row>
    <row r="359" spans="1:11">
      <c r="A359" t="s">
        <v>368</v>
      </c>
      <c r="B359" t="s">
        <v>6313</v>
      </c>
      <c r="C359" t="s">
        <v>12250</v>
      </c>
      <c r="D359" t="s">
        <v>17840</v>
      </c>
      <c r="E359" t="s">
        <v>18668</v>
      </c>
      <c r="F359" t="s">
        <v>23267</v>
      </c>
      <c r="G359" t="s">
        <v>23271</v>
      </c>
      <c r="H359">
        <v>13.96</v>
      </c>
      <c r="I359" t="s">
        <v>23272</v>
      </c>
      <c r="J359" t="b">
        <v>0</v>
      </c>
      <c r="K359">
        <v>13.96</v>
      </c>
    </row>
    <row r="360" spans="1:11">
      <c r="A360" t="s">
        <v>369</v>
      </c>
      <c r="B360" t="s">
        <v>6314</v>
      </c>
      <c r="C360" t="s">
        <v>12251</v>
      </c>
      <c r="D360" t="s">
        <v>17875</v>
      </c>
      <c r="E360" t="s">
        <v>18669</v>
      </c>
      <c r="F360" t="s">
        <v>23267</v>
      </c>
      <c r="G360" t="s">
        <v>23271</v>
      </c>
      <c r="H360">
        <v>14.41</v>
      </c>
      <c r="I360" t="s">
        <v>23272</v>
      </c>
      <c r="J360" t="b">
        <v>0</v>
      </c>
      <c r="K360">
        <v>14.41</v>
      </c>
    </row>
    <row r="361" spans="1:11">
      <c r="A361" t="s">
        <v>370</v>
      </c>
      <c r="B361" t="s">
        <v>6315</v>
      </c>
      <c r="C361" t="s">
        <v>12252</v>
      </c>
      <c r="D361" t="s">
        <v>17840</v>
      </c>
      <c r="E361" t="s">
        <v>18670</v>
      </c>
      <c r="F361" t="s">
        <v>23267</v>
      </c>
      <c r="G361" t="s">
        <v>23271</v>
      </c>
      <c r="H361">
        <v>14.25</v>
      </c>
      <c r="I361" t="s">
        <v>23272</v>
      </c>
      <c r="J361" t="b">
        <v>0</v>
      </c>
      <c r="K361">
        <v>14.25</v>
      </c>
    </row>
    <row r="362" spans="1:11">
      <c r="A362" t="s">
        <v>371</v>
      </c>
      <c r="B362" t="s">
        <v>6316</v>
      </c>
      <c r="C362" t="s">
        <v>12253</v>
      </c>
      <c r="D362" t="s">
        <v>17840</v>
      </c>
      <c r="E362" t="s">
        <v>18671</v>
      </c>
      <c r="F362" t="s">
        <v>23267</v>
      </c>
      <c r="G362" t="s">
        <v>23271</v>
      </c>
      <c r="H362">
        <v>14.03</v>
      </c>
      <c r="I362" t="s">
        <v>23272</v>
      </c>
      <c r="J362" t="b">
        <v>0</v>
      </c>
      <c r="K362">
        <v>14.03</v>
      </c>
    </row>
    <row r="363" spans="1:11">
      <c r="A363" t="s">
        <v>372</v>
      </c>
      <c r="B363" t="s">
        <v>6317</v>
      </c>
      <c r="C363" t="s">
        <v>12254</v>
      </c>
      <c r="D363" t="s">
        <v>17840</v>
      </c>
      <c r="E363" t="s">
        <v>18672</v>
      </c>
      <c r="F363" t="s">
        <v>23267</v>
      </c>
      <c r="G363" t="s">
        <v>23271</v>
      </c>
      <c r="H363">
        <v>14.33</v>
      </c>
      <c r="I363" t="s">
        <v>23272</v>
      </c>
      <c r="J363" t="b">
        <v>0</v>
      </c>
      <c r="K363">
        <v>14.33</v>
      </c>
    </row>
    <row r="364" spans="1:11">
      <c r="A364" t="s">
        <v>373</v>
      </c>
      <c r="B364" t="s">
        <v>6318</v>
      </c>
      <c r="C364" t="s">
        <v>12255</v>
      </c>
      <c r="D364" t="s">
        <v>17840</v>
      </c>
      <c r="E364" t="s">
        <v>18673</v>
      </c>
      <c r="F364" t="s">
        <v>23267</v>
      </c>
      <c r="G364" t="s">
        <v>23271</v>
      </c>
      <c r="H364">
        <v>13.89</v>
      </c>
      <c r="I364" t="s">
        <v>23272</v>
      </c>
      <c r="J364" t="b">
        <v>0</v>
      </c>
      <c r="K364">
        <v>13.89</v>
      </c>
    </row>
    <row r="365" spans="1:11">
      <c r="A365" t="s">
        <v>374</v>
      </c>
      <c r="B365" t="s">
        <v>6319</v>
      </c>
      <c r="C365" t="s">
        <v>12256</v>
      </c>
      <c r="D365" t="s">
        <v>17840</v>
      </c>
      <c r="E365" t="s">
        <v>18674</v>
      </c>
      <c r="F365" t="s">
        <v>23267</v>
      </c>
      <c r="G365" t="s">
        <v>23271</v>
      </c>
      <c r="H365">
        <v>14.09</v>
      </c>
      <c r="I365" t="s">
        <v>23272</v>
      </c>
      <c r="J365" t="b">
        <v>0</v>
      </c>
      <c r="K365">
        <v>14.09</v>
      </c>
    </row>
    <row r="366" spans="1:11">
      <c r="A366" t="s">
        <v>375</v>
      </c>
      <c r="B366" t="s">
        <v>6320</v>
      </c>
      <c r="C366" t="s">
        <v>12257</v>
      </c>
      <c r="D366" t="s">
        <v>17876</v>
      </c>
      <c r="E366" t="s">
        <v>18675</v>
      </c>
      <c r="F366" t="s">
        <v>23267</v>
      </c>
      <c r="G366" t="s">
        <v>23271</v>
      </c>
      <c r="H366">
        <v>16.89</v>
      </c>
      <c r="I366" t="s">
        <v>23272</v>
      </c>
      <c r="J366" t="b">
        <v>0</v>
      </c>
      <c r="K366">
        <v>16.89</v>
      </c>
    </row>
    <row r="367" spans="1:11">
      <c r="A367" t="s">
        <v>376</v>
      </c>
      <c r="B367" t="s">
        <v>6321</v>
      </c>
      <c r="C367" t="s">
        <v>12258</v>
      </c>
      <c r="D367" t="s">
        <v>17840</v>
      </c>
      <c r="E367" t="s">
        <v>18676</v>
      </c>
      <c r="F367" t="s">
        <v>23267</v>
      </c>
      <c r="G367" t="s">
        <v>23271</v>
      </c>
      <c r="H367">
        <v>13.54</v>
      </c>
      <c r="I367" t="s">
        <v>23272</v>
      </c>
      <c r="J367" t="b">
        <v>0</v>
      </c>
      <c r="K367">
        <v>13.54</v>
      </c>
    </row>
    <row r="368" spans="1:11">
      <c r="A368" t="s">
        <v>377</v>
      </c>
      <c r="B368" t="s">
        <v>6322</v>
      </c>
      <c r="C368" t="s">
        <v>12259</v>
      </c>
      <c r="D368" t="s">
        <v>17877</v>
      </c>
      <c r="E368" t="s">
        <v>18677</v>
      </c>
      <c r="F368" t="s">
        <v>23267</v>
      </c>
      <c r="G368" t="s">
        <v>23271</v>
      </c>
      <c r="H368">
        <v>13.8</v>
      </c>
      <c r="I368" t="s">
        <v>23272</v>
      </c>
      <c r="J368" t="b">
        <v>0</v>
      </c>
      <c r="K368">
        <v>13.8</v>
      </c>
    </row>
    <row r="369" spans="1:11">
      <c r="A369" t="s">
        <v>378</v>
      </c>
      <c r="B369" t="s">
        <v>6323</v>
      </c>
      <c r="C369" t="s">
        <v>12260</v>
      </c>
      <c r="D369" t="s">
        <v>17840</v>
      </c>
      <c r="E369" t="s">
        <v>18678</v>
      </c>
      <c r="F369" t="s">
        <v>23267</v>
      </c>
      <c r="G369" t="s">
        <v>23271</v>
      </c>
      <c r="H369">
        <v>14.12</v>
      </c>
      <c r="I369" t="s">
        <v>23272</v>
      </c>
      <c r="J369" t="b">
        <v>0</v>
      </c>
      <c r="K369">
        <v>14.12</v>
      </c>
    </row>
    <row r="370" spans="1:11">
      <c r="A370" t="s">
        <v>379</v>
      </c>
      <c r="B370" t="s">
        <v>6324</v>
      </c>
      <c r="C370" t="s">
        <v>12261</v>
      </c>
      <c r="D370" t="s">
        <v>17840</v>
      </c>
      <c r="E370" t="s">
        <v>18679</v>
      </c>
      <c r="F370" t="s">
        <v>23267</v>
      </c>
      <c r="G370" t="s">
        <v>23271</v>
      </c>
      <c r="H370">
        <v>17.04</v>
      </c>
      <c r="I370" t="s">
        <v>23272</v>
      </c>
      <c r="J370" t="b">
        <v>0</v>
      </c>
      <c r="K370">
        <v>17.04</v>
      </c>
    </row>
    <row r="371" spans="1:11">
      <c r="A371" t="s">
        <v>380</v>
      </c>
      <c r="B371" t="s">
        <v>6325</v>
      </c>
      <c r="C371" t="s">
        <v>12262</v>
      </c>
      <c r="D371" t="s">
        <v>17840</v>
      </c>
      <c r="E371" t="s">
        <v>18680</v>
      </c>
      <c r="F371" t="s">
        <v>23267</v>
      </c>
      <c r="G371" t="s">
        <v>23271</v>
      </c>
      <c r="H371">
        <v>14.2</v>
      </c>
      <c r="I371" t="s">
        <v>23272</v>
      </c>
      <c r="J371" t="b">
        <v>0</v>
      </c>
      <c r="K371">
        <v>14.2</v>
      </c>
    </row>
    <row r="372" spans="1:11">
      <c r="A372" t="s">
        <v>381</v>
      </c>
      <c r="B372" t="s">
        <v>6326</v>
      </c>
      <c r="C372" t="s">
        <v>12263</v>
      </c>
      <c r="D372" t="s">
        <v>17840</v>
      </c>
      <c r="E372" t="s">
        <v>18681</v>
      </c>
      <c r="F372" t="s">
        <v>23267</v>
      </c>
      <c r="G372" t="s">
        <v>23271</v>
      </c>
      <c r="H372">
        <v>13.97</v>
      </c>
      <c r="I372" t="s">
        <v>23272</v>
      </c>
      <c r="J372" t="b">
        <v>0</v>
      </c>
      <c r="K372">
        <v>13.97</v>
      </c>
    </row>
    <row r="373" spans="1:11">
      <c r="A373" t="s">
        <v>382</v>
      </c>
      <c r="B373" t="s">
        <v>6327</v>
      </c>
      <c r="C373" t="s">
        <v>12264</v>
      </c>
      <c r="D373" t="s">
        <v>17840</v>
      </c>
      <c r="E373" t="s">
        <v>18682</v>
      </c>
      <c r="F373" t="s">
        <v>23267</v>
      </c>
      <c r="G373" t="s">
        <v>23271</v>
      </c>
      <c r="H373">
        <v>14.63</v>
      </c>
      <c r="I373" t="s">
        <v>23272</v>
      </c>
      <c r="J373" t="b">
        <v>0</v>
      </c>
      <c r="K373">
        <v>14.63</v>
      </c>
    </row>
    <row r="374" spans="1:11">
      <c r="A374" t="s">
        <v>383</v>
      </c>
      <c r="B374" t="s">
        <v>6328</v>
      </c>
      <c r="C374" t="s">
        <v>12265</v>
      </c>
      <c r="D374" t="s">
        <v>17840</v>
      </c>
      <c r="E374" t="s">
        <v>18683</v>
      </c>
      <c r="F374" t="s">
        <v>23267</v>
      </c>
      <c r="G374" t="s">
        <v>23271</v>
      </c>
      <c r="H374">
        <v>17.05</v>
      </c>
      <c r="I374" t="s">
        <v>23272</v>
      </c>
      <c r="J374" t="b">
        <v>0</v>
      </c>
      <c r="K374">
        <v>17.05</v>
      </c>
    </row>
    <row r="375" spans="1:11">
      <c r="A375" t="s">
        <v>384</v>
      </c>
      <c r="B375" t="s">
        <v>6329</v>
      </c>
      <c r="C375" t="s">
        <v>12266</v>
      </c>
      <c r="D375" t="s">
        <v>17840</v>
      </c>
      <c r="E375" t="s">
        <v>18684</v>
      </c>
      <c r="F375" t="s">
        <v>23267</v>
      </c>
      <c r="G375" t="s">
        <v>23271</v>
      </c>
      <c r="H375">
        <v>13.77</v>
      </c>
      <c r="I375" t="s">
        <v>23272</v>
      </c>
      <c r="J375" t="b">
        <v>0</v>
      </c>
      <c r="K375">
        <v>13.77</v>
      </c>
    </row>
    <row r="376" spans="1:11">
      <c r="A376" t="s">
        <v>385</v>
      </c>
      <c r="B376" t="s">
        <v>6330</v>
      </c>
      <c r="C376" t="s">
        <v>12267</v>
      </c>
      <c r="D376" t="s">
        <v>17840</v>
      </c>
      <c r="E376" t="s">
        <v>18685</v>
      </c>
      <c r="F376" t="s">
        <v>23267</v>
      </c>
      <c r="G376" t="s">
        <v>23271</v>
      </c>
      <c r="H376">
        <v>13.87</v>
      </c>
      <c r="I376" t="s">
        <v>23272</v>
      </c>
      <c r="J376" t="b">
        <v>0</v>
      </c>
      <c r="K376">
        <v>13.87</v>
      </c>
    </row>
    <row r="377" spans="1:11">
      <c r="A377" t="s">
        <v>386</v>
      </c>
      <c r="B377" t="s">
        <v>6331</v>
      </c>
      <c r="C377" t="s">
        <v>12268</v>
      </c>
      <c r="D377" t="s">
        <v>17840</v>
      </c>
      <c r="E377" t="s">
        <v>18686</v>
      </c>
      <c r="F377" t="s">
        <v>23267</v>
      </c>
      <c r="G377" t="s">
        <v>23271</v>
      </c>
      <c r="H377">
        <v>14.12</v>
      </c>
      <c r="I377" t="s">
        <v>23272</v>
      </c>
      <c r="J377" t="b">
        <v>0</v>
      </c>
      <c r="K377">
        <v>14.12</v>
      </c>
    </row>
    <row r="378" spans="1:11">
      <c r="A378" t="s">
        <v>387</v>
      </c>
      <c r="B378" t="s">
        <v>6332</v>
      </c>
      <c r="C378" t="s">
        <v>12269</v>
      </c>
      <c r="D378" t="s">
        <v>17840</v>
      </c>
      <c r="E378" t="s">
        <v>18687</v>
      </c>
      <c r="F378" t="s">
        <v>23267</v>
      </c>
      <c r="G378" t="s">
        <v>23271</v>
      </c>
      <c r="H378">
        <v>13.97</v>
      </c>
      <c r="I378" t="s">
        <v>23272</v>
      </c>
      <c r="J378" t="b">
        <v>0</v>
      </c>
      <c r="K378">
        <v>13.97</v>
      </c>
    </row>
    <row r="379" spans="1:11">
      <c r="A379" t="s">
        <v>388</v>
      </c>
      <c r="B379" t="s">
        <v>6333</v>
      </c>
      <c r="C379" t="s">
        <v>12270</v>
      </c>
      <c r="D379" t="s">
        <v>17840</v>
      </c>
      <c r="E379" t="s">
        <v>18688</v>
      </c>
      <c r="F379" t="s">
        <v>23267</v>
      </c>
      <c r="G379" t="s">
        <v>23271</v>
      </c>
      <c r="H379">
        <v>13.7</v>
      </c>
      <c r="I379" t="s">
        <v>23272</v>
      </c>
      <c r="J379" t="b">
        <v>0</v>
      </c>
      <c r="K379">
        <v>13.7</v>
      </c>
    </row>
    <row r="380" spans="1:11">
      <c r="A380" t="s">
        <v>389</v>
      </c>
      <c r="B380" t="s">
        <v>6334</v>
      </c>
      <c r="C380" t="s">
        <v>12271</v>
      </c>
      <c r="D380" t="s">
        <v>17878</v>
      </c>
      <c r="E380" t="s">
        <v>18689</v>
      </c>
      <c r="F380" t="s">
        <v>23267</v>
      </c>
      <c r="G380" t="s">
        <v>23271</v>
      </c>
      <c r="H380">
        <v>14.01</v>
      </c>
      <c r="I380" t="s">
        <v>23272</v>
      </c>
      <c r="J380" t="b">
        <v>0</v>
      </c>
      <c r="K380">
        <v>14.01</v>
      </c>
    </row>
    <row r="381" spans="1:11">
      <c r="A381" t="s">
        <v>390</v>
      </c>
      <c r="B381" t="s">
        <v>6335</v>
      </c>
      <c r="C381" t="s">
        <v>12272</v>
      </c>
      <c r="D381" t="s">
        <v>17840</v>
      </c>
      <c r="E381" t="s">
        <v>18690</v>
      </c>
      <c r="F381" t="s">
        <v>23267</v>
      </c>
      <c r="G381" t="s">
        <v>23271</v>
      </c>
      <c r="H381">
        <v>16.52</v>
      </c>
      <c r="I381" t="s">
        <v>23272</v>
      </c>
      <c r="J381" t="b">
        <v>0</v>
      </c>
      <c r="K381">
        <v>16.52</v>
      </c>
    </row>
    <row r="382" spans="1:11">
      <c r="A382" t="s">
        <v>391</v>
      </c>
      <c r="B382" t="s">
        <v>6336</v>
      </c>
      <c r="C382" t="s">
        <v>12273</v>
      </c>
      <c r="D382" t="s">
        <v>17840</v>
      </c>
      <c r="E382" t="s">
        <v>18691</v>
      </c>
      <c r="F382" t="s">
        <v>23267</v>
      </c>
      <c r="G382" t="s">
        <v>23271</v>
      </c>
      <c r="H382">
        <v>17.18</v>
      </c>
      <c r="I382" t="s">
        <v>23272</v>
      </c>
      <c r="J382" t="b">
        <v>0</v>
      </c>
      <c r="K382">
        <v>17.18</v>
      </c>
    </row>
    <row r="383" spans="1:11">
      <c r="A383" t="s">
        <v>392</v>
      </c>
      <c r="B383" t="s">
        <v>6337</v>
      </c>
      <c r="C383" t="s">
        <v>12274</v>
      </c>
      <c r="D383" t="s">
        <v>17840</v>
      </c>
      <c r="E383" t="s">
        <v>18692</v>
      </c>
      <c r="F383" t="s">
        <v>23267</v>
      </c>
      <c r="G383" t="s">
        <v>23271</v>
      </c>
      <c r="H383">
        <v>13.99</v>
      </c>
      <c r="I383" t="s">
        <v>23272</v>
      </c>
      <c r="J383" t="b">
        <v>0</v>
      </c>
      <c r="K383">
        <v>13.99</v>
      </c>
    </row>
    <row r="384" spans="1:11">
      <c r="A384" t="s">
        <v>393</v>
      </c>
      <c r="B384" t="s">
        <v>6338</v>
      </c>
      <c r="C384" t="s">
        <v>12275</v>
      </c>
      <c r="D384" t="s">
        <v>17879</v>
      </c>
      <c r="E384" t="s">
        <v>18693</v>
      </c>
      <c r="F384" t="s">
        <v>23267</v>
      </c>
      <c r="G384" t="s">
        <v>23271</v>
      </c>
      <c r="H384">
        <v>14.31</v>
      </c>
      <c r="I384" t="s">
        <v>23272</v>
      </c>
      <c r="J384" t="b">
        <v>0</v>
      </c>
      <c r="K384">
        <v>14.31</v>
      </c>
    </row>
    <row r="385" spans="1:11">
      <c r="A385" t="s">
        <v>394</v>
      </c>
      <c r="B385" t="s">
        <v>6339</v>
      </c>
      <c r="C385" t="s">
        <v>12276</v>
      </c>
      <c r="D385" t="s">
        <v>17840</v>
      </c>
      <c r="E385" t="s">
        <v>18694</v>
      </c>
      <c r="F385" t="s">
        <v>23267</v>
      </c>
      <c r="G385" t="s">
        <v>23271</v>
      </c>
      <c r="H385">
        <v>16.67</v>
      </c>
      <c r="I385" t="s">
        <v>23272</v>
      </c>
      <c r="J385" t="b">
        <v>0</v>
      </c>
      <c r="K385">
        <v>16.67</v>
      </c>
    </row>
    <row r="386" spans="1:11">
      <c r="A386" t="s">
        <v>395</v>
      </c>
      <c r="B386" t="s">
        <v>6340</v>
      </c>
      <c r="C386" t="s">
        <v>12277</v>
      </c>
      <c r="D386" t="s">
        <v>17840</v>
      </c>
      <c r="E386" t="s">
        <v>18695</v>
      </c>
      <c r="F386" t="s">
        <v>23267</v>
      </c>
      <c r="G386" t="s">
        <v>23271</v>
      </c>
      <c r="H386">
        <v>14.16</v>
      </c>
      <c r="I386" t="s">
        <v>23272</v>
      </c>
      <c r="J386" t="b">
        <v>0</v>
      </c>
      <c r="K386">
        <v>14.16</v>
      </c>
    </row>
    <row r="387" spans="1:11">
      <c r="A387" t="s">
        <v>396</v>
      </c>
      <c r="B387" t="s">
        <v>6341</v>
      </c>
      <c r="C387" t="s">
        <v>12278</v>
      </c>
      <c r="D387" t="s">
        <v>17840</v>
      </c>
      <c r="E387" t="s">
        <v>18696</v>
      </c>
      <c r="F387" t="s">
        <v>23267</v>
      </c>
      <c r="G387" t="s">
        <v>23271</v>
      </c>
      <c r="H387">
        <v>14.12</v>
      </c>
      <c r="I387" t="s">
        <v>23272</v>
      </c>
      <c r="J387" t="b">
        <v>0</v>
      </c>
      <c r="K387">
        <v>14.12</v>
      </c>
    </row>
    <row r="388" spans="1:11">
      <c r="A388" t="s">
        <v>397</v>
      </c>
      <c r="B388" t="s">
        <v>6342</v>
      </c>
      <c r="C388" t="s">
        <v>12279</v>
      </c>
      <c r="D388" t="s">
        <v>17840</v>
      </c>
      <c r="E388" t="s">
        <v>18697</v>
      </c>
      <c r="F388" t="s">
        <v>23267</v>
      </c>
      <c r="G388" t="s">
        <v>23271</v>
      </c>
      <c r="H388">
        <v>13.54</v>
      </c>
      <c r="I388" t="s">
        <v>23272</v>
      </c>
      <c r="J388" t="b">
        <v>0</v>
      </c>
      <c r="K388">
        <v>13.54</v>
      </c>
    </row>
    <row r="389" spans="1:11">
      <c r="A389" t="s">
        <v>398</v>
      </c>
      <c r="B389" t="s">
        <v>6343</v>
      </c>
      <c r="C389" t="s">
        <v>12280</v>
      </c>
      <c r="D389" t="s">
        <v>17840</v>
      </c>
      <c r="E389" t="s">
        <v>18698</v>
      </c>
      <c r="F389" t="s">
        <v>23267</v>
      </c>
      <c r="G389" t="s">
        <v>23271</v>
      </c>
      <c r="H389">
        <v>13.48</v>
      </c>
      <c r="I389" t="s">
        <v>23272</v>
      </c>
      <c r="J389" t="b">
        <v>0</v>
      </c>
      <c r="K389">
        <v>13.48</v>
      </c>
    </row>
    <row r="390" spans="1:11">
      <c r="A390" t="s">
        <v>399</v>
      </c>
      <c r="B390" t="s">
        <v>6344</v>
      </c>
      <c r="C390" t="s">
        <v>12281</v>
      </c>
      <c r="D390" t="s">
        <v>17840</v>
      </c>
      <c r="E390" t="s">
        <v>18699</v>
      </c>
      <c r="F390" t="s">
        <v>23267</v>
      </c>
      <c r="G390" t="s">
        <v>23271</v>
      </c>
      <c r="H390">
        <v>16.89</v>
      </c>
      <c r="I390" t="s">
        <v>23272</v>
      </c>
      <c r="J390" t="b">
        <v>0</v>
      </c>
      <c r="K390">
        <v>16.89</v>
      </c>
    </row>
    <row r="391" spans="1:11">
      <c r="A391" t="s">
        <v>400</v>
      </c>
      <c r="B391" t="s">
        <v>6345</v>
      </c>
      <c r="C391" t="s">
        <v>12282</v>
      </c>
      <c r="D391" t="s">
        <v>17880</v>
      </c>
      <c r="E391" t="s">
        <v>18700</v>
      </c>
      <c r="F391" t="s">
        <v>23267</v>
      </c>
      <c r="G391" t="s">
        <v>23271</v>
      </c>
      <c r="H391">
        <v>14.85</v>
      </c>
      <c r="I391" t="s">
        <v>23272</v>
      </c>
      <c r="J391" t="b">
        <v>0</v>
      </c>
      <c r="K391">
        <v>14.85</v>
      </c>
    </row>
    <row r="392" spans="1:11">
      <c r="A392" t="s">
        <v>401</v>
      </c>
      <c r="B392" t="s">
        <v>6346</v>
      </c>
      <c r="C392" t="s">
        <v>12283</v>
      </c>
      <c r="D392" t="s">
        <v>17840</v>
      </c>
      <c r="E392" t="s">
        <v>18701</v>
      </c>
      <c r="F392" t="s">
        <v>23267</v>
      </c>
      <c r="G392" t="s">
        <v>23271</v>
      </c>
      <c r="H392">
        <v>14.13</v>
      </c>
      <c r="I392" t="s">
        <v>23272</v>
      </c>
      <c r="J392" t="b">
        <v>0</v>
      </c>
      <c r="K392">
        <v>14.13</v>
      </c>
    </row>
    <row r="393" spans="1:11">
      <c r="A393" t="s">
        <v>402</v>
      </c>
      <c r="B393" t="s">
        <v>6347</v>
      </c>
      <c r="C393" t="s">
        <v>12284</v>
      </c>
      <c r="D393" t="s">
        <v>17840</v>
      </c>
      <c r="E393" t="s">
        <v>18702</v>
      </c>
      <c r="F393" t="s">
        <v>23267</v>
      </c>
      <c r="G393" t="s">
        <v>23271</v>
      </c>
      <c r="H393">
        <v>13.9</v>
      </c>
      <c r="I393" t="s">
        <v>23272</v>
      </c>
      <c r="J393" t="b">
        <v>0</v>
      </c>
      <c r="K393">
        <v>13.9</v>
      </c>
    </row>
    <row r="394" spans="1:11">
      <c r="A394" t="s">
        <v>403</v>
      </c>
      <c r="B394" t="s">
        <v>6348</v>
      </c>
      <c r="C394" t="s">
        <v>12285</v>
      </c>
      <c r="D394" t="s">
        <v>17840</v>
      </c>
      <c r="E394" t="s">
        <v>18703</v>
      </c>
      <c r="F394" t="s">
        <v>23267</v>
      </c>
      <c r="G394" t="s">
        <v>23271</v>
      </c>
      <c r="H394">
        <v>16.89</v>
      </c>
      <c r="I394" t="s">
        <v>23272</v>
      </c>
      <c r="J394" t="b">
        <v>0</v>
      </c>
      <c r="K394">
        <v>16.89</v>
      </c>
    </row>
    <row r="395" spans="1:11">
      <c r="A395" t="s">
        <v>404</v>
      </c>
      <c r="B395" t="s">
        <v>6349</v>
      </c>
      <c r="C395" t="s">
        <v>12286</v>
      </c>
      <c r="D395" t="s">
        <v>17881</v>
      </c>
      <c r="E395" t="s">
        <v>18704</v>
      </c>
      <c r="F395" t="s">
        <v>23267</v>
      </c>
      <c r="G395" t="s">
        <v>23271</v>
      </c>
      <c r="H395">
        <v>16.89</v>
      </c>
      <c r="I395" t="s">
        <v>23272</v>
      </c>
      <c r="J395" t="b">
        <v>0</v>
      </c>
      <c r="K395">
        <v>16.89</v>
      </c>
    </row>
    <row r="396" spans="1:11">
      <c r="A396" t="s">
        <v>405</v>
      </c>
      <c r="B396" t="s">
        <v>6350</v>
      </c>
      <c r="C396" t="s">
        <v>12287</v>
      </c>
      <c r="D396" t="s">
        <v>17840</v>
      </c>
      <c r="E396" t="s">
        <v>18705</v>
      </c>
      <c r="F396" t="s">
        <v>23267</v>
      </c>
      <c r="G396" t="s">
        <v>23271</v>
      </c>
      <c r="H396">
        <v>14.09</v>
      </c>
      <c r="I396" t="s">
        <v>23272</v>
      </c>
      <c r="J396" t="b">
        <v>0</v>
      </c>
      <c r="K396">
        <v>14.09</v>
      </c>
    </row>
    <row r="397" spans="1:11">
      <c r="A397" t="s">
        <v>406</v>
      </c>
      <c r="B397" t="s">
        <v>6351</v>
      </c>
      <c r="C397" t="s">
        <v>12288</v>
      </c>
      <c r="D397" t="s">
        <v>17840</v>
      </c>
      <c r="E397" t="s">
        <v>18706</v>
      </c>
      <c r="F397" t="s">
        <v>23267</v>
      </c>
      <c r="G397" t="s">
        <v>23271</v>
      </c>
      <c r="H397">
        <v>13.87</v>
      </c>
      <c r="I397" t="s">
        <v>23272</v>
      </c>
      <c r="J397" t="b">
        <v>0</v>
      </c>
      <c r="K397">
        <v>13.87</v>
      </c>
    </row>
    <row r="398" spans="1:11">
      <c r="A398" t="s">
        <v>407</v>
      </c>
      <c r="B398" t="s">
        <v>6352</v>
      </c>
      <c r="C398" t="s">
        <v>12289</v>
      </c>
      <c r="D398" t="s">
        <v>17840</v>
      </c>
      <c r="E398" t="s">
        <v>18707</v>
      </c>
      <c r="F398" t="s">
        <v>23267</v>
      </c>
      <c r="G398" t="s">
        <v>23271</v>
      </c>
      <c r="H398">
        <v>14.02</v>
      </c>
      <c r="I398" t="s">
        <v>23272</v>
      </c>
      <c r="J398" t="b">
        <v>0</v>
      </c>
      <c r="K398">
        <v>14.02</v>
      </c>
    </row>
    <row r="399" spans="1:11">
      <c r="A399" t="s">
        <v>408</v>
      </c>
      <c r="B399" t="s">
        <v>6353</v>
      </c>
      <c r="C399" t="s">
        <v>12290</v>
      </c>
      <c r="D399" t="s">
        <v>17840</v>
      </c>
      <c r="E399" t="s">
        <v>18708</v>
      </c>
      <c r="F399" t="s">
        <v>23267</v>
      </c>
      <c r="G399" t="s">
        <v>23271</v>
      </c>
      <c r="H399">
        <v>14.03</v>
      </c>
      <c r="I399" t="s">
        <v>23272</v>
      </c>
      <c r="J399" t="b">
        <v>0</v>
      </c>
      <c r="K399">
        <v>14.03</v>
      </c>
    </row>
    <row r="400" spans="1:11">
      <c r="A400" t="s">
        <v>409</v>
      </c>
      <c r="B400" t="s">
        <v>6354</v>
      </c>
      <c r="C400" t="s">
        <v>12291</v>
      </c>
      <c r="D400" t="s">
        <v>17840</v>
      </c>
      <c r="E400" t="s">
        <v>18709</v>
      </c>
      <c r="F400" t="s">
        <v>23267</v>
      </c>
      <c r="G400" t="s">
        <v>23271</v>
      </c>
      <c r="H400">
        <v>14.02</v>
      </c>
      <c r="I400" t="s">
        <v>23272</v>
      </c>
      <c r="J400" t="b">
        <v>0</v>
      </c>
      <c r="K400">
        <v>14.02</v>
      </c>
    </row>
    <row r="401" spans="1:11">
      <c r="A401" t="s">
        <v>410</v>
      </c>
      <c r="B401" t="s">
        <v>6355</v>
      </c>
      <c r="C401" t="s">
        <v>12292</v>
      </c>
      <c r="D401" t="s">
        <v>17840</v>
      </c>
      <c r="E401" t="s">
        <v>18710</v>
      </c>
      <c r="F401" t="s">
        <v>23267</v>
      </c>
      <c r="G401" t="s">
        <v>23271</v>
      </c>
      <c r="H401">
        <v>14.03</v>
      </c>
      <c r="I401" t="s">
        <v>23272</v>
      </c>
      <c r="J401" t="b">
        <v>0</v>
      </c>
      <c r="K401">
        <v>14.03</v>
      </c>
    </row>
    <row r="402" spans="1:11">
      <c r="A402" t="s">
        <v>411</v>
      </c>
      <c r="B402" t="s">
        <v>6356</v>
      </c>
      <c r="C402" t="s">
        <v>12293</v>
      </c>
      <c r="D402" t="s">
        <v>17840</v>
      </c>
      <c r="E402" t="s">
        <v>18711</v>
      </c>
      <c r="F402" t="s">
        <v>23267</v>
      </c>
      <c r="G402" t="s">
        <v>23271</v>
      </c>
      <c r="H402">
        <v>17.11</v>
      </c>
      <c r="I402" t="s">
        <v>23272</v>
      </c>
      <c r="J402" t="b">
        <v>0</v>
      </c>
      <c r="K402">
        <v>17.11</v>
      </c>
    </row>
    <row r="403" spans="1:11">
      <c r="A403" t="s">
        <v>412</v>
      </c>
      <c r="B403" t="s">
        <v>6357</v>
      </c>
      <c r="C403" t="s">
        <v>12294</v>
      </c>
      <c r="D403" t="s">
        <v>17840</v>
      </c>
      <c r="E403" t="s">
        <v>18712</v>
      </c>
      <c r="F403" t="s">
        <v>23267</v>
      </c>
      <c r="G403" t="s">
        <v>23271</v>
      </c>
      <c r="H403">
        <v>16.96</v>
      </c>
      <c r="I403" t="s">
        <v>23272</v>
      </c>
      <c r="J403" t="b">
        <v>0</v>
      </c>
      <c r="K403">
        <v>16.96</v>
      </c>
    </row>
    <row r="404" spans="1:11">
      <c r="A404" t="s">
        <v>413</v>
      </c>
      <c r="B404" t="s">
        <v>6358</v>
      </c>
      <c r="C404" t="s">
        <v>12295</v>
      </c>
      <c r="D404" t="s">
        <v>17840</v>
      </c>
      <c r="E404" t="s">
        <v>18713</v>
      </c>
      <c r="F404" t="s">
        <v>23267</v>
      </c>
      <c r="G404" t="s">
        <v>23271</v>
      </c>
      <c r="H404">
        <v>13.54</v>
      </c>
      <c r="I404" t="s">
        <v>23272</v>
      </c>
      <c r="J404" t="b">
        <v>0</v>
      </c>
      <c r="K404">
        <v>13.54</v>
      </c>
    </row>
    <row r="405" spans="1:11">
      <c r="A405" t="s">
        <v>414</v>
      </c>
      <c r="B405" t="s">
        <v>6359</v>
      </c>
      <c r="C405" t="s">
        <v>12296</v>
      </c>
      <c r="D405" t="s">
        <v>17840</v>
      </c>
      <c r="E405" t="s">
        <v>18714</v>
      </c>
      <c r="F405" t="s">
        <v>23267</v>
      </c>
      <c r="G405" t="s">
        <v>23271</v>
      </c>
      <c r="H405">
        <v>13.48</v>
      </c>
      <c r="I405" t="s">
        <v>23272</v>
      </c>
      <c r="J405" t="b">
        <v>0</v>
      </c>
      <c r="K405">
        <v>13.48</v>
      </c>
    </row>
    <row r="406" spans="1:11">
      <c r="A406" t="s">
        <v>415</v>
      </c>
      <c r="B406" t="s">
        <v>6360</v>
      </c>
      <c r="C406" t="s">
        <v>12297</v>
      </c>
      <c r="D406" t="s">
        <v>17840</v>
      </c>
      <c r="E406" t="s">
        <v>18715</v>
      </c>
      <c r="F406" t="s">
        <v>23267</v>
      </c>
      <c r="G406" t="s">
        <v>23271</v>
      </c>
      <c r="H406">
        <v>16.97</v>
      </c>
      <c r="I406" t="s">
        <v>23272</v>
      </c>
      <c r="J406" t="b">
        <v>0</v>
      </c>
      <c r="K406">
        <v>16.97</v>
      </c>
    </row>
    <row r="407" spans="1:11">
      <c r="A407" t="s">
        <v>416</v>
      </c>
      <c r="B407" t="s">
        <v>6361</v>
      </c>
      <c r="C407" t="s">
        <v>12298</v>
      </c>
      <c r="D407" t="s">
        <v>17840</v>
      </c>
      <c r="E407" t="s">
        <v>18716</v>
      </c>
      <c r="F407" t="s">
        <v>23267</v>
      </c>
      <c r="G407" t="s">
        <v>23271</v>
      </c>
      <c r="H407">
        <v>14.69</v>
      </c>
      <c r="I407" t="s">
        <v>23272</v>
      </c>
      <c r="J407" t="b">
        <v>0</v>
      </c>
      <c r="K407">
        <v>14.69</v>
      </c>
    </row>
    <row r="408" spans="1:11">
      <c r="A408" t="s">
        <v>417</v>
      </c>
      <c r="B408" t="s">
        <v>6362</v>
      </c>
      <c r="C408" t="s">
        <v>12299</v>
      </c>
      <c r="D408" t="s">
        <v>17840</v>
      </c>
      <c r="E408" t="s">
        <v>18717</v>
      </c>
      <c r="F408" t="s">
        <v>23267</v>
      </c>
      <c r="G408" t="s">
        <v>23271</v>
      </c>
      <c r="H408">
        <v>13.42</v>
      </c>
      <c r="I408" t="s">
        <v>23272</v>
      </c>
      <c r="J408" t="b">
        <v>0</v>
      </c>
      <c r="K408">
        <v>13.42</v>
      </c>
    </row>
    <row r="409" spans="1:11">
      <c r="A409" t="s">
        <v>418</v>
      </c>
      <c r="B409" t="s">
        <v>6363</v>
      </c>
      <c r="C409" t="s">
        <v>12300</v>
      </c>
      <c r="D409" t="s">
        <v>17840</v>
      </c>
      <c r="E409" t="s">
        <v>18718</v>
      </c>
      <c r="F409" t="s">
        <v>23267</v>
      </c>
      <c r="G409" t="s">
        <v>23271</v>
      </c>
      <c r="H409">
        <v>16.89</v>
      </c>
      <c r="I409" t="s">
        <v>23272</v>
      </c>
      <c r="J409" t="b">
        <v>0</v>
      </c>
      <c r="K409">
        <v>16.89</v>
      </c>
    </row>
    <row r="410" spans="1:11">
      <c r="A410" t="s">
        <v>419</v>
      </c>
      <c r="B410" t="s">
        <v>6364</v>
      </c>
      <c r="C410" t="s">
        <v>12301</v>
      </c>
      <c r="D410" t="s">
        <v>17840</v>
      </c>
      <c r="E410" t="s">
        <v>18719</v>
      </c>
      <c r="F410" t="s">
        <v>23267</v>
      </c>
      <c r="G410" t="s">
        <v>23271</v>
      </c>
      <c r="H410">
        <v>13.7</v>
      </c>
      <c r="I410" t="s">
        <v>23272</v>
      </c>
      <c r="J410" t="b">
        <v>0</v>
      </c>
      <c r="K410">
        <v>13.7</v>
      </c>
    </row>
    <row r="411" spans="1:11">
      <c r="A411" t="s">
        <v>420</v>
      </c>
      <c r="B411" t="s">
        <v>6365</v>
      </c>
      <c r="C411" t="s">
        <v>12302</v>
      </c>
      <c r="D411" t="s">
        <v>17840</v>
      </c>
      <c r="E411" t="s">
        <v>18720</v>
      </c>
      <c r="F411" t="s">
        <v>23267</v>
      </c>
      <c r="G411" t="s">
        <v>23271</v>
      </c>
      <c r="H411">
        <v>13.48</v>
      </c>
      <c r="I411" t="s">
        <v>23272</v>
      </c>
      <c r="J411" t="b">
        <v>0</v>
      </c>
      <c r="K411">
        <v>13.48</v>
      </c>
    </row>
    <row r="412" spans="1:11">
      <c r="A412" t="s">
        <v>421</v>
      </c>
      <c r="B412" t="s">
        <v>6366</v>
      </c>
      <c r="C412" t="s">
        <v>12303</v>
      </c>
      <c r="D412" t="s">
        <v>17840</v>
      </c>
      <c r="E412" t="s">
        <v>18721</v>
      </c>
      <c r="F412" t="s">
        <v>23267</v>
      </c>
      <c r="G412" t="s">
        <v>23271</v>
      </c>
      <c r="H412">
        <v>16.96</v>
      </c>
      <c r="I412" t="s">
        <v>23272</v>
      </c>
      <c r="J412" t="b">
        <v>0</v>
      </c>
      <c r="K412">
        <v>16.96</v>
      </c>
    </row>
    <row r="413" spans="1:11">
      <c r="A413" t="s">
        <v>422</v>
      </c>
      <c r="B413" t="s">
        <v>6367</v>
      </c>
      <c r="C413" t="s">
        <v>12304</v>
      </c>
      <c r="D413" t="s">
        <v>17840</v>
      </c>
      <c r="E413" t="s">
        <v>18722</v>
      </c>
      <c r="F413" t="s">
        <v>23267</v>
      </c>
      <c r="G413" t="s">
        <v>23271</v>
      </c>
      <c r="H413">
        <v>13.74</v>
      </c>
      <c r="I413" t="s">
        <v>23272</v>
      </c>
      <c r="J413" t="b">
        <v>0</v>
      </c>
      <c r="K413">
        <v>13.74</v>
      </c>
    </row>
    <row r="414" spans="1:11">
      <c r="A414" t="s">
        <v>423</v>
      </c>
      <c r="B414" t="s">
        <v>6368</v>
      </c>
      <c r="C414" t="s">
        <v>12305</v>
      </c>
      <c r="D414" t="s">
        <v>17840</v>
      </c>
      <c r="E414" t="s">
        <v>18723</v>
      </c>
      <c r="F414" t="s">
        <v>23267</v>
      </c>
      <c r="G414" t="s">
        <v>23271</v>
      </c>
      <c r="H414">
        <v>13.48</v>
      </c>
      <c r="I414" t="s">
        <v>23272</v>
      </c>
      <c r="J414" t="b">
        <v>0</v>
      </c>
      <c r="K414">
        <v>13.48</v>
      </c>
    </row>
    <row r="415" spans="1:11">
      <c r="A415" t="s">
        <v>424</v>
      </c>
      <c r="B415" t="s">
        <v>6369</v>
      </c>
      <c r="C415" t="s">
        <v>12306</v>
      </c>
      <c r="D415" t="s">
        <v>17882</v>
      </c>
      <c r="E415" t="s">
        <v>18724</v>
      </c>
      <c r="F415" t="s">
        <v>23267</v>
      </c>
      <c r="G415" t="s">
        <v>23271</v>
      </c>
      <c r="H415">
        <v>17.1</v>
      </c>
      <c r="I415" t="s">
        <v>23272</v>
      </c>
      <c r="J415" t="b">
        <v>0</v>
      </c>
      <c r="K415">
        <v>17.1</v>
      </c>
    </row>
    <row r="416" spans="1:11">
      <c r="A416" t="s">
        <v>425</v>
      </c>
      <c r="B416" t="s">
        <v>6370</v>
      </c>
      <c r="C416" t="s">
        <v>12307</v>
      </c>
      <c r="D416" t="s">
        <v>17840</v>
      </c>
      <c r="E416" t="s">
        <v>18725</v>
      </c>
      <c r="F416" t="s">
        <v>23267</v>
      </c>
      <c r="G416" t="s">
        <v>23271</v>
      </c>
      <c r="H416">
        <v>16.89</v>
      </c>
      <c r="I416" t="s">
        <v>23272</v>
      </c>
      <c r="J416" t="b">
        <v>0</v>
      </c>
      <c r="K416">
        <v>16.89</v>
      </c>
    </row>
    <row r="417" spans="1:11">
      <c r="A417" t="s">
        <v>426</v>
      </c>
      <c r="B417" t="s">
        <v>6371</v>
      </c>
      <c r="C417" t="s">
        <v>12308</v>
      </c>
      <c r="D417" t="s">
        <v>17840</v>
      </c>
      <c r="E417" t="s">
        <v>18726</v>
      </c>
      <c r="F417" t="s">
        <v>23267</v>
      </c>
      <c r="G417" t="s">
        <v>23271</v>
      </c>
      <c r="H417">
        <v>14.19</v>
      </c>
      <c r="I417" t="s">
        <v>23272</v>
      </c>
      <c r="J417" t="b">
        <v>0</v>
      </c>
      <c r="K417">
        <v>14.19</v>
      </c>
    </row>
    <row r="418" spans="1:11">
      <c r="A418" t="s">
        <v>427</v>
      </c>
      <c r="B418" t="s">
        <v>6372</v>
      </c>
      <c r="C418" t="s">
        <v>12309</v>
      </c>
      <c r="D418" t="s">
        <v>17840</v>
      </c>
      <c r="E418" t="s">
        <v>18727</v>
      </c>
      <c r="F418" t="s">
        <v>23267</v>
      </c>
      <c r="G418" t="s">
        <v>23271</v>
      </c>
      <c r="H418">
        <v>13.89</v>
      </c>
      <c r="I418" t="s">
        <v>23272</v>
      </c>
      <c r="J418" t="b">
        <v>0</v>
      </c>
      <c r="K418">
        <v>13.89</v>
      </c>
    </row>
    <row r="419" spans="1:11">
      <c r="A419" t="s">
        <v>428</v>
      </c>
      <c r="B419" t="s">
        <v>6373</v>
      </c>
      <c r="C419" t="s">
        <v>12310</v>
      </c>
      <c r="D419" t="s">
        <v>17840</v>
      </c>
      <c r="E419" t="s">
        <v>18728</v>
      </c>
      <c r="F419" t="s">
        <v>23267</v>
      </c>
      <c r="G419" t="s">
        <v>23271</v>
      </c>
      <c r="H419">
        <v>16.74</v>
      </c>
      <c r="I419" t="s">
        <v>23272</v>
      </c>
      <c r="J419" t="b">
        <v>0</v>
      </c>
      <c r="K419">
        <v>16.74</v>
      </c>
    </row>
    <row r="420" spans="1:11">
      <c r="A420" t="s">
        <v>429</v>
      </c>
      <c r="B420" t="s">
        <v>6374</v>
      </c>
      <c r="C420" t="s">
        <v>12311</v>
      </c>
      <c r="D420" t="s">
        <v>17840</v>
      </c>
      <c r="E420" t="s">
        <v>18729</v>
      </c>
      <c r="F420" t="s">
        <v>23267</v>
      </c>
      <c r="G420" t="s">
        <v>23271</v>
      </c>
      <c r="H420">
        <v>13.84</v>
      </c>
      <c r="I420" t="s">
        <v>23272</v>
      </c>
      <c r="J420" t="b">
        <v>0</v>
      </c>
      <c r="K420">
        <v>13.84</v>
      </c>
    </row>
    <row r="421" spans="1:11">
      <c r="A421" t="s">
        <v>430</v>
      </c>
      <c r="B421" t="s">
        <v>6375</v>
      </c>
      <c r="C421" t="s">
        <v>12312</v>
      </c>
      <c r="D421" t="s">
        <v>17840</v>
      </c>
      <c r="E421" t="s">
        <v>18730</v>
      </c>
      <c r="F421" t="s">
        <v>23267</v>
      </c>
      <c r="G421" t="s">
        <v>23271</v>
      </c>
      <c r="H421">
        <v>13.94</v>
      </c>
      <c r="I421" t="s">
        <v>23272</v>
      </c>
      <c r="J421" t="b">
        <v>0</v>
      </c>
      <c r="K421">
        <v>13.94</v>
      </c>
    </row>
    <row r="422" spans="1:11">
      <c r="A422" t="s">
        <v>431</v>
      </c>
      <c r="B422" t="s">
        <v>6376</v>
      </c>
      <c r="C422" t="s">
        <v>12313</v>
      </c>
      <c r="D422" t="s">
        <v>17840</v>
      </c>
      <c r="E422" t="s">
        <v>18731</v>
      </c>
      <c r="F422" t="s">
        <v>23267</v>
      </c>
      <c r="G422" t="s">
        <v>23271</v>
      </c>
      <c r="H422">
        <v>17.33</v>
      </c>
      <c r="I422" t="s">
        <v>23272</v>
      </c>
      <c r="J422" t="b">
        <v>0</v>
      </c>
      <c r="K422">
        <v>17.33</v>
      </c>
    </row>
    <row r="423" spans="1:11">
      <c r="A423" t="s">
        <v>432</v>
      </c>
      <c r="B423" t="s">
        <v>6377</v>
      </c>
      <c r="C423" t="s">
        <v>12314</v>
      </c>
      <c r="D423" t="s">
        <v>17840</v>
      </c>
      <c r="E423" t="s">
        <v>18732</v>
      </c>
      <c r="F423" t="s">
        <v>23267</v>
      </c>
      <c r="G423" t="s">
        <v>23271</v>
      </c>
      <c r="H423">
        <v>13.42</v>
      </c>
      <c r="I423" t="s">
        <v>23272</v>
      </c>
      <c r="J423" t="b">
        <v>0</v>
      </c>
      <c r="K423">
        <v>13.42</v>
      </c>
    </row>
    <row r="424" spans="1:11">
      <c r="A424" t="s">
        <v>433</v>
      </c>
      <c r="B424" t="s">
        <v>6378</v>
      </c>
      <c r="C424" t="s">
        <v>12315</v>
      </c>
      <c r="D424" t="s">
        <v>17840</v>
      </c>
      <c r="E424" t="s">
        <v>18733</v>
      </c>
      <c r="F424" t="s">
        <v>23267</v>
      </c>
      <c r="G424" t="s">
        <v>23271</v>
      </c>
      <c r="H424">
        <v>13.74</v>
      </c>
      <c r="I424" t="s">
        <v>23272</v>
      </c>
      <c r="J424" t="b">
        <v>0</v>
      </c>
      <c r="K424">
        <v>13.74</v>
      </c>
    </row>
    <row r="425" spans="1:11">
      <c r="A425" t="s">
        <v>434</v>
      </c>
      <c r="B425" t="s">
        <v>6379</v>
      </c>
      <c r="C425" t="s">
        <v>12316</v>
      </c>
      <c r="D425" t="s">
        <v>17883</v>
      </c>
      <c r="E425" t="s">
        <v>18734</v>
      </c>
      <c r="F425" t="s">
        <v>23267</v>
      </c>
      <c r="G425" t="s">
        <v>23271</v>
      </c>
      <c r="H425">
        <v>13.8</v>
      </c>
      <c r="I425" t="s">
        <v>23272</v>
      </c>
      <c r="J425" t="b">
        <v>0</v>
      </c>
      <c r="K425">
        <v>13.8</v>
      </c>
    </row>
    <row r="426" spans="1:11">
      <c r="A426" t="s">
        <v>435</v>
      </c>
      <c r="B426" t="s">
        <v>6380</v>
      </c>
      <c r="C426" t="s">
        <v>12317</v>
      </c>
      <c r="D426" t="s">
        <v>17840</v>
      </c>
      <c r="E426" t="s">
        <v>18735</v>
      </c>
      <c r="F426" t="s">
        <v>23267</v>
      </c>
      <c r="G426" t="s">
        <v>23271</v>
      </c>
      <c r="H426">
        <v>13.42</v>
      </c>
      <c r="I426" t="s">
        <v>23272</v>
      </c>
      <c r="J426" t="b">
        <v>0</v>
      </c>
      <c r="K426">
        <v>13.42</v>
      </c>
    </row>
    <row r="427" spans="1:11">
      <c r="A427" t="s">
        <v>436</v>
      </c>
      <c r="B427" t="s">
        <v>6381</v>
      </c>
      <c r="C427" t="s">
        <v>12318</v>
      </c>
      <c r="D427" t="s">
        <v>17840</v>
      </c>
      <c r="E427" t="s">
        <v>18736</v>
      </c>
      <c r="F427" t="s">
        <v>23267</v>
      </c>
      <c r="G427" t="s">
        <v>23271</v>
      </c>
      <c r="H427">
        <v>13.8</v>
      </c>
      <c r="I427" t="s">
        <v>23272</v>
      </c>
      <c r="J427" t="b">
        <v>0</v>
      </c>
      <c r="K427">
        <v>13.8</v>
      </c>
    </row>
    <row r="428" spans="1:11">
      <c r="A428" t="s">
        <v>437</v>
      </c>
      <c r="B428" t="s">
        <v>6382</v>
      </c>
      <c r="C428" t="s">
        <v>12319</v>
      </c>
      <c r="D428" t="s">
        <v>17840</v>
      </c>
      <c r="E428" t="s">
        <v>18737</v>
      </c>
      <c r="F428" t="s">
        <v>23267</v>
      </c>
      <c r="G428" t="s">
        <v>23271</v>
      </c>
      <c r="H428">
        <v>14.05</v>
      </c>
      <c r="I428" t="s">
        <v>23272</v>
      </c>
      <c r="J428" t="b">
        <v>0</v>
      </c>
      <c r="K428">
        <v>14.05</v>
      </c>
    </row>
    <row r="429" spans="1:11">
      <c r="A429" t="s">
        <v>438</v>
      </c>
      <c r="B429" t="s">
        <v>6383</v>
      </c>
      <c r="C429" t="s">
        <v>12320</v>
      </c>
      <c r="D429" t="s">
        <v>17840</v>
      </c>
      <c r="E429" t="s">
        <v>18738</v>
      </c>
      <c r="F429" t="s">
        <v>23267</v>
      </c>
      <c r="G429" t="s">
        <v>23271</v>
      </c>
      <c r="H429">
        <v>13.9</v>
      </c>
      <c r="I429" t="s">
        <v>23272</v>
      </c>
      <c r="J429" t="b">
        <v>0</v>
      </c>
      <c r="K429">
        <v>13.9</v>
      </c>
    </row>
    <row r="430" spans="1:11">
      <c r="A430" t="s">
        <v>439</v>
      </c>
      <c r="B430" t="s">
        <v>6384</v>
      </c>
      <c r="C430" t="s">
        <v>12321</v>
      </c>
      <c r="D430" t="s">
        <v>17840</v>
      </c>
      <c r="E430" t="s">
        <v>18739</v>
      </c>
      <c r="F430" t="s">
        <v>23267</v>
      </c>
      <c r="G430" t="s">
        <v>23271</v>
      </c>
      <c r="H430">
        <v>14.36</v>
      </c>
      <c r="I430" t="s">
        <v>23272</v>
      </c>
      <c r="J430" t="b">
        <v>0</v>
      </c>
      <c r="K430">
        <v>14.36</v>
      </c>
    </row>
    <row r="431" spans="1:11">
      <c r="A431" t="s">
        <v>440</v>
      </c>
      <c r="B431" t="s">
        <v>6385</v>
      </c>
      <c r="C431" t="s">
        <v>12322</v>
      </c>
      <c r="D431" t="s">
        <v>17884</v>
      </c>
      <c r="E431" t="s">
        <v>18740</v>
      </c>
      <c r="F431" t="s">
        <v>23267</v>
      </c>
      <c r="G431" t="s">
        <v>23271</v>
      </c>
      <c r="H431">
        <v>13.8</v>
      </c>
      <c r="I431" t="s">
        <v>23272</v>
      </c>
      <c r="J431" t="b">
        <v>0</v>
      </c>
      <c r="K431">
        <v>13.8</v>
      </c>
    </row>
    <row r="432" spans="1:11">
      <c r="A432" t="s">
        <v>441</v>
      </c>
      <c r="B432" t="s">
        <v>6386</v>
      </c>
      <c r="C432" t="s">
        <v>12323</v>
      </c>
      <c r="D432" t="s">
        <v>17840</v>
      </c>
      <c r="E432" t="s">
        <v>18741</v>
      </c>
      <c r="F432" t="s">
        <v>23267</v>
      </c>
      <c r="G432" t="s">
        <v>23271</v>
      </c>
      <c r="H432">
        <v>14.1</v>
      </c>
      <c r="I432" t="s">
        <v>23272</v>
      </c>
      <c r="J432" t="b">
        <v>0</v>
      </c>
      <c r="K432">
        <v>14.1</v>
      </c>
    </row>
    <row r="433" spans="1:11">
      <c r="A433" t="s">
        <v>442</v>
      </c>
      <c r="B433" t="s">
        <v>6387</v>
      </c>
      <c r="C433" t="s">
        <v>12324</v>
      </c>
      <c r="D433" t="s">
        <v>17840</v>
      </c>
      <c r="E433" t="s">
        <v>18742</v>
      </c>
      <c r="F433" t="s">
        <v>23267</v>
      </c>
      <c r="G433" t="s">
        <v>23271</v>
      </c>
      <c r="H433">
        <v>16.89</v>
      </c>
      <c r="I433" t="s">
        <v>23272</v>
      </c>
      <c r="J433" t="b">
        <v>0</v>
      </c>
      <c r="K433">
        <v>16.89</v>
      </c>
    </row>
    <row r="434" spans="1:11">
      <c r="A434" t="s">
        <v>443</v>
      </c>
      <c r="B434" t="s">
        <v>6388</v>
      </c>
      <c r="C434" t="s">
        <v>12325</v>
      </c>
      <c r="D434" t="s">
        <v>17840</v>
      </c>
      <c r="E434" t="s">
        <v>18743</v>
      </c>
      <c r="F434" t="s">
        <v>23267</v>
      </c>
      <c r="G434" t="s">
        <v>23271</v>
      </c>
      <c r="H434">
        <v>17.18</v>
      </c>
      <c r="I434" t="s">
        <v>23272</v>
      </c>
      <c r="J434" t="b">
        <v>0</v>
      </c>
      <c r="K434">
        <v>17.18</v>
      </c>
    </row>
    <row r="435" spans="1:11">
      <c r="A435" t="s">
        <v>444</v>
      </c>
      <c r="B435" t="s">
        <v>6389</v>
      </c>
      <c r="C435" t="s">
        <v>12326</v>
      </c>
      <c r="D435" t="s">
        <v>17840</v>
      </c>
      <c r="E435" t="s">
        <v>18744</v>
      </c>
      <c r="F435" t="s">
        <v>23267</v>
      </c>
      <c r="G435" t="s">
        <v>23271</v>
      </c>
      <c r="H435">
        <v>14.02</v>
      </c>
      <c r="I435" t="s">
        <v>23272</v>
      </c>
      <c r="J435" t="b">
        <v>0</v>
      </c>
      <c r="K435">
        <v>14.02</v>
      </c>
    </row>
    <row r="436" spans="1:11">
      <c r="A436" t="s">
        <v>445</v>
      </c>
      <c r="B436" t="s">
        <v>6390</v>
      </c>
      <c r="C436" t="s">
        <v>12327</v>
      </c>
      <c r="D436" t="s">
        <v>17840</v>
      </c>
      <c r="E436" t="s">
        <v>18745</v>
      </c>
      <c r="F436" t="s">
        <v>23267</v>
      </c>
      <c r="G436" t="s">
        <v>23271</v>
      </c>
      <c r="H436">
        <v>16.81</v>
      </c>
      <c r="I436" t="s">
        <v>23272</v>
      </c>
      <c r="J436" t="b">
        <v>0</v>
      </c>
      <c r="K436">
        <v>16.81</v>
      </c>
    </row>
    <row r="437" spans="1:11">
      <c r="A437" t="s">
        <v>446</v>
      </c>
      <c r="B437" t="s">
        <v>6391</v>
      </c>
      <c r="C437" t="s">
        <v>12328</v>
      </c>
      <c r="D437" t="s">
        <v>17840</v>
      </c>
      <c r="E437" t="s">
        <v>18746</v>
      </c>
      <c r="F437" t="s">
        <v>23267</v>
      </c>
      <c r="G437" t="s">
        <v>23271</v>
      </c>
      <c r="H437">
        <v>13.89</v>
      </c>
      <c r="I437" t="s">
        <v>23272</v>
      </c>
      <c r="J437" t="b">
        <v>0</v>
      </c>
      <c r="K437">
        <v>13.89</v>
      </c>
    </row>
    <row r="438" spans="1:11">
      <c r="A438" t="s">
        <v>447</v>
      </c>
      <c r="B438" t="s">
        <v>6392</v>
      </c>
      <c r="C438" t="s">
        <v>12329</v>
      </c>
      <c r="D438" t="s">
        <v>17840</v>
      </c>
      <c r="E438" t="s">
        <v>18747</v>
      </c>
      <c r="F438" t="s">
        <v>23267</v>
      </c>
      <c r="G438" t="s">
        <v>23271</v>
      </c>
      <c r="H438">
        <v>13.54</v>
      </c>
      <c r="I438" t="s">
        <v>23272</v>
      </c>
      <c r="J438" t="b">
        <v>0</v>
      </c>
      <c r="K438">
        <v>13.54</v>
      </c>
    </row>
    <row r="439" spans="1:11">
      <c r="A439" t="s">
        <v>448</v>
      </c>
      <c r="B439" t="s">
        <v>6393</v>
      </c>
      <c r="C439" t="s">
        <v>12330</v>
      </c>
      <c r="D439" t="s">
        <v>17840</v>
      </c>
      <c r="E439" t="s">
        <v>18748</v>
      </c>
      <c r="F439" t="s">
        <v>23267</v>
      </c>
      <c r="G439" t="s">
        <v>23271</v>
      </c>
      <c r="H439">
        <v>13.48</v>
      </c>
      <c r="I439" t="s">
        <v>23272</v>
      </c>
      <c r="J439" t="b">
        <v>0</v>
      </c>
      <c r="K439">
        <v>13.48</v>
      </c>
    </row>
    <row r="440" spans="1:11">
      <c r="A440" t="s">
        <v>449</v>
      </c>
      <c r="B440" t="s">
        <v>6394</v>
      </c>
      <c r="C440" t="s">
        <v>12331</v>
      </c>
      <c r="D440" t="s">
        <v>17840</v>
      </c>
      <c r="E440" t="s">
        <v>18749</v>
      </c>
      <c r="F440" t="s">
        <v>23267</v>
      </c>
      <c r="G440" t="s">
        <v>23271</v>
      </c>
      <c r="H440">
        <v>17.32</v>
      </c>
      <c r="I440" t="s">
        <v>23272</v>
      </c>
      <c r="J440" t="b">
        <v>0</v>
      </c>
      <c r="K440">
        <v>17.32</v>
      </c>
    </row>
    <row r="441" spans="1:11">
      <c r="A441" t="s">
        <v>450</v>
      </c>
      <c r="B441" t="s">
        <v>6395</v>
      </c>
      <c r="C441" t="s">
        <v>12332</v>
      </c>
      <c r="D441" t="s">
        <v>17840</v>
      </c>
      <c r="E441" t="s">
        <v>18750</v>
      </c>
      <c r="F441" t="s">
        <v>23267</v>
      </c>
      <c r="G441" t="s">
        <v>23271</v>
      </c>
      <c r="H441">
        <v>14.2</v>
      </c>
      <c r="I441" t="s">
        <v>23272</v>
      </c>
      <c r="J441" t="b">
        <v>0</v>
      </c>
      <c r="K441">
        <v>14.2</v>
      </c>
    </row>
    <row r="442" spans="1:11">
      <c r="A442" t="s">
        <v>451</v>
      </c>
      <c r="B442" t="s">
        <v>6396</v>
      </c>
      <c r="C442" t="s">
        <v>12333</v>
      </c>
      <c r="D442" t="s">
        <v>17840</v>
      </c>
      <c r="E442" t="s">
        <v>18751</v>
      </c>
      <c r="F442" t="s">
        <v>23267</v>
      </c>
      <c r="G442" t="s">
        <v>23271</v>
      </c>
      <c r="H442">
        <v>17.35</v>
      </c>
      <c r="I442" t="s">
        <v>23272</v>
      </c>
      <c r="J442" t="b">
        <v>0</v>
      </c>
      <c r="K442">
        <v>17.35</v>
      </c>
    </row>
    <row r="443" spans="1:11">
      <c r="A443" t="s">
        <v>452</v>
      </c>
      <c r="B443" t="s">
        <v>6397</v>
      </c>
      <c r="C443" t="s">
        <v>12334</v>
      </c>
      <c r="D443" t="s">
        <v>17840</v>
      </c>
      <c r="E443" t="s">
        <v>18752</v>
      </c>
      <c r="F443" t="s">
        <v>23267</v>
      </c>
      <c r="G443" t="s">
        <v>23271</v>
      </c>
      <c r="H443">
        <v>13.61</v>
      </c>
      <c r="I443" t="s">
        <v>23272</v>
      </c>
      <c r="J443" t="b">
        <v>0</v>
      </c>
      <c r="K443">
        <v>13.61</v>
      </c>
    </row>
    <row r="444" spans="1:11">
      <c r="A444" t="s">
        <v>453</v>
      </c>
      <c r="B444" t="s">
        <v>6398</v>
      </c>
      <c r="C444" t="s">
        <v>12335</v>
      </c>
      <c r="D444" t="s">
        <v>17840</v>
      </c>
      <c r="E444" t="s">
        <v>18753</v>
      </c>
      <c r="F444" t="s">
        <v>23267</v>
      </c>
      <c r="G444" t="s">
        <v>23271</v>
      </c>
      <c r="H444">
        <v>14.19</v>
      </c>
      <c r="I444" t="s">
        <v>23272</v>
      </c>
      <c r="J444" t="b">
        <v>0</v>
      </c>
      <c r="K444">
        <v>14.19</v>
      </c>
    </row>
    <row r="445" spans="1:11">
      <c r="A445" t="s">
        <v>454</v>
      </c>
      <c r="B445" t="s">
        <v>6399</v>
      </c>
      <c r="C445" t="s">
        <v>12336</v>
      </c>
      <c r="D445" t="s">
        <v>17840</v>
      </c>
      <c r="E445" t="s">
        <v>18754</v>
      </c>
      <c r="F445" t="s">
        <v>23267</v>
      </c>
      <c r="G445" t="s">
        <v>23271</v>
      </c>
      <c r="H445">
        <v>14.03</v>
      </c>
      <c r="I445" t="s">
        <v>23272</v>
      </c>
      <c r="J445" t="b">
        <v>0</v>
      </c>
      <c r="K445">
        <v>14.03</v>
      </c>
    </row>
    <row r="446" spans="1:11">
      <c r="A446" t="s">
        <v>455</v>
      </c>
      <c r="B446" t="s">
        <v>6400</v>
      </c>
      <c r="C446" t="s">
        <v>12337</v>
      </c>
      <c r="D446" t="s">
        <v>17840</v>
      </c>
      <c r="E446" t="s">
        <v>18755</v>
      </c>
      <c r="F446" t="s">
        <v>23267</v>
      </c>
      <c r="G446" t="s">
        <v>23271</v>
      </c>
      <c r="H446">
        <v>17.04</v>
      </c>
      <c r="I446" t="s">
        <v>23272</v>
      </c>
      <c r="J446" t="b">
        <v>0</v>
      </c>
      <c r="K446">
        <v>17.04</v>
      </c>
    </row>
    <row r="447" spans="1:11">
      <c r="A447" t="s">
        <v>456</v>
      </c>
      <c r="B447" t="s">
        <v>6401</v>
      </c>
      <c r="C447" t="s">
        <v>12338</v>
      </c>
      <c r="D447" t="s">
        <v>17840</v>
      </c>
      <c r="E447" t="s">
        <v>18756</v>
      </c>
      <c r="F447" t="s">
        <v>23267</v>
      </c>
      <c r="G447" t="s">
        <v>23271</v>
      </c>
      <c r="H447">
        <v>13.9</v>
      </c>
      <c r="I447" t="s">
        <v>23272</v>
      </c>
      <c r="J447" t="b">
        <v>0</v>
      </c>
      <c r="K447">
        <v>13.9</v>
      </c>
    </row>
    <row r="448" spans="1:11">
      <c r="A448" t="s">
        <v>457</v>
      </c>
      <c r="B448" t="s">
        <v>6402</v>
      </c>
      <c r="C448" t="s">
        <v>12339</v>
      </c>
      <c r="D448" t="s">
        <v>17885</v>
      </c>
      <c r="E448" t="s">
        <v>18757</v>
      </c>
      <c r="F448" t="s">
        <v>23267</v>
      </c>
      <c r="G448" t="s">
        <v>23271</v>
      </c>
      <c r="H448">
        <v>14.46</v>
      </c>
      <c r="I448" t="s">
        <v>23272</v>
      </c>
      <c r="J448" t="b">
        <v>0</v>
      </c>
      <c r="K448">
        <v>14.46</v>
      </c>
    </row>
    <row r="449" spans="1:11">
      <c r="A449" t="s">
        <v>458</v>
      </c>
      <c r="B449" t="s">
        <v>6403</v>
      </c>
      <c r="C449" t="s">
        <v>12340</v>
      </c>
      <c r="D449" t="s">
        <v>17840</v>
      </c>
      <c r="E449" t="s">
        <v>18758</v>
      </c>
      <c r="F449" t="s">
        <v>23267</v>
      </c>
      <c r="G449" t="s">
        <v>23271</v>
      </c>
      <c r="H449">
        <v>17.4</v>
      </c>
      <c r="I449" t="s">
        <v>23272</v>
      </c>
      <c r="J449" t="b">
        <v>0</v>
      </c>
      <c r="K449">
        <v>17.4</v>
      </c>
    </row>
    <row r="450" spans="1:11">
      <c r="A450" t="s">
        <v>459</v>
      </c>
      <c r="B450" t="s">
        <v>6404</v>
      </c>
      <c r="C450" t="s">
        <v>12341</v>
      </c>
      <c r="D450" t="s">
        <v>17840</v>
      </c>
      <c r="E450" t="s">
        <v>18759</v>
      </c>
      <c r="F450" t="s">
        <v>23267</v>
      </c>
      <c r="G450" t="s">
        <v>23271</v>
      </c>
      <c r="H450">
        <v>14.1</v>
      </c>
      <c r="I450" t="s">
        <v>23272</v>
      </c>
      <c r="J450" t="b">
        <v>0</v>
      </c>
      <c r="K450">
        <v>14.1</v>
      </c>
    </row>
    <row r="451" spans="1:11">
      <c r="A451" t="s">
        <v>460</v>
      </c>
      <c r="B451" t="s">
        <v>6405</v>
      </c>
      <c r="C451" t="s">
        <v>12342</v>
      </c>
      <c r="D451" t="s">
        <v>17840</v>
      </c>
      <c r="E451" t="s">
        <v>18760</v>
      </c>
      <c r="F451" t="s">
        <v>23267</v>
      </c>
      <c r="G451" t="s">
        <v>23271</v>
      </c>
      <c r="H451">
        <v>13.77</v>
      </c>
      <c r="I451" t="s">
        <v>23272</v>
      </c>
      <c r="J451" t="b">
        <v>0</v>
      </c>
      <c r="K451">
        <v>13.77</v>
      </c>
    </row>
    <row r="452" spans="1:11">
      <c r="A452" t="s">
        <v>461</v>
      </c>
      <c r="B452" t="s">
        <v>6406</v>
      </c>
      <c r="C452" t="s">
        <v>12343</v>
      </c>
      <c r="D452" t="s">
        <v>17840</v>
      </c>
      <c r="E452" t="s">
        <v>18761</v>
      </c>
      <c r="F452" t="s">
        <v>23267</v>
      </c>
      <c r="G452" t="s">
        <v>23271</v>
      </c>
      <c r="H452">
        <v>13.58</v>
      </c>
      <c r="I452" t="s">
        <v>23272</v>
      </c>
      <c r="J452" t="b">
        <v>0</v>
      </c>
      <c r="K452">
        <v>13.58</v>
      </c>
    </row>
    <row r="453" spans="1:11">
      <c r="A453" t="s">
        <v>462</v>
      </c>
      <c r="B453" t="s">
        <v>6407</v>
      </c>
      <c r="C453" t="s">
        <v>12344</v>
      </c>
      <c r="D453" t="s">
        <v>17840</v>
      </c>
      <c r="E453" t="s">
        <v>18762</v>
      </c>
      <c r="F453" t="s">
        <v>23267</v>
      </c>
      <c r="G453" t="s">
        <v>23271</v>
      </c>
      <c r="H453">
        <v>13.97</v>
      </c>
      <c r="I453" t="s">
        <v>23272</v>
      </c>
      <c r="J453" t="b">
        <v>0</v>
      </c>
      <c r="K453">
        <v>13.97</v>
      </c>
    </row>
    <row r="454" spans="1:11">
      <c r="A454" t="s">
        <v>463</v>
      </c>
      <c r="B454" t="s">
        <v>6408</v>
      </c>
      <c r="C454" t="s">
        <v>12345</v>
      </c>
      <c r="D454" t="s">
        <v>17840</v>
      </c>
      <c r="E454" t="s">
        <v>18763</v>
      </c>
      <c r="F454" t="s">
        <v>23267</v>
      </c>
      <c r="G454" t="s">
        <v>23271</v>
      </c>
      <c r="H454">
        <v>14.13</v>
      </c>
      <c r="I454" t="s">
        <v>23272</v>
      </c>
      <c r="J454" t="b">
        <v>0</v>
      </c>
      <c r="K454">
        <v>14.13</v>
      </c>
    </row>
    <row r="455" spans="1:11">
      <c r="A455" t="s">
        <v>464</v>
      </c>
      <c r="B455" t="s">
        <v>6409</v>
      </c>
      <c r="C455" t="s">
        <v>12346</v>
      </c>
      <c r="D455" t="s">
        <v>17886</v>
      </c>
      <c r="E455" t="s">
        <v>18764</v>
      </c>
      <c r="F455" t="s">
        <v>23267</v>
      </c>
      <c r="G455" t="s">
        <v>23271</v>
      </c>
      <c r="H455">
        <v>14.03</v>
      </c>
      <c r="I455" t="s">
        <v>23272</v>
      </c>
      <c r="J455" t="b">
        <v>0</v>
      </c>
      <c r="K455">
        <v>14.03</v>
      </c>
    </row>
    <row r="456" spans="1:11">
      <c r="A456" t="s">
        <v>465</v>
      </c>
      <c r="B456" t="s">
        <v>6410</v>
      </c>
      <c r="C456" t="s">
        <v>12347</v>
      </c>
      <c r="D456" t="s">
        <v>17840</v>
      </c>
      <c r="E456" t="s">
        <v>18765</v>
      </c>
      <c r="F456" t="s">
        <v>23267</v>
      </c>
      <c r="G456" t="s">
        <v>23271</v>
      </c>
      <c r="H456">
        <v>14.1</v>
      </c>
      <c r="I456" t="s">
        <v>23272</v>
      </c>
      <c r="J456" t="b">
        <v>0</v>
      </c>
      <c r="K456">
        <v>14.1</v>
      </c>
    </row>
    <row r="457" spans="1:11">
      <c r="A457" t="s">
        <v>466</v>
      </c>
      <c r="B457" t="s">
        <v>6411</v>
      </c>
      <c r="C457" t="s">
        <v>12348</v>
      </c>
      <c r="D457" t="s">
        <v>17840</v>
      </c>
      <c r="E457" t="s">
        <v>18766</v>
      </c>
      <c r="F457" t="s">
        <v>23267</v>
      </c>
      <c r="G457" t="s">
        <v>23271</v>
      </c>
      <c r="H457">
        <v>17.1</v>
      </c>
      <c r="I457" t="s">
        <v>23272</v>
      </c>
      <c r="J457" t="b">
        <v>0</v>
      </c>
      <c r="K457">
        <v>17.1</v>
      </c>
    </row>
    <row r="458" spans="1:11">
      <c r="A458" t="s">
        <v>467</v>
      </c>
      <c r="B458" t="s">
        <v>6412</v>
      </c>
      <c r="C458" t="s">
        <v>12349</v>
      </c>
      <c r="D458" t="s">
        <v>17840</v>
      </c>
      <c r="E458" t="s">
        <v>18767</v>
      </c>
      <c r="F458" t="s">
        <v>23267</v>
      </c>
      <c r="G458" t="s">
        <v>23271</v>
      </c>
      <c r="H458">
        <v>17.11</v>
      </c>
      <c r="I458" t="s">
        <v>23272</v>
      </c>
      <c r="J458" t="b">
        <v>0</v>
      </c>
      <c r="K458">
        <v>17.11</v>
      </c>
    </row>
    <row r="459" spans="1:11">
      <c r="A459" t="s">
        <v>468</v>
      </c>
      <c r="B459" t="s">
        <v>6413</v>
      </c>
      <c r="C459" t="s">
        <v>12350</v>
      </c>
      <c r="D459" t="s">
        <v>17840</v>
      </c>
      <c r="E459" t="s">
        <v>18768</v>
      </c>
      <c r="F459" t="s">
        <v>23267</v>
      </c>
      <c r="G459" t="s">
        <v>23271</v>
      </c>
      <c r="H459">
        <v>13.89</v>
      </c>
      <c r="I459" t="s">
        <v>23272</v>
      </c>
      <c r="J459" t="b">
        <v>0</v>
      </c>
      <c r="K459">
        <v>13.89</v>
      </c>
    </row>
    <row r="460" spans="1:11">
      <c r="A460" t="s">
        <v>469</v>
      </c>
      <c r="B460" t="s">
        <v>6414</v>
      </c>
      <c r="C460" t="s">
        <v>12351</v>
      </c>
      <c r="D460" t="s">
        <v>17840</v>
      </c>
      <c r="E460" t="s">
        <v>18769</v>
      </c>
      <c r="F460" t="s">
        <v>23267</v>
      </c>
      <c r="G460" t="s">
        <v>23271</v>
      </c>
      <c r="H460">
        <v>14.1</v>
      </c>
      <c r="I460" t="s">
        <v>23272</v>
      </c>
      <c r="J460" t="b">
        <v>0</v>
      </c>
      <c r="K460">
        <v>14.1</v>
      </c>
    </row>
    <row r="461" spans="1:11">
      <c r="A461" t="s">
        <v>470</v>
      </c>
      <c r="B461" t="s">
        <v>6415</v>
      </c>
      <c r="C461" t="s">
        <v>12352</v>
      </c>
      <c r="D461" t="s">
        <v>17840</v>
      </c>
      <c r="E461" t="s">
        <v>18770</v>
      </c>
      <c r="F461" t="s">
        <v>23267</v>
      </c>
      <c r="G461" t="s">
        <v>23271</v>
      </c>
      <c r="H461">
        <v>14.4</v>
      </c>
      <c r="I461" t="s">
        <v>23272</v>
      </c>
      <c r="J461" t="b">
        <v>0</v>
      </c>
      <c r="K461">
        <v>14.4</v>
      </c>
    </row>
    <row r="462" spans="1:11">
      <c r="A462" t="s">
        <v>471</v>
      </c>
      <c r="B462" t="s">
        <v>6416</v>
      </c>
      <c r="C462" t="s">
        <v>12353</v>
      </c>
      <c r="D462" t="s">
        <v>17840</v>
      </c>
      <c r="E462" t="s">
        <v>18771</v>
      </c>
      <c r="F462" t="s">
        <v>23267</v>
      </c>
      <c r="G462" t="s">
        <v>23271</v>
      </c>
      <c r="H462">
        <v>13.84</v>
      </c>
      <c r="I462" t="s">
        <v>23272</v>
      </c>
      <c r="J462" t="b">
        <v>0</v>
      </c>
      <c r="K462">
        <v>13.84</v>
      </c>
    </row>
    <row r="463" spans="1:11">
      <c r="A463" t="s">
        <v>472</v>
      </c>
      <c r="B463" t="s">
        <v>6417</v>
      </c>
      <c r="C463" t="s">
        <v>12354</v>
      </c>
      <c r="D463" t="s">
        <v>17840</v>
      </c>
      <c r="E463" t="s">
        <v>18772</v>
      </c>
      <c r="F463" t="s">
        <v>23267</v>
      </c>
      <c r="G463" t="s">
        <v>23271</v>
      </c>
      <c r="H463">
        <v>13.67</v>
      </c>
      <c r="I463" t="s">
        <v>23272</v>
      </c>
      <c r="J463" t="b">
        <v>0</v>
      </c>
      <c r="K463">
        <v>13.67</v>
      </c>
    </row>
    <row r="464" spans="1:11">
      <c r="A464" t="s">
        <v>473</v>
      </c>
      <c r="B464" t="s">
        <v>6418</v>
      </c>
      <c r="C464" t="s">
        <v>12355</v>
      </c>
      <c r="D464" t="s">
        <v>17840</v>
      </c>
      <c r="E464" t="s">
        <v>18773</v>
      </c>
      <c r="F464" t="s">
        <v>23267</v>
      </c>
      <c r="G464" t="s">
        <v>23271</v>
      </c>
      <c r="H464">
        <v>13.89</v>
      </c>
      <c r="I464" t="s">
        <v>23272</v>
      </c>
      <c r="J464" t="b">
        <v>0</v>
      </c>
      <c r="K464">
        <v>13.89</v>
      </c>
    </row>
    <row r="465" spans="1:11">
      <c r="A465" t="s">
        <v>474</v>
      </c>
      <c r="B465" t="s">
        <v>6419</v>
      </c>
      <c r="C465" t="s">
        <v>12356</v>
      </c>
      <c r="D465" t="s">
        <v>17840</v>
      </c>
      <c r="E465" t="s">
        <v>18774</v>
      </c>
      <c r="F465" t="s">
        <v>23267</v>
      </c>
      <c r="G465" t="s">
        <v>23271</v>
      </c>
      <c r="H465">
        <v>14.35</v>
      </c>
      <c r="I465" t="s">
        <v>23272</v>
      </c>
      <c r="J465" t="b">
        <v>0</v>
      </c>
      <c r="K465">
        <v>14.35</v>
      </c>
    </row>
    <row r="466" spans="1:11">
      <c r="A466" t="s">
        <v>475</v>
      </c>
      <c r="B466" t="s">
        <v>6420</v>
      </c>
      <c r="C466" t="s">
        <v>12357</v>
      </c>
      <c r="D466" t="s">
        <v>17840</v>
      </c>
      <c r="E466" t="s">
        <v>18775</v>
      </c>
      <c r="F466" t="s">
        <v>23267</v>
      </c>
      <c r="G466" t="s">
        <v>23271</v>
      </c>
      <c r="H466">
        <v>13.87</v>
      </c>
      <c r="I466" t="s">
        <v>23272</v>
      </c>
      <c r="J466" t="b">
        <v>0</v>
      </c>
      <c r="K466">
        <v>13.87</v>
      </c>
    </row>
    <row r="467" spans="1:11">
      <c r="A467" t="s">
        <v>476</v>
      </c>
      <c r="B467" t="s">
        <v>6421</v>
      </c>
      <c r="C467" t="s">
        <v>12358</v>
      </c>
      <c r="D467" t="s">
        <v>17840</v>
      </c>
      <c r="E467" t="s">
        <v>18776</v>
      </c>
      <c r="F467" t="s">
        <v>23267</v>
      </c>
      <c r="G467" t="s">
        <v>23271</v>
      </c>
      <c r="H467">
        <v>14.03</v>
      </c>
      <c r="I467" t="s">
        <v>23272</v>
      </c>
      <c r="J467" t="b">
        <v>0</v>
      </c>
      <c r="K467">
        <v>14.03</v>
      </c>
    </row>
    <row r="468" spans="1:11">
      <c r="A468" t="s">
        <v>477</v>
      </c>
      <c r="B468" t="s">
        <v>6422</v>
      </c>
      <c r="C468" t="s">
        <v>12359</v>
      </c>
      <c r="D468" t="s">
        <v>17840</v>
      </c>
      <c r="E468" t="s">
        <v>18777</v>
      </c>
      <c r="F468" t="s">
        <v>23267</v>
      </c>
      <c r="G468" t="s">
        <v>23271</v>
      </c>
      <c r="H468">
        <v>14.69</v>
      </c>
      <c r="I468" t="s">
        <v>23272</v>
      </c>
      <c r="J468" t="b">
        <v>0</v>
      </c>
      <c r="K468">
        <v>14.69</v>
      </c>
    </row>
    <row r="469" spans="1:11">
      <c r="A469" t="s">
        <v>478</v>
      </c>
      <c r="B469" t="s">
        <v>6423</v>
      </c>
      <c r="C469" t="s">
        <v>12360</v>
      </c>
      <c r="D469" t="s">
        <v>17840</v>
      </c>
      <c r="E469" t="s">
        <v>18778</v>
      </c>
      <c r="F469" t="s">
        <v>23267</v>
      </c>
      <c r="G469" t="s">
        <v>23271</v>
      </c>
      <c r="H469">
        <v>13.89</v>
      </c>
      <c r="I469" t="s">
        <v>23272</v>
      </c>
      <c r="J469" t="b">
        <v>0</v>
      </c>
      <c r="K469">
        <v>13.89</v>
      </c>
    </row>
    <row r="470" spans="1:11">
      <c r="A470" t="s">
        <v>479</v>
      </c>
      <c r="B470" t="s">
        <v>6424</v>
      </c>
      <c r="C470" t="s">
        <v>12361</v>
      </c>
      <c r="D470" t="s">
        <v>17840</v>
      </c>
      <c r="E470" t="s">
        <v>18779</v>
      </c>
      <c r="F470" t="s">
        <v>23267</v>
      </c>
      <c r="G470" t="s">
        <v>23271</v>
      </c>
      <c r="H470">
        <v>16.89</v>
      </c>
      <c r="I470" t="s">
        <v>23272</v>
      </c>
      <c r="J470" t="b">
        <v>0</v>
      </c>
      <c r="K470">
        <v>16.89</v>
      </c>
    </row>
    <row r="471" spans="1:11">
      <c r="A471" t="s">
        <v>480</v>
      </c>
      <c r="B471" t="s">
        <v>6425</v>
      </c>
      <c r="C471" t="s">
        <v>12362</v>
      </c>
      <c r="D471" t="s">
        <v>17840</v>
      </c>
      <c r="E471" t="s">
        <v>18780</v>
      </c>
      <c r="F471" t="s">
        <v>23267</v>
      </c>
      <c r="G471" t="s">
        <v>23271</v>
      </c>
      <c r="H471">
        <v>13.84</v>
      </c>
      <c r="I471" t="s">
        <v>23272</v>
      </c>
      <c r="J471" t="b">
        <v>0</v>
      </c>
      <c r="K471">
        <v>13.84</v>
      </c>
    </row>
    <row r="472" spans="1:11">
      <c r="A472" t="s">
        <v>481</v>
      </c>
      <c r="B472" t="s">
        <v>6426</v>
      </c>
      <c r="C472" t="s">
        <v>12363</v>
      </c>
      <c r="D472" t="s">
        <v>17840</v>
      </c>
      <c r="E472" t="s">
        <v>18781</v>
      </c>
      <c r="F472" t="s">
        <v>23267</v>
      </c>
      <c r="G472" t="s">
        <v>23271</v>
      </c>
      <c r="H472">
        <v>14.7</v>
      </c>
      <c r="I472" t="s">
        <v>23272</v>
      </c>
      <c r="J472" t="b">
        <v>0</v>
      </c>
      <c r="K472">
        <v>14.7</v>
      </c>
    </row>
    <row r="473" spans="1:11">
      <c r="A473" t="s">
        <v>482</v>
      </c>
      <c r="B473" t="s">
        <v>6427</v>
      </c>
      <c r="C473" t="s">
        <v>12364</v>
      </c>
      <c r="D473" t="s">
        <v>17840</v>
      </c>
      <c r="E473" t="s">
        <v>18782</v>
      </c>
      <c r="F473" t="s">
        <v>23267</v>
      </c>
      <c r="G473" t="s">
        <v>23271</v>
      </c>
      <c r="H473">
        <v>13.87</v>
      </c>
      <c r="I473" t="s">
        <v>23272</v>
      </c>
      <c r="J473" t="b">
        <v>0</v>
      </c>
      <c r="K473">
        <v>13.87</v>
      </c>
    </row>
    <row r="474" spans="1:11">
      <c r="A474" t="s">
        <v>483</v>
      </c>
      <c r="B474" t="s">
        <v>6428</v>
      </c>
      <c r="C474" t="s">
        <v>12365</v>
      </c>
      <c r="D474" t="s">
        <v>17840</v>
      </c>
      <c r="E474" t="s">
        <v>18783</v>
      </c>
      <c r="F474" t="s">
        <v>23267</v>
      </c>
      <c r="G474" t="s">
        <v>23271</v>
      </c>
      <c r="H474">
        <v>14.03</v>
      </c>
      <c r="I474" t="s">
        <v>23272</v>
      </c>
      <c r="J474" t="b">
        <v>0</v>
      </c>
      <c r="K474">
        <v>14.03</v>
      </c>
    </row>
    <row r="475" spans="1:11">
      <c r="A475" t="s">
        <v>484</v>
      </c>
      <c r="B475" t="s">
        <v>6429</v>
      </c>
      <c r="C475" t="s">
        <v>12366</v>
      </c>
      <c r="D475" t="s">
        <v>17840</v>
      </c>
      <c r="E475" t="s">
        <v>18784</v>
      </c>
      <c r="F475" t="s">
        <v>23267</v>
      </c>
      <c r="G475" t="s">
        <v>23271</v>
      </c>
      <c r="H475">
        <v>16.74</v>
      </c>
      <c r="I475" t="s">
        <v>23272</v>
      </c>
      <c r="J475" t="b">
        <v>0</v>
      </c>
      <c r="K475">
        <v>16.74</v>
      </c>
    </row>
    <row r="476" spans="1:11">
      <c r="A476" t="s">
        <v>485</v>
      </c>
      <c r="B476" t="s">
        <v>6084</v>
      </c>
      <c r="C476" t="s">
        <v>12367</v>
      </c>
      <c r="D476" t="s">
        <v>17840</v>
      </c>
      <c r="E476" t="s">
        <v>18785</v>
      </c>
      <c r="F476" t="s">
        <v>23267</v>
      </c>
      <c r="G476" t="s">
        <v>23271</v>
      </c>
      <c r="H476">
        <v>14.25</v>
      </c>
      <c r="I476" t="s">
        <v>23272</v>
      </c>
      <c r="J476" t="b">
        <v>0</v>
      </c>
      <c r="K476">
        <v>14.25</v>
      </c>
    </row>
    <row r="477" spans="1:11">
      <c r="A477" t="s">
        <v>486</v>
      </c>
      <c r="B477" t="s">
        <v>6430</v>
      </c>
      <c r="C477" t="s">
        <v>12368</v>
      </c>
      <c r="D477" t="s">
        <v>17840</v>
      </c>
      <c r="E477" t="s">
        <v>18786</v>
      </c>
      <c r="F477" t="s">
        <v>23267</v>
      </c>
      <c r="G477" t="s">
        <v>23271</v>
      </c>
      <c r="H477">
        <v>16.74</v>
      </c>
      <c r="I477" t="s">
        <v>23272</v>
      </c>
      <c r="J477" t="b">
        <v>0</v>
      </c>
      <c r="K477">
        <v>16.74</v>
      </c>
    </row>
    <row r="478" spans="1:11">
      <c r="A478" t="s">
        <v>487</v>
      </c>
      <c r="B478" t="s">
        <v>6431</v>
      </c>
      <c r="C478" t="s">
        <v>12369</v>
      </c>
      <c r="D478" t="s">
        <v>17840</v>
      </c>
      <c r="E478" t="s">
        <v>18787</v>
      </c>
      <c r="F478" t="s">
        <v>23267</v>
      </c>
      <c r="G478" t="s">
        <v>23271</v>
      </c>
      <c r="H478">
        <v>13.67</v>
      </c>
      <c r="I478" t="s">
        <v>23272</v>
      </c>
      <c r="J478" t="b">
        <v>0</v>
      </c>
      <c r="K478">
        <v>13.67</v>
      </c>
    </row>
    <row r="479" spans="1:11">
      <c r="A479" t="s">
        <v>488</v>
      </c>
      <c r="B479" t="s">
        <v>6432</v>
      </c>
      <c r="C479" t="s">
        <v>12370</v>
      </c>
      <c r="D479" t="s">
        <v>17840</v>
      </c>
      <c r="E479" t="s">
        <v>18788</v>
      </c>
      <c r="F479" t="s">
        <v>23267</v>
      </c>
      <c r="G479" t="s">
        <v>23271</v>
      </c>
      <c r="H479">
        <v>14.03</v>
      </c>
      <c r="I479" t="s">
        <v>23272</v>
      </c>
      <c r="J479" t="b">
        <v>0</v>
      </c>
      <c r="K479">
        <v>14.03</v>
      </c>
    </row>
    <row r="480" spans="1:11">
      <c r="A480" t="s">
        <v>489</v>
      </c>
      <c r="B480" t="s">
        <v>6433</v>
      </c>
      <c r="C480" t="s">
        <v>12371</v>
      </c>
      <c r="D480" t="s">
        <v>17840</v>
      </c>
      <c r="E480" t="s">
        <v>18789</v>
      </c>
      <c r="F480" t="s">
        <v>23267</v>
      </c>
      <c r="G480" t="s">
        <v>23271</v>
      </c>
      <c r="H480">
        <v>16.89</v>
      </c>
      <c r="I480" t="s">
        <v>23272</v>
      </c>
      <c r="J480" t="b">
        <v>0</v>
      </c>
      <c r="K480">
        <v>16.89</v>
      </c>
    </row>
    <row r="481" spans="1:11">
      <c r="A481" t="s">
        <v>490</v>
      </c>
      <c r="B481" t="s">
        <v>6434</v>
      </c>
      <c r="C481" t="s">
        <v>12372</v>
      </c>
      <c r="D481" t="s">
        <v>17840</v>
      </c>
      <c r="E481" t="s">
        <v>18790</v>
      </c>
      <c r="F481" t="s">
        <v>23267</v>
      </c>
      <c r="G481" t="s">
        <v>23271</v>
      </c>
      <c r="H481">
        <v>14.03</v>
      </c>
      <c r="I481" t="s">
        <v>23272</v>
      </c>
      <c r="J481" t="b">
        <v>0</v>
      </c>
      <c r="K481">
        <v>14.03</v>
      </c>
    </row>
    <row r="482" spans="1:11">
      <c r="A482" t="s">
        <v>491</v>
      </c>
      <c r="B482" t="s">
        <v>6435</v>
      </c>
      <c r="C482" t="s">
        <v>12373</v>
      </c>
      <c r="D482" t="s">
        <v>17840</v>
      </c>
      <c r="E482" t="s">
        <v>18791</v>
      </c>
      <c r="F482" t="s">
        <v>23267</v>
      </c>
      <c r="G482" t="s">
        <v>23271</v>
      </c>
      <c r="H482">
        <v>17.02</v>
      </c>
      <c r="I482" t="s">
        <v>23272</v>
      </c>
      <c r="J482" t="b">
        <v>0</v>
      </c>
      <c r="K482">
        <v>17.02</v>
      </c>
    </row>
    <row r="483" spans="1:11">
      <c r="A483" t="s">
        <v>492</v>
      </c>
      <c r="B483" t="s">
        <v>6436</v>
      </c>
      <c r="C483" t="s">
        <v>12374</v>
      </c>
      <c r="D483" t="s">
        <v>17840</v>
      </c>
      <c r="E483" t="s">
        <v>18792</v>
      </c>
      <c r="F483" t="s">
        <v>23267</v>
      </c>
      <c r="G483" t="s">
        <v>23271</v>
      </c>
      <c r="H483">
        <v>13.48</v>
      </c>
      <c r="I483" t="s">
        <v>23272</v>
      </c>
      <c r="J483" t="b">
        <v>0</v>
      </c>
      <c r="K483">
        <v>13.48</v>
      </c>
    </row>
    <row r="484" spans="1:11">
      <c r="A484" t="s">
        <v>493</v>
      </c>
      <c r="B484" t="s">
        <v>6437</v>
      </c>
      <c r="C484" t="s">
        <v>12375</v>
      </c>
      <c r="D484" t="s">
        <v>17840</v>
      </c>
      <c r="E484" t="s">
        <v>18793</v>
      </c>
      <c r="F484" t="s">
        <v>23267</v>
      </c>
      <c r="G484" t="s">
        <v>23271</v>
      </c>
      <c r="H484">
        <v>14.05</v>
      </c>
      <c r="I484" t="s">
        <v>23272</v>
      </c>
      <c r="J484" t="b">
        <v>0</v>
      </c>
      <c r="K484">
        <v>14.05</v>
      </c>
    </row>
    <row r="485" spans="1:11">
      <c r="A485" t="s">
        <v>494</v>
      </c>
      <c r="B485" t="s">
        <v>6438</v>
      </c>
      <c r="C485" t="s">
        <v>12376</v>
      </c>
      <c r="D485" t="s">
        <v>17840</v>
      </c>
      <c r="E485" t="s">
        <v>18794</v>
      </c>
      <c r="F485" t="s">
        <v>23267</v>
      </c>
      <c r="G485" t="s">
        <v>23271</v>
      </c>
      <c r="H485">
        <v>13.61</v>
      </c>
      <c r="I485" t="s">
        <v>23272</v>
      </c>
      <c r="J485" t="b">
        <v>0</v>
      </c>
      <c r="K485">
        <v>13.61</v>
      </c>
    </row>
    <row r="486" spans="1:11">
      <c r="A486" t="s">
        <v>495</v>
      </c>
      <c r="B486" t="s">
        <v>6439</v>
      </c>
      <c r="C486" t="s">
        <v>12377</v>
      </c>
      <c r="D486" t="s">
        <v>17840</v>
      </c>
      <c r="E486" t="s">
        <v>18795</v>
      </c>
      <c r="F486" t="s">
        <v>23267</v>
      </c>
      <c r="G486" t="s">
        <v>23271</v>
      </c>
      <c r="H486">
        <v>13.97</v>
      </c>
      <c r="I486" t="s">
        <v>23272</v>
      </c>
      <c r="J486" t="b">
        <v>0</v>
      </c>
      <c r="K486">
        <v>13.97</v>
      </c>
    </row>
    <row r="487" spans="1:11">
      <c r="A487" t="s">
        <v>496</v>
      </c>
      <c r="B487" t="s">
        <v>6440</v>
      </c>
      <c r="C487" t="s">
        <v>12378</v>
      </c>
      <c r="D487" t="s">
        <v>17840</v>
      </c>
      <c r="E487" t="s">
        <v>18796</v>
      </c>
      <c r="F487" t="s">
        <v>23267</v>
      </c>
      <c r="G487" t="s">
        <v>23271</v>
      </c>
      <c r="H487">
        <v>14.1</v>
      </c>
      <c r="I487" t="s">
        <v>23272</v>
      </c>
      <c r="J487" t="b">
        <v>0</v>
      </c>
      <c r="K487">
        <v>14.1</v>
      </c>
    </row>
    <row r="488" spans="1:11">
      <c r="A488" t="s">
        <v>497</v>
      </c>
      <c r="B488" t="s">
        <v>6441</v>
      </c>
      <c r="C488" t="s">
        <v>12379</v>
      </c>
      <c r="D488" t="s">
        <v>17840</v>
      </c>
      <c r="E488" t="s">
        <v>18797</v>
      </c>
      <c r="F488" t="s">
        <v>23267</v>
      </c>
      <c r="G488" t="s">
        <v>23271</v>
      </c>
      <c r="H488">
        <v>13.97</v>
      </c>
      <c r="I488" t="s">
        <v>23272</v>
      </c>
      <c r="J488" t="b">
        <v>0</v>
      </c>
      <c r="K488">
        <v>13.97</v>
      </c>
    </row>
    <row r="489" spans="1:11">
      <c r="A489" t="s">
        <v>498</v>
      </c>
      <c r="B489" t="s">
        <v>6442</v>
      </c>
      <c r="C489" t="s">
        <v>12380</v>
      </c>
      <c r="D489" t="s">
        <v>17840</v>
      </c>
      <c r="E489" t="s">
        <v>18798</v>
      </c>
      <c r="F489" t="s">
        <v>23267</v>
      </c>
      <c r="G489" t="s">
        <v>23271</v>
      </c>
      <c r="H489">
        <v>14.03</v>
      </c>
      <c r="I489" t="s">
        <v>23272</v>
      </c>
      <c r="J489" t="b">
        <v>0</v>
      </c>
      <c r="K489">
        <v>14.03</v>
      </c>
    </row>
    <row r="490" spans="1:11">
      <c r="A490" t="s">
        <v>499</v>
      </c>
      <c r="B490" t="s">
        <v>6443</v>
      </c>
      <c r="C490" t="s">
        <v>12381</v>
      </c>
      <c r="D490" t="s">
        <v>17840</v>
      </c>
      <c r="E490" t="s">
        <v>18799</v>
      </c>
      <c r="F490" t="s">
        <v>23267</v>
      </c>
      <c r="G490" t="s">
        <v>23271</v>
      </c>
      <c r="H490">
        <v>13.67</v>
      </c>
      <c r="I490" t="s">
        <v>23272</v>
      </c>
      <c r="J490" t="b">
        <v>0</v>
      </c>
      <c r="K490">
        <v>13.67</v>
      </c>
    </row>
    <row r="491" spans="1:11">
      <c r="A491" t="s">
        <v>500</v>
      </c>
      <c r="B491" t="s">
        <v>6444</v>
      </c>
      <c r="C491" t="s">
        <v>12382</v>
      </c>
      <c r="D491" t="s">
        <v>17840</v>
      </c>
      <c r="E491" t="s">
        <v>18800</v>
      </c>
      <c r="F491" t="s">
        <v>23267</v>
      </c>
      <c r="G491" t="s">
        <v>23271</v>
      </c>
      <c r="H491">
        <v>16.97</v>
      </c>
      <c r="I491" t="s">
        <v>23272</v>
      </c>
      <c r="J491" t="b">
        <v>0</v>
      </c>
      <c r="K491">
        <v>16.97</v>
      </c>
    </row>
    <row r="492" spans="1:11">
      <c r="A492" t="s">
        <v>501</v>
      </c>
      <c r="B492" t="s">
        <v>6445</v>
      </c>
      <c r="C492" t="s">
        <v>12383</v>
      </c>
      <c r="D492" t="s">
        <v>17840</v>
      </c>
      <c r="E492" t="s">
        <v>18801</v>
      </c>
      <c r="F492" t="s">
        <v>23267</v>
      </c>
      <c r="G492" t="s">
        <v>23271</v>
      </c>
      <c r="H492">
        <v>13.96</v>
      </c>
      <c r="I492" t="s">
        <v>23272</v>
      </c>
      <c r="J492" t="b">
        <v>0</v>
      </c>
      <c r="K492">
        <v>13.96</v>
      </c>
    </row>
    <row r="493" spans="1:11">
      <c r="A493" t="s">
        <v>502</v>
      </c>
      <c r="B493" t="s">
        <v>6446</v>
      </c>
      <c r="C493" t="s">
        <v>12384</v>
      </c>
      <c r="D493" t="s">
        <v>17840</v>
      </c>
      <c r="E493" t="s">
        <v>18802</v>
      </c>
      <c r="F493" t="s">
        <v>23267</v>
      </c>
      <c r="G493" t="s">
        <v>23271</v>
      </c>
      <c r="H493">
        <v>13.61</v>
      </c>
      <c r="I493" t="s">
        <v>23272</v>
      </c>
      <c r="J493" t="b">
        <v>0</v>
      </c>
      <c r="K493">
        <v>13.61</v>
      </c>
    </row>
    <row r="494" spans="1:11">
      <c r="A494" t="s">
        <v>503</v>
      </c>
      <c r="B494" t="s">
        <v>6447</v>
      </c>
      <c r="C494" t="s">
        <v>12385</v>
      </c>
      <c r="D494" t="s">
        <v>17840</v>
      </c>
      <c r="E494" t="s">
        <v>18803</v>
      </c>
      <c r="F494" t="s">
        <v>23267</v>
      </c>
      <c r="G494" t="s">
        <v>23271</v>
      </c>
      <c r="H494">
        <v>17.13</v>
      </c>
      <c r="I494" t="s">
        <v>23272</v>
      </c>
      <c r="J494" t="b">
        <v>0</v>
      </c>
      <c r="K494">
        <v>17.13</v>
      </c>
    </row>
    <row r="495" spans="1:11">
      <c r="A495" t="s">
        <v>504</v>
      </c>
      <c r="B495" t="s">
        <v>6448</v>
      </c>
      <c r="C495" t="s">
        <v>12386</v>
      </c>
      <c r="D495" t="s">
        <v>17840</v>
      </c>
      <c r="E495" t="s">
        <v>18804</v>
      </c>
      <c r="F495" t="s">
        <v>23267</v>
      </c>
      <c r="G495" t="s">
        <v>23271</v>
      </c>
      <c r="H495">
        <v>13.61</v>
      </c>
      <c r="I495" t="s">
        <v>23272</v>
      </c>
      <c r="J495" t="b">
        <v>0</v>
      </c>
      <c r="K495">
        <v>13.61</v>
      </c>
    </row>
    <row r="496" spans="1:11">
      <c r="A496" t="s">
        <v>505</v>
      </c>
      <c r="B496" t="s">
        <v>6449</v>
      </c>
      <c r="C496" t="s">
        <v>12387</v>
      </c>
      <c r="D496" t="s">
        <v>17840</v>
      </c>
      <c r="E496" t="s">
        <v>18805</v>
      </c>
      <c r="F496" t="s">
        <v>23267</v>
      </c>
      <c r="G496" t="s">
        <v>23271</v>
      </c>
      <c r="H496">
        <v>13.89</v>
      </c>
      <c r="I496" t="s">
        <v>23272</v>
      </c>
      <c r="J496" t="b">
        <v>0</v>
      </c>
      <c r="K496">
        <v>13.89</v>
      </c>
    </row>
    <row r="497" spans="1:11">
      <c r="A497" t="s">
        <v>506</v>
      </c>
      <c r="B497" t="s">
        <v>6450</v>
      </c>
      <c r="C497" t="s">
        <v>12388</v>
      </c>
      <c r="D497" t="s">
        <v>17840</v>
      </c>
      <c r="E497" t="s">
        <v>18806</v>
      </c>
      <c r="F497" t="s">
        <v>23267</v>
      </c>
      <c r="G497" t="s">
        <v>23271</v>
      </c>
      <c r="H497">
        <v>16.89</v>
      </c>
      <c r="I497" t="s">
        <v>23272</v>
      </c>
      <c r="J497" t="b">
        <v>0</v>
      </c>
      <c r="K497">
        <v>16.89</v>
      </c>
    </row>
    <row r="498" spans="1:11">
      <c r="A498" t="s">
        <v>507</v>
      </c>
      <c r="B498" t="s">
        <v>6451</v>
      </c>
      <c r="C498" t="s">
        <v>12389</v>
      </c>
      <c r="D498" t="s">
        <v>17840</v>
      </c>
      <c r="E498" t="s">
        <v>18807</v>
      </c>
      <c r="F498" t="s">
        <v>23267</v>
      </c>
      <c r="G498" t="s">
        <v>23271</v>
      </c>
      <c r="H498">
        <v>13.67</v>
      </c>
      <c r="I498" t="s">
        <v>23272</v>
      </c>
      <c r="J498" t="b">
        <v>0</v>
      </c>
      <c r="K498">
        <v>13.67</v>
      </c>
    </row>
    <row r="499" spans="1:11">
      <c r="A499" t="s">
        <v>508</v>
      </c>
      <c r="B499" t="s">
        <v>6452</v>
      </c>
      <c r="C499" t="s">
        <v>12390</v>
      </c>
      <c r="D499" t="s">
        <v>17840</v>
      </c>
      <c r="E499" t="s">
        <v>18808</v>
      </c>
      <c r="F499" t="s">
        <v>23267</v>
      </c>
      <c r="G499" t="s">
        <v>23271</v>
      </c>
      <c r="H499">
        <v>17.27</v>
      </c>
      <c r="I499" t="s">
        <v>23272</v>
      </c>
      <c r="J499" t="b">
        <v>0</v>
      </c>
      <c r="K499">
        <v>17.27</v>
      </c>
    </row>
    <row r="500" spans="1:11">
      <c r="A500" t="s">
        <v>509</v>
      </c>
      <c r="B500" t="s">
        <v>6453</v>
      </c>
      <c r="C500" t="s">
        <v>12391</v>
      </c>
      <c r="D500" t="s">
        <v>17887</v>
      </c>
      <c r="E500" t="s">
        <v>18809</v>
      </c>
      <c r="F500" t="s">
        <v>23267</v>
      </c>
      <c r="G500" t="s">
        <v>23271</v>
      </c>
      <c r="H500">
        <v>14.46</v>
      </c>
      <c r="I500" t="s">
        <v>23272</v>
      </c>
      <c r="J500" t="b">
        <v>0</v>
      </c>
      <c r="K500">
        <v>14.46</v>
      </c>
    </row>
    <row r="501" spans="1:11">
      <c r="A501" t="s">
        <v>510</v>
      </c>
      <c r="B501" t="s">
        <v>6454</v>
      </c>
      <c r="C501" t="s">
        <v>12392</v>
      </c>
      <c r="D501" t="s">
        <v>17840</v>
      </c>
      <c r="E501" t="s">
        <v>18810</v>
      </c>
      <c r="F501" t="s">
        <v>23267</v>
      </c>
      <c r="G501" t="s">
        <v>23271</v>
      </c>
      <c r="H501">
        <v>14.09</v>
      </c>
      <c r="I501" t="s">
        <v>23272</v>
      </c>
      <c r="J501" t="b">
        <v>0</v>
      </c>
      <c r="K501">
        <v>14.09</v>
      </c>
    </row>
    <row r="502" spans="1:11">
      <c r="A502" t="s">
        <v>511</v>
      </c>
      <c r="B502" t="s">
        <v>6455</v>
      </c>
      <c r="C502" t="s">
        <v>12393</v>
      </c>
      <c r="D502" t="s">
        <v>17840</v>
      </c>
      <c r="E502" t="s">
        <v>18811</v>
      </c>
      <c r="F502" t="s">
        <v>23267</v>
      </c>
      <c r="G502" t="s">
        <v>23271</v>
      </c>
      <c r="H502">
        <v>13.83</v>
      </c>
      <c r="I502" t="s">
        <v>23272</v>
      </c>
      <c r="J502" t="b">
        <v>0</v>
      </c>
      <c r="K502">
        <v>13.83</v>
      </c>
    </row>
    <row r="503" spans="1:11">
      <c r="A503" t="s">
        <v>512</v>
      </c>
      <c r="B503" t="s">
        <v>6456</v>
      </c>
      <c r="C503" t="s">
        <v>12394</v>
      </c>
      <c r="D503" t="s">
        <v>17840</v>
      </c>
      <c r="E503" t="s">
        <v>18812</v>
      </c>
      <c r="F503" t="s">
        <v>23267</v>
      </c>
      <c r="G503" t="s">
        <v>23271</v>
      </c>
      <c r="H503">
        <v>13.48</v>
      </c>
      <c r="I503" t="s">
        <v>23272</v>
      </c>
      <c r="J503" t="b">
        <v>0</v>
      </c>
      <c r="K503">
        <v>13.48</v>
      </c>
    </row>
    <row r="504" spans="1:11">
      <c r="A504" t="s">
        <v>513</v>
      </c>
      <c r="B504" t="s">
        <v>6457</v>
      </c>
      <c r="C504" t="s">
        <v>12395</v>
      </c>
      <c r="D504" t="s">
        <v>17840</v>
      </c>
      <c r="E504" t="s">
        <v>18813</v>
      </c>
      <c r="F504" t="s">
        <v>23267</v>
      </c>
      <c r="G504" t="s">
        <v>23271</v>
      </c>
      <c r="H504">
        <v>14.03</v>
      </c>
      <c r="I504" t="s">
        <v>23272</v>
      </c>
      <c r="J504" t="b">
        <v>0</v>
      </c>
      <c r="K504">
        <v>14.03</v>
      </c>
    </row>
    <row r="505" spans="1:11">
      <c r="A505" t="s">
        <v>514</v>
      </c>
      <c r="B505" t="s">
        <v>6458</v>
      </c>
      <c r="C505" t="s">
        <v>12396</v>
      </c>
      <c r="D505" t="s">
        <v>17840</v>
      </c>
      <c r="E505" t="s">
        <v>18814</v>
      </c>
      <c r="F505" t="s">
        <v>23267</v>
      </c>
      <c r="G505" t="s">
        <v>23271</v>
      </c>
      <c r="H505">
        <v>14.1</v>
      </c>
      <c r="I505" t="s">
        <v>23272</v>
      </c>
      <c r="J505" t="b">
        <v>0</v>
      </c>
      <c r="K505">
        <v>14.1</v>
      </c>
    </row>
    <row r="506" spans="1:11">
      <c r="A506" t="s">
        <v>515</v>
      </c>
      <c r="B506" t="s">
        <v>6459</v>
      </c>
      <c r="C506" t="s">
        <v>12397</v>
      </c>
      <c r="D506" t="s">
        <v>17840</v>
      </c>
      <c r="E506" t="s">
        <v>18815</v>
      </c>
      <c r="F506" t="s">
        <v>23267</v>
      </c>
      <c r="G506" t="s">
        <v>23271</v>
      </c>
      <c r="H506">
        <v>14.4</v>
      </c>
      <c r="I506" t="s">
        <v>23272</v>
      </c>
      <c r="J506" t="b">
        <v>0</v>
      </c>
      <c r="K506">
        <v>14.4</v>
      </c>
    </row>
    <row r="507" spans="1:11">
      <c r="A507" t="s">
        <v>516</v>
      </c>
      <c r="B507" t="s">
        <v>6460</v>
      </c>
      <c r="C507" t="s">
        <v>12398</v>
      </c>
      <c r="D507" t="s">
        <v>17840</v>
      </c>
      <c r="E507" t="s">
        <v>18816</v>
      </c>
      <c r="F507" t="s">
        <v>23267</v>
      </c>
      <c r="G507" t="s">
        <v>23271</v>
      </c>
      <c r="H507">
        <v>13.84</v>
      </c>
      <c r="I507" t="s">
        <v>23272</v>
      </c>
      <c r="J507" t="b">
        <v>0</v>
      </c>
      <c r="K507">
        <v>13.84</v>
      </c>
    </row>
    <row r="508" spans="1:11">
      <c r="A508" t="s">
        <v>517</v>
      </c>
      <c r="B508" t="s">
        <v>6461</v>
      </c>
      <c r="C508" t="s">
        <v>12399</v>
      </c>
      <c r="D508" t="s">
        <v>17840</v>
      </c>
      <c r="E508" t="s">
        <v>18817</v>
      </c>
      <c r="F508" t="s">
        <v>23267</v>
      </c>
      <c r="G508" t="s">
        <v>23271</v>
      </c>
      <c r="H508">
        <v>13.54</v>
      </c>
      <c r="I508" t="s">
        <v>23272</v>
      </c>
      <c r="J508" t="b">
        <v>0</v>
      </c>
      <c r="K508">
        <v>13.54</v>
      </c>
    </row>
    <row r="509" spans="1:11">
      <c r="A509" t="s">
        <v>518</v>
      </c>
      <c r="B509" t="s">
        <v>6462</v>
      </c>
      <c r="C509" t="s">
        <v>12400</v>
      </c>
      <c r="D509" t="s">
        <v>17840</v>
      </c>
      <c r="E509" t="s">
        <v>18818</v>
      </c>
      <c r="F509" t="s">
        <v>23267</v>
      </c>
      <c r="G509" t="s">
        <v>23271</v>
      </c>
      <c r="H509">
        <v>13.67</v>
      </c>
      <c r="I509" t="s">
        <v>23272</v>
      </c>
      <c r="J509" t="b">
        <v>0</v>
      </c>
      <c r="K509">
        <v>13.67</v>
      </c>
    </row>
    <row r="510" spans="1:11">
      <c r="A510" t="s">
        <v>519</v>
      </c>
      <c r="B510" t="s">
        <v>6463</v>
      </c>
      <c r="C510" t="s">
        <v>12401</v>
      </c>
      <c r="D510" t="s">
        <v>17840</v>
      </c>
      <c r="E510" t="s">
        <v>18819</v>
      </c>
      <c r="F510" t="s">
        <v>23267</v>
      </c>
      <c r="G510" t="s">
        <v>23271</v>
      </c>
      <c r="H510">
        <v>13.97</v>
      </c>
      <c r="I510" t="s">
        <v>23272</v>
      </c>
      <c r="J510" t="b">
        <v>0</v>
      </c>
      <c r="K510">
        <v>13.97</v>
      </c>
    </row>
    <row r="511" spans="1:11">
      <c r="A511" t="s">
        <v>520</v>
      </c>
      <c r="B511" t="s">
        <v>6464</v>
      </c>
      <c r="C511" t="s">
        <v>12402</v>
      </c>
      <c r="D511" t="s">
        <v>17840</v>
      </c>
      <c r="E511" t="s">
        <v>18820</v>
      </c>
      <c r="F511" t="s">
        <v>23267</v>
      </c>
      <c r="G511" t="s">
        <v>23271</v>
      </c>
      <c r="H511">
        <v>13.77</v>
      </c>
      <c r="I511" t="s">
        <v>23272</v>
      </c>
      <c r="J511" t="b">
        <v>0</v>
      </c>
      <c r="K511">
        <v>13.77</v>
      </c>
    </row>
    <row r="512" spans="1:11">
      <c r="A512" t="s">
        <v>521</v>
      </c>
      <c r="B512" t="s">
        <v>6465</v>
      </c>
      <c r="C512" t="s">
        <v>12403</v>
      </c>
      <c r="D512" t="s">
        <v>17840</v>
      </c>
      <c r="E512" t="s">
        <v>18821</v>
      </c>
      <c r="F512" t="s">
        <v>23267</v>
      </c>
      <c r="G512" t="s">
        <v>23271</v>
      </c>
      <c r="H512">
        <v>14.25</v>
      </c>
      <c r="I512" t="s">
        <v>23272</v>
      </c>
      <c r="J512" t="b">
        <v>0</v>
      </c>
      <c r="K512">
        <v>14.25</v>
      </c>
    </row>
    <row r="513" spans="1:11">
      <c r="A513" t="s">
        <v>522</v>
      </c>
      <c r="B513" t="s">
        <v>6466</v>
      </c>
      <c r="C513" t="s">
        <v>12404</v>
      </c>
      <c r="D513" t="s">
        <v>17840</v>
      </c>
      <c r="E513" t="s">
        <v>18822</v>
      </c>
      <c r="F513" t="s">
        <v>23267</v>
      </c>
      <c r="G513" t="s">
        <v>23271</v>
      </c>
      <c r="H513">
        <v>14.03</v>
      </c>
      <c r="I513" t="s">
        <v>23272</v>
      </c>
      <c r="J513" t="b">
        <v>0</v>
      </c>
      <c r="K513">
        <v>14.03</v>
      </c>
    </row>
    <row r="514" spans="1:11">
      <c r="A514" t="s">
        <v>523</v>
      </c>
      <c r="B514" t="s">
        <v>6467</v>
      </c>
      <c r="C514" t="s">
        <v>12405</v>
      </c>
      <c r="D514" t="s">
        <v>17840</v>
      </c>
      <c r="E514" t="s">
        <v>18823</v>
      </c>
      <c r="F514" t="s">
        <v>23267</v>
      </c>
      <c r="G514" t="s">
        <v>23271</v>
      </c>
      <c r="H514">
        <v>13.67</v>
      </c>
      <c r="I514" t="s">
        <v>23272</v>
      </c>
      <c r="J514" t="b">
        <v>0</v>
      </c>
      <c r="K514">
        <v>13.67</v>
      </c>
    </row>
    <row r="515" spans="1:11">
      <c r="A515" t="s">
        <v>524</v>
      </c>
      <c r="B515" t="s">
        <v>6468</v>
      </c>
      <c r="C515" t="s">
        <v>12406</v>
      </c>
      <c r="D515" t="s">
        <v>17840</v>
      </c>
      <c r="E515" t="s">
        <v>18824</v>
      </c>
      <c r="F515" t="s">
        <v>23267</v>
      </c>
      <c r="G515" t="s">
        <v>23271</v>
      </c>
      <c r="H515">
        <v>13.54</v>
      </c>
      <c r="I515" t="s">
        <v>23272</v>
      </c>
      <c r="J515" t="b">
        <v>0</v>
      </c>
      <c r="K515">
        <v>13.54</v>
      </c>
    </row>
    <row r="516" spans="1:11">
      <c r="A516" t="s">
        <v>525</v>
      </c>
      <c r="B516" t="s">
        <v>6469</v>
      </c>
      <c r="C516" t="s">
        <v>12407</v>
      </c>
      <c r="D516" t="s">
        <v>17840</v>
      </c>
      <c r="E516" t="s">
        <v>18825</v>
      </c>
      <c r="F516" t="s">
        <v>23267</v>
      </c>
      <c r="G516" t="s">
        <v>23271</v>
      </c>
      <c r="H516">
        <v>13.57</v>
      </c>
      <c r="I516" t="s">
        <v>23272</v>
      </c>
      <c r="J516" t="b">
        <v>0</v>
      </c>
      <c r="K516">
        <v>13.57</v>
      </c>
    </row>
    <row r="517" spans="1:11">
      <c r="A517" t="s">
        <v>526</v>
      </c>
      <c r="B517" t="s">
        <v>6470</v>
      </c>
      <c r="C517" t="s">
        <v>12408</v>
      </c>
      <c r="D517" t="s">
        <v>17840</v>
      </c>
      <c r="E517" t="s">
        <v>18826</v>
      </c>
      <c r="F517" t="s">
        <v>23267</v>
      </c>
      <c r="G517" t="s">
        <v>23271</v>
      </c>
      <c r="H517">
        <v>13.77</v>
      </c>
      <c r="I517" t="s">
        <v>23272</v>
      </c>
      <c r="J517" t="b">
        <v>0</v>
      </c>
      <c r="K517">
        <v>13.77</v>
      </c>
    </row>
    <row r="518" spans="1:11">
      <c r="A518" t="s">
        <v>527</v>
      </c>
      <c r="B518" t="s">
        <v>6471</v>
      </c>
      <c r="C518" t="s">
        <v>12409</v>
      </c>
      <c r="D518" t="s">
        <v>17840</v>
      </c>
      <c r="E518" t="s">
        <v>18827</v>
      </c>
      <c r="F518" t="s">
        <v>23267</v>
      </c>
      <c r="G518" t="s">
        <v>23271</v>
      </c>
      <c r="H518">
        <v>13.87</v>
      </c>
      <c r="I518" t="s">
        <v>23272</v>
      </c>
      <c r="J518" t="b">
        <v>0</v>
      </c>
      <c r="K518">
        <v>13.87</v>
      </c>
    </row>
    <row r="519" spans="1:11">
      <c r="A519" t="s">
        <v>528</v>
      </c>
      <c r="B519" t="s">
        <v>6472</v>
      </c>
      <c r="C519" t="s">
        <v>12410</v>
      </c>
      <c r="D519" t="s">
        <v>17840</v>
      </c>
      <c r="E519" t="s">
        <v>18828</v>
      </c>
      <c r="F519" t="s">
        <v>23267</v>
      </c>
      <c r="G519" t="s">
        <v>23271</v>
      </c>
      <c r="H519">
        <v>13.52</v>
      </c>
      <c r="I519" t="s">
        <v>23272</v>
      </c>
      <c r="J519" t="b">
        <v>0</v>
      </c>
      <c r="K519">
        <v>13.52</v>
      </c>
    </row>
    <row r="520" spans="1:11">
      <c r="A520" t="s">
        <v>529</v>
      </c>
      <c r="B520" t="s">
        <v>6473</v>
      </c>
      <c r="C520" t="s">
        <v>12411</v>
      </c>
      <c r="D520" t="s">
        <v>17840</v>
      </c>
      <c r="E520" t="s">
        <v>18829</v>
      </c>
      <c r="F520" t="s">
        <v>23267</v>
      </c>
      <c r="G520" t="s">
        <v>23271</v>
      </c>
      <c r="H520">
        <v>14.09</v>
      </c>
      <c r="I520" t="s">
        <v>23272</v>
      </c>
      <c r="J520" t="b">
        <v>0</v>
      </c>
      <c r="K520">
        <v>14.09</v>
      </c>
    </row>
    <row r="521" spans="1:11">
      <c r="A521" t="s">
        <v>530</v>
      </c>
      <c r="B521" t="s">
        <v>6474</v>
      </c>
      <c r="C521" t="s">
        <v>12412</v>
      </c>
      <c r="D521" t="s">
        <v>17840</v>
      </c>
      <c r="E521" t="s">
        <v>18830</v>
      </c>
      <c r="F521" t="s">
        <v>23267</v>
      </c>
      <c r="G521" t="s">
        <v>23271</v>
      </c>
      <c r="H521">
        <v>16.89</v>
      </c>
      <c r="I521" t="s">
        <v>23272</v>
      </c>
      <c r="J521" t="b">
        <v>0</v>
      </c>
      <c r="K521">
        <v>16.89</v>
      </c>
    </row>
    <row r="522" spans="1:11">
      <c r="A522" t="s">
        <v>531</v>
      </c>
      <c r="B522" t="s">
        <v>6475</v>
      </c>
      <c r="C522" t="s">
        <v>12413</v>
      </c>
      <c r="D522" t="s">
        <v>17840</v>
      </c>
      <c r="E522" t="s">
        <v>18831</v>
      </c>
      <c r="F522" t="s">
        <v>23267</v>
      </c>
      <c r="G522" t="s">
        <v>23271</v>
      </c>
      <c r="H522">
        <v>13.96</v>
      </c>
      <c r="I522" t="s">
        <v>23272</v>
      </c>
      <c r="J522" t="b">
        <v>0</v>
      </c>
      <c r="K522">
        <v>13.96</v>
      </c>
    </row>
    <row r="523" spans="1:11">
      <c r="A523" t="s">
        <v>532</v>
      </c>
      <c r="B523" t="s">
        <v>6476</v>
      </c>
      <c r="C523" t="s">
        <v>12414</v>
      </c>
      <c r="D523" t="s">
        <v>17840</v>
      </c>
      <c r="E523" t="s">
        <v>18832</v>
      </c>
      <c r="F523" t="s">
        <v>23267</v>
      </c>
      <c r="G523" t="s">
        <v>23271</v>
      </c>
      <c r="H523">
        <v>17.35</v>
      </c>
      <c r="I523" t="s">
        <v>23272</v>
      </c>
      <c r="J523" t="b">
        <v>0</v>
      </c>
      <c r="K523">
        <v>17.35</v>
      </c>
    </row>
    <row r="524" spans="1:11">
      <c r="A524" t="s">
        <v>533</v>
      </c>
      <c r="B524" t="s">
        <v>6477</v>
      </c>
      <c r="C524" t="s">
        <v>12415</v>
      </c>
      <c r="D524" t="s">
        <v>17888</v>
      </c>
      <c r="E524" t="s">
        <v>18833</v>
      </c>
      <c r="F524" t="s">
        <v>23267</v>
      </c>
      <c r="G524" t="s">
        <v>23271</v>
      </c>
      <c r="H524">
        <v>14.25</v>
      </c>
      <c r="I524" t="s">
        <v>23272</v>
      </c>
      <c r="J524" t="b">
        <v>0</v>
      </c>
      <c r="K524">
        <v>14.25</v>
      </c>
    </row>
    <row r="525" spans="1:11">
      <c r="A525" t="s">
        <v>534</v>
      </c>
      <c r="B525" t="s">
        <v>6478</v>
      </c>
      <c r="C525" t="s">
        <v>12416</v>
      </c>
      <c r="D525" t="s">
        <v>17840</v>
      </c>
      <c r="E525" t="s">
        <v>18834</v>
      </c>
      <c r="F525" t="s">
        <v>23267</v>
      </c>
      <c r="G525" t="s">
        <v>23271</v>
      </c>
      <c r="H525">
        <v>13.74</v>
      </c>
      <c r="I525" t="s">
        <v>23272</v>
      </c>
      <c r="J525" t="b">
        <v>0</v>
      </c>
      <c r="K525">
        <v>13.74</v>
      </c>
    </row>
    <row r="526" spans="1:11">
      <c r="A526" t="s">
        <v>535</v>
      </c>
      <c r="B526" t="s">
        <v>6479</v>
      </c>
      <c r="C526" t="s">
        <v>12417</v>
      </c>
      <c r="D526" t="s">
        <v>17840</v>
      </c>
      <c r="E526" t="s">
        <v>18835</v>
      </c>
      <c r="F526" t="s">
        <v>23267</v>
      </c>
      <c r="G526" t="s">
        <v>23271</v>
      </c>
      <c r="H526">
        <v>16.74</v>
      </c>
      <c r="I526" t="s">
        <v>23272</v>
      </c>
      <c r="J526" t="b">
        <v>0</v>
      </c>
      <c r="K526">
        <v>16.74</v>
      </c>
    </row>
    <row r="527" spans="1:11">
      <c r="A527" t="s">
        <v>536</v>
      </c>
      <c r="B527" t="s">
        <v>6480</v>
      </c>
      <c r="C527" t="s">
        <v>12418</v>
      </c>
      <c r="D527" t="s">
        <v>17840</v>
      </c>
      <c r="E527" t="s">
        <v>18836</v>
      </c>
      <c r="F527" t="s">
        <v>23267</v>
      </c>
      <c r="G527" t="s">
        <v>23271</v>
      </c>
      <c r="H527">
        <v>13.67</v>
      </c>
      <c r="I527" t="s">
        <v>23272</v>
      </c>
      <c r="J527" t="b">
        <v>0</v>
      </c>
      <c r="K527">
        <v>13.67</v>
      </c>
    </row>
    <row r="528" spans="1:11">
      <c r="A528" t="s">
        <v>537</v>
      </c>
      <c r="B528" t="s">
        <v>6481</v>
      </c>
      <c r="C528" t="s">
        <v>12419</v>
      </c>
      <c r="D528" t="s">
        <v>17840</v>
      </c>
      <c r="E528" t="s">
        <v>18837</v>
      </c>
      <c r="F528" t="s">
        <v>23267</v>
      </c>
      <c r="G528" t="s">
        <v>23271</v>
      </c>
      <c r="H528">
        <v>13.9</v>
      </c>
      <c r="I528" t="s">
        <v>23272</v>
      </c>
      <c r="J528" t="b">
        <v>0</v>
      </c>
      <c r="K528">
        <v>13.9</v>
      </c>
    </row>
    <row r="529" spans="1:11">
      <c r="A529" t="s">
        <v>538</v>
      </c>
      <c r="B529" t="s">
        <v>6482</v>
      </c>
      <c r="C529" t="s">
        <v>12420</v>
      </c>
      <c r="D529" t="s">
        <v>17840</v>
      </c>
      <c r="E529" t="s">
        <v>18838</v>
      </c>
      <c r="F529" t="s">
        <v>23267</v>
      </c>
      <c r="G529" t="s">
        <v>23271</v>
      </c>
      <c r="H529">
        <v>13.84</v>
      </c>
      <c r="I529" t="s">
        <v>23272</v>
      </c>
      <c r="J529" t="b">
        <v>0</v>
      </c>
      <c r="K529">
        <v>13.84</v>
      </c>
    </row>
    <row r="530" spans="1:11">
      <c r="A530" t="s">
        <v>539</v>
      </c>
      <c r="B530" t="s">
        <v>6483</v>
      </c>
      <c r="C530" t="s">
        <v>12421</v>
      </c>
      <c r="D530" t="s">
        <v>17840</v>
      </c>
      <c r="E530" t="s">
        <v>18839</v>
      </c>
      <c r="F530" t="s">
        <v>23267</v>
      </c>
      <c r="G530" t="s">
        <v>23271</v>
      </c>
      <c r="H530">
        <v>14.25</v>
      </c>
      <c r="I530" t="s">
        <v>23272</v>
      </c>
      <c r="J530" t="b">
        <v>0</v>
      </c>
      <c r="K530">
        <v>14.25</v>
      </c>
    </row>
    <row r="531" spans="1:11">
      <c r="A531" t="s">
        <v>540</v>
      </c>
      <c r="B531" t="s">
        <v>6484</v>
      </c>
      <c r="C531" t="s">
        <v>12422</v>
      </c>
      <c r="D531" t="s">
        <v>17840</v>
      </c>
      <c r="E531" t="s">
        <v>18840</v>
      </c>
      <c r="F531" t="s">
        <v>23267</v>
      </c>
      <c r="G531" t="s">
        <v>23271</v>
      </c>
      <c r="H531">
        <v>17.11</v>
      </c>
      <c r="I531" t="s">
        <v>23272</v>
      </c>
      <c r="J531" t="b">
        <v>0</v>
      </c>
      <c r="K531">
        <v>17.11</v>
      </c>
    </row>
    <row r="532" spans="1:11">
      <c r="A532" t="s">
        <v>541</v>
      </c>
      <c r="B532" t="s">
        <v>6485</v>
      </c>
      <c r="C532" t="s">
        <v>12423</v>
      </c>
      <c r="D532" t="s">
        <v>17840</v>
      </c>
      <c r="E532" t="s">
        <v>18841</v>
      </c>
      <c r="F532" t="s">
        <v>23267</v>
      </c>
      <c r="G532" t="s">
        <v>23271</v>
      </c>
      <c r="H532">
        <v>16.82</v>
      </c>
      <c r="I532" t="s">
        <v>23272</v>
      </c>
      <c r="J532" t="b">
        <v>0</v>
      </c>
      <c r="K532">
        <v>16.82</v>
      </c>
    </row>
    <row r="533" spans="1:11">
      <c r="A533" t="s">
        <v>542</v>
      </c>
      <c r="B533" t="s">
        <v>6486</v>
      </c>
      <c r="C533" t="s">
        <v>12424</v>
      </c>
      <c r="D533" t="s">
        <v>17840</v>
      </c>
      <c r="E533" t="s">
        <v>18842</v>
      </c>
      <c r="F533" t="s">
        <v>23267</v>
      </c>
      <c r="G533" t="s">
        <v>23271</v>
      </c>
      <c r="H533">
        <v>13.74</v>
      </c>
      <c r="I533" t="s">
        <v>23272</v>
      </c>
      <c r="J533" t="b">
        <v>0</v>
      </c>
      <c r="K533">
        <v>13.74</v>
      </c>
    </row>
    <row r="534" spans="1:11">
      <c r="A534" t="s">
        <v>543</v>
      </c>
      <c r="B534" t="s">
        <v>6487</v>
      </c>
      <c r="C534" t="s">
        <v>12425</v>
      </c>
      <c r="D534" t="s">
        <v>17840</v>
      </c>
      <c r="E534" t="s">
        <v>18843</v>
      </c>
      <c r="F534" t="s">
        <v>23267</v>
      </c>
      <c r="G534" t="s">
        <v>23271</v>
      </c>
      <c r="H534">
        <v>14.1</v>
      </c>
      <c r="I534" t="s">
        <v>23272</v>
      </c>
      <c r="J534" t="b">
        <v>0</v>
      </c>
      <c r="K534">
        <v>14.1</v>
      </c>
    </row>
    <row r="535" spans="1:11">
      <c r="A535" t="s">
        <v>544</v>
      </c>
      <c r="B535" t="s">
        <v>6488</v>
      </c>
      <c r="C535" t="s">
        <v>12426</v>
      </c>
      <c r="D535" t="s">
        <v>17840</v>
      </c>
      <c r="E535" t="s">
        <v>18844</v>
      </c>
      <c r="F535" t="s">
        <v>23267</v>
      </c>
      <c r="G535" t="s">
        <v>23271</v>
      </c>
      <c r="H535">
        <v>13.67</v>
      </c>
      <c r="I535" t="s">
        <v>23272</v>
      </c>
      <c r="J535" t="b">
        <v>0</v>
      </c>
      <c r="K535">
        <v>13.67</v>
      </c>
    </row>
    <row r="536" spans="1:11">
      <c r="A536" t="s">
        <v>545</v>
      </c>
      <c r="B536" t="s">
        <v>6489</v>
      </c>
      <c r="C536" t="s">
        <v>12427</v>
      </c>
      <c r="D536" t="s">
        <v>17840</v>
      </c>
      <c r="E536" t="s">
        <v>18845</v>
      </c>
      <c r="F536" t="s">
        <v>23267</v>
      </c>
      <c r="G536" t="s">
        <v>23271</v>
      </c>
      <c r="H536">
        <v>17.19</v>
      </c>
      <c r="I536" t="s">
        <v>23272</v>
      </c>
      <c r="J536" t="b">
        <v>0</v>
      </c>
      <c r="K536">
        <v>17.19</v>
      </c>
    </row>
    <row r="537" spans="1:11">
      <c r="A537" t="s">
        <v>546</v>
      </c>
      <c r="B537" t="s">
        <v>6490</v>
      </c>
      <c r="C537" t="s">
        <v>12428</v>
      </c>
      <c r="D537" t="s">
        <v>17840</v>
      </c>
      <c r="E537" t="s">
        <v>18846</v>
      </c>
      <c r="F537" t="s">
        <v>23267</v>
      </c>
      <c r="G537" t="s">
        <v>23271</v>
      </c>
      <c r="H537">
        <v>13.8</v>
      </c>
      <c r="I537" t="s">
        <v>23272</v>
      </c>
      <c r="J537" t="b">
        <v>0</v>
      </c>
      <c r="K537">
        <v>13.8</v>
      </c>
    </row>
    <row r="538" spans="1:11">
      <c r="A538" t="s">
        <v>547</v>
      </c>
      <c r="B538" t="s">
        <v>6491</v>
      </c>
      <c r="C538" t="s">
        <v>12429</v>
      </c>
      <c r="D538" t="s">
        <v>17840</v>
      </c>
      <c r="E538" t="s">
        <v>18847</v>
      </c>
      <c r="F538" t="s">
        <v>23267</v>
      </c>
      <c r="G538" t="s">
        <v>23271</v>
      </c>
      <c r="H538">
        <v>13.97</v>
      </c>
      <c r="I538" t="s">
        <v>23272</v>
      </c>
      <c r="J538" t="b">
        <v>0</v>
      </c>
      <c r="K538">
        <v>13.97</v>
      </c>
    </row>
    <row r="539" spans="1:11">
      <c r="A539" t="s">
        <v>548</v>
      </c>
      <c r="B539" t="s">
        <v>6492</v>
      </c>
      <c r="C539" t="s">
        <v>12430</v>
      </c>
      <c r="D539" t="s">
        <v>17840</v>
      </c>
      <c r="E539" t="s">
        <v>18848</v>
      </c>
      <c r="F539" t="s">
        <v>23267</v>
      </c>
      <c r="G539" t="s">
        <v>23271</v>
      </c>
      <c r="H539">
        <v>14.12</v>
      </c>
      <c r="I539" t="s">
        <v>23272</v>
      </c>
      <c r="J539" t="b">
        <v>0</v>
      </c>
      <c r="K539">
        <v>14.12</v>
      </c>
    </row>
    <row r="540" spans="1:11">
      <c r="A540" t="s">
        <v>549</v>
      </c>
      <c r="B540" t="s">
        <v>6493</v>
      </c>
      <c r="C540" t="s">
        <v>12431</v>
      </c>
      <c r="D540" t="s">
        <v>17840</v>
      </c>
      <c r="E540" t="s">
        <v>18849</v>
      </c>
      <c r="F540" t="s">
        <v>23267</v>
      </c>
      <c r="G540" t="s">
        <v>23271</v>
      </c>
      <c r="H540">
        <v>14.26</v>
      </c>
      <c r="I540" t="s">
        <v>23272</v>
      </c>
      <c r="J540" t="b">
        <v>0</v>
      </c>
      <c r="K540">
        <v>14.26</v>
      </c>
    </row>
    <row r="541" spans="1:11">
      <c r="A541" t="s">
        <v>550</v>
      </c>
      <c r="B541" t="s">
        <v>6494</v>
      </c>
      <c r="C541" t="s">
        <v>12432</v>
      </c>
      <c r="D541" t="s">
        <v>17840</v>
      </c>
      <c r="E541" t="s">
        <v>18850</v>
      </c>
      <c r="F541" t="s">
        <v>23267</v>
      </c>
      <c r="G541" t="s">
        <v>23271</v>
      </c>
      <c r="H541">
        <v>13.74</v>
      </c>
      <c r="I541" t="s">
        <v>23272</v>
      </c>
      <c r="J541" t="b">
        <v>0</v>
      </c>
      <c r="K541">
        <v>13.74</v>
      </c>
    </row>
    <row r="542" spans="1:11">
      <c r="A542" t="s">
        <v>551</v>
      </c>
      <c r="B542" t="s">
        <v>6495</v>
      </c>
      <c r="C542" t="s">
        <v>12433</v>
      </c>
      <c r="D542" t="s">
        <v>17840</v>
      </c>
      <c r="E542" t="s">
        <v>18851</v>
      </c>
      <c r="F542" t="s">
        <v>23267</v>
      </c>
      <c r="G542" t="s">
        <v>23271</v>
      </c>
      <c r="H542">
        <v>13.42</v>
      </c>
      <c r="I542" t="s">
        <v>23272</v>
      </c>
      <c r="J542" t="b">
        <v>0</v>
      </c>
      <c r="K542">
        <v>13.42</v>
      </c>
    </row>
    <row r="543" spans="1:11">
      <c r="A543" t="s">
        <v>552</v>
      </c>
      <c r="B543" t="s">
        <v>6496</v>
      </c>
      <c r="C543" t="s">
        <v>12434</v>
      </c>
      <c r="D543" t="s">
        <v>17840</v>
      </c>
      <c r="E543" t="s">
        <v>18852</v>
      </c>
      <c r="F543" t="s">
        <v>23267</v>
      </c>
      <c r="G543" t="s">
        <v>23271</v>
      </c>
      <c r="H543">
        <v>17.18</v>
      </c>
      <c r="I543" t="s">
        <v>23272</v>
      </c>
      <c r="J543" t="b">
        <v>0</v>
      </c>
      <c r="K543">
        <v>17.18</v>
      </c>
    </row>
    <row r="544" spans="1:11">
      <c r="A544" t="s">
        <v>553</v>
      </c>
      <c r="B544" t="s">
        <v>6497</v>
      </c>
      <c r="C544" t="s">
        <v>12435</v>
      </c>
      <c r="D544" t="s">
        <v>17840</v>
      </c>
      <c r="E544" t="s">
        <v>18853</v>
      </c>
      <c r="F544" t="s">
        <v>23267</v>
      </c>
      <c r="G544" t="s">
        <v>23271</v>
      </c>
      <c r="H544">
        <v>13.48</v>
      </c>
      <c r="I544" t="s">
        <v>23272</v>
      </c>
      <c r="J544" t="b">
        <v>0</v>
      </c>
      <c r="K544">
        <v>13.48</v>
      </c>
    </row>
    <row r="545" spans="1:11">
      <c r="A545" t="s">
        <v>554</v>
      </c>
      <c r="B545" t="s">
        <v>6498</v>
      </c>
      <c r="C545" t="s">
        <v>12436</v>
      </c>
      <c r="D545" t="s">
        <v>17840</v>
      </c>
      <c r="E545" t="s">
        <v>18854</v>
      </c>
      <c r="F545" t="s">
        <v>23267</v>
      </c>
      <c r="G545" t="s">
        <v>23271</v>
      </c>
      <c r="H545">
        <v>17.26</v>
      </c>
      <c r="I545" t="s">
        <v>23272</v>
      </c>
      <c r="J545" t="b">
        <v>0</v>
      </c>
      <c r="K545">
        <v>17.26</v>
      </c>
    </row>
    <row r="546" spans="1:11">
      <c r="A546" t="s">
        <v>555</v>
      </c>
      <c r="B546" t="s">
        <v>6499</v>
      </c>
      <c r="C546" t="s">
        <v>12437</v>
      </c>
      <c r="D546" t="s">
        <v>17840</v>
      </c>
      <c r="E546" t="s">
        <v>18855</v>
      </c>
      <c r="F546" t="s">
        <v>23267</v>
      </c>
      <c r="G546" t="s">
        <v>23271</v>
      </c>
      <c r="H546">
        <v>13.71</v>
      </c>
      <c r="I546" t="s">
        <v>23272</v>
      </c>
      <c r="J546" t="b">
        <v>0</v>
      </c>
      <c r="K546">
        <v>13.71</v>
      </c>
    </row>
    <row r="547" spans="1:11">
      <c r="A547" t="s">
        <v>556</v>
      </c>
      <c r="B547" t="s">
        <v>6500</v>
      </c>
      <c r="C547" t="s">
        <v>12438</v>
      </c>
      <c r="D547" t="s">
        <v>17840</v>
      </c>
      <c r="E547" t="s">
        <v>18856</v>
      </c>
      <c r="F547" t="s">
        <v>23267</v>
      </c>
      <c r="G547" t="s">
        <v>23271</v>
      </c>
      <c r="H547">
        <v>13.54</v>
      </c>
      <c r="I547" t="s">
        <v>23272</v>
      </c>
      <c r="J547" t="b">
        <v>0</v>
      </c>
      <c r="K547">
        <v>13.54</v>
      </c>
    </row>
    <row r="548" spans="1:11">
      <c r="A548" t="s">
        <v>557</v>
      </c>
      <c r="B548" t="s">
        <v>6501</v>
      </c>
      <c r="C548" t="s">
        <v>12439</v>
      </c>
      <c r="D548" t="s">
        <v>17889</v>
      </c>
      <c r="E548" t="s">
        <v>18857</v>
      </c>
      <c r="F548" t="s">
        <v>23267</v>
      </c>
      <c r="G548" t="s">
        <v>23271</v>
      </c>
      <c r="H548">
        <v>14.03</v>
      </c>
      <c r="I548" t="s">
        <v>23272</v>
      </c>
      <c r="J548" t="b">
        <v>0</v>
      </c>
      <c r="K548">
        <v>14.03</v>
      </c>
    </row>
    <row r="549" spans="1:11">
      <c r="A549" t="s">
        <v>558</v>
      </c>
      <c r="B549" t="s">
        <v>6502</v>
      </c>
      <c r="C549" t="s">
        <v>12440</v>
      </c>
      <c r="D549" t="s">
        <v>17840</v>
      </c>
      <c r="E549" t="s">
        <v>18858</v>
      </c>
      <c r="F549" t="s">
        <v>23267</v>
      </c>
      <c r="G549" t="s">
        <v>23271</v>
      </c>
      <c r="H549">
        <v>13.7</v>
      </c>
      <c r="I549" t="s">
        <v>23272</v>
      </c>
      <c r="J549" t="b">
        <v>0</v>
      </c>
      <c r="K549">
        <v>13.7</v>
      </c>
    </row>
    <row r="550" spans="1:11">
      <c r="A550" t="s">
        <v>559</v>
      </c>
      <c r="B550" t="s">
        <v>6503</v>
      </c>
      <c r="C550" t="s">
        <v>12441</v>
      </c>
      <c r="D550" t="s">
        <v>17840</v>
      </c>
      <c r="E550" t="s">
        <v>18859</v>
      </c>
      <c r="F550" t="s">
        <v>23267</v>
      </c>
      <c r="G550" t="s">
        <v>23271</v>
      </c>
      <c r="H550">
        <v>14.24</v>
      </c>
      <c r="I550" t="s">
        <v>23272</v>
      </c>
      <c r="J550" t="b">
        <v>0</v>
      </c>
      <c r="K550">
        <v>14.24</v>
      </c>
    </row>
    <row r="551" spans="1:11">
      <c r="A551" t="s">
        <v>560</v>
      </c>
      <c r="B551" t="s">
        <v>6504</v>
      </c>
      <c r="C551" t="s">
        <v>12442</v>
      </c>
      <c r="D551" t="s">
        <v>17840</v>
      </c>
      <c r="E551" t="s">
        <v>18860</v>
      </c>
      <c r="F551" t="s">
        <v>23267</v>
      </c>
      <c r="G551" t="s">
        <v>23271</v>
      </c>
      <c r="H551">
        <v>13.76</v>
      </c>
      <c r="I551" t="s">
        <v>23272</v>
      </c>
      <c r="J551" t="b">
        <v>0</v>
      </c>
      <c r="K551">
        <v>13.76</v>
      </c>
    </row>
    <row r="552" spans="1:11">
      <c r="A552" t="s">
        <v>561</v>
      </c>
      <c r="B552" t="s">
        <v>6505</v>
      </c>
      <c r="C552" t="s">
        <v>12443</v>
      </c>
      <c r="D552" t="s">
        <v>17840</v>
      </c>
      <c r="E552" t="s">
        <v>18861</v>
      </c>
      <c r="F552" t="s">
        <v>23267</v>
      </c>
      <c r="G552" t="s">
        <v>23271</v>
      </c>
      <c r="H552">
        <v>13.54</v>
      </c>
      <c r="I552" t="s">
        <v>23272</v>
      </c>
      <c r="J552" t="b">
        <v>0</v>
      </c>
      <c r="K552">
        <v>13.54</v>
      </c>
    </row>
    <row r="553" spans="1:11">
      <c r="A553" t="s">
        <v>562</v>
      </c>
      <c r="B553" t="s">
        <v>6506</v>
      </c>
      <c r="C553" t="s">
        <v>12444</v>
      </c>
      <c r="D553" t="s">
        <v>17840</v>
      </c>
      <c r="E553" t="s">
        <v>18862</v>
      </c>
      <c r="F553" t="s">
        <v>23267</v>
      </c>
      <c r="G553" t="s">
        <v>23271</v>
      </c>
      <c r="H553">
        <v>14.03</v>
      </c>
      <c r="I553" t="s">
        <v>23272</v>
      </c>
      <c r="J553" t="b">
        <v>0</v>
      </c>
      <c r="K553">
        <v>14.03</v>
      </c>
    </row>
    <row r="554" spans="1:11">
      <c r="A554" t="s">
        <v>563</v>
      </c>
      <c r="B554" t="s">
        <v>6507</v>
      </c>
      <c r="C554" t="s">
        <v>12445</v>
      </c>
      <c r="D554" t="s">
        <v>17840</v>
      </c>
      <c r="E554" t="s">
        <v>18863</v>
      </c>
      <c r="F554" t="s">
        <v>23267</v>
      </c>
      <c r="G554" t="s">
        <v>23271</v>
      </c>
      <c r="H554">
        <v>13.67</v>
      </c>
      <c r="I554" t="s">
        <v>23272</v>
      </c>
      <c r="J554" t="b">
        <v>0</v>
      </c>
      <c r="K554">
        <v>13.67</v>
      </c>
    </row>
    <row r="555" spans="1:11">
      <c r="A555" t="s">
        <v>564</v>
      </c>
      <c r="B555" t="s">
        <v>6508</v>
      </c>
      <c r="C555" t="s">
        <v>12446</v>
      </c>
      <c r="D555" t="s">
        <v>17890</v>
      </c>
      <c r="E555" t="s">
        <v>18864</v>
      </c>
      <c r="F555" t="s">
        <v>23267</v>
      </c>
      <c r="G555" t="s">
        <v>23271</v>
      </c>
      <c r="H555">
        <v>14.02</v>
      </c>
      <c r="I555" t="s">
        <v>23272</v>
      </c>
      <c r="J555" t="b">
        <v>0</v>
      </c>
      <c r="K555">
        <v>14.02</v>
      </c>
    </row>
    <row r="556" spans="1:11">
      <c r="A556" t="s">
        <v>565</v>
      </c>
      <c r="B556" t="s">
        <v>6509</v>
      </c>
      <c r="C556" t="s">
        <v>12447</v>
      </c>
      <c r="D556" t="s">
        <v>17840</v>
      </c>
      <c r="E556" t="s">
        <v>18865</v>
      </c>
      <c r="F556" t="s">
        <v>23267</v>
      </c>
      <c r="G556" t="s">
        <v>23271</v>
      </c>
      <c r="H556">
        <v>13.84</v>
      </c>
      <c r="I556" t="s">
        <v>23272</v>
      </c>
      <c r="J556" t="b">
        <v>0</v>
      </c>
      <c r="K556">
        <v>13.84</v>
      </c>
    </row>
    <row r="557" spans="1:11">
      <c r="A557" t="s">
        <v>566</v>
      </c>
      <c r="B557" t="s">
        <v>6510</v>
      </c>
      <c r="C557" t="s">
        <v>12448</v>
      </c>
      <c r="D557" t="s">
        <v>17840</v>
      </c>
      <c r="E557" t="s">
        <v>18866</v>
      </c>
      <c r="F557" t="s">
        <v>23267</v>
      </c>
      <c r="G557" t="s">
        <v>23271</v>
      </c>
      <c r="H557">
        <v>14.24</v>
      </c>
      <c r="I557" t="s">
        <v>23272</v>
      </c>
      <c r="J557" t="b">
        <v>0</v>
      </c>
      <c r="K557">
        <v>14.24</v>
      </c>
    </row>
    <row r="558" spans="1:11">
      <c r="A558" t="s">
        <v>567</v>
      </c>
      <c r="B558" t="s">
        <v>6511</v>
      </c>
      <c r="C558" t="s">
        <v>12449</v>
      </c>
      <c r="D558" t="s">
        <v>17840</v>
      </c>
      <c r="E558" t="s">
        <v>18867</v>
      </c>
      <c r="F558" t="s">
        <v>23267</v>
      </c>
      <c r="G558" t="s">
        <v>23271</v>
      </c>
      <c r="H558">
        <v>14.57</v>
      </c>
      <c r="I558" t="s">
        <v>23272</v>
      </c>
      <c r="J558" t="b">
        <v>0</v>
      </c>
      <c r="K558">
        <v>14.57</v>
      </c>
    </row>
    <row r="559" spans="1:11">
      <c r="A559" t="s">
        <v>568</v>
      </c>
      <c r="B559" t="s">
        <v>6512</v>
      </c>
      <c r="C559" t="s">
        <v>12450</v>
      </c>
      <c r="D559" t="s">
        <v>17840</v>
      </c>
      <c r="E559" t="s">
        <v>18868</v>
      </c>
      <c r="F559" t="s">
        <v>23267</v>
      </c>
      <c r="G559" t="s">
        <v>23271</v>
      </c>
      <c r="H559">
        <v>17.19</v>
      </c>
      <c r="I559" t="s">
        <v>23272</v>
      </c>
      <c r="J559" t="b">
        <v>0</v>
      </c>
      <c r="K559">
        <v>17.19</v>
      </c>
    </row>
    <row r="560" spans="1:11">
      <c r="A560" t="s">
        <v>569</v>
      </c>
      <c r="B560" t="s">
        <v>6513</v>
      </c>
      <c r="C560" t="s">
        <v>12451</v>
      </c>
      <c r="D560" t="s">
        <v>17840</v>
      </c>
      <c r="E560" t="s">
        <v>18869</v>
      </c>
      <c r="F560" t="s">
        <v>23267</v>
      </c>
      <c r="G560" t="s">
        <v>23271</v>
      </c>
      <c r="H560">
        <v>17.02</v>
      </c>
      <c r="I560" t="s">
        <v>23272</v>
      </c>
      <c r="J560" t="b">
        <v>0</v>
      </c>
      <c r="K560">
        <v>17.02</v>
      </c>
    </row>
    <row r="561" spans="1:11">
      <c r="A561" t="s">
        <v>570</v>
      </c>
      <c r="B561" t="s">
        <v>6514</v>
      </c>
      <c r="C561" t="s">
        <v>12452</v>
      </c>
      <c r="D561" t="s">
        <v>17840</v>
      </c>
      <c r="E561" t="s">
        <v>18870</v>
      </c>
      <c r="F561" t="s">
        <v>23267</v>
      </c>
      <c r="G561" t="s">
        <v>23271</v>
      </c>
      <c r="H561">
        <v>13.89</v>
      </c>
      <c r="I561" t="s">
        <v>23272</v>
      </c>
      <c r="J561" t="b">
        <v>0</v>
      </c>
      <c r="K561">
        <v>13.89</v>
      </c>
    </row>
    <row r="562" spans="1:11">
      <c r="A562" t="s">
        <v>571</v>
      </c>
      <c r="B562" t="s">
        <v>6515</v>
      </c>
      <c r="C562" t="s">
        <v>12453</v>
      </c>
      <c r="D562" t="s">
        <v>17840</v>
      </c>
      <c r="E562" t="s">
        <v>18871</v>
      </c>
      <c r="F562" t="s">
        <v>23267</v>
      </c>
      <c r="G562" t="s">
        <v>23271</v>
      </c>
      <c r="H562">
        <v>13.71</v>
      </c>
      <c r="I562" t="s">
        <v>23272</v>
      </c>
      <c r="J562" t="b">
        <v>0</v>
      </c>
      <c r="K562">
        <v>13.71</v>
      </c>
    </row>
    <row r="563" spans="1:11">
      <c r="A563" t="s">
        <v>572</v>
      </c>
      <c r="B563" t="s">
        <v>6516</v>
      </c>
      <c r="C563" t="s">
        <v>12454</v>
      </c>
      <c r="D563" t="s">
        <v>17840</v>
      </c>
      <c r="E563" t="s">
        <v>18872</v>
      </c>
      <c r="F563" t="s">
        <v>23267</v>
      </c>
      <c r="G563" t="s">
        <v>23271</v>
      </c>
      <c r="H563">
        <v>14.12</v>
      </c>
      <c r="I563" t="s">
        <v>23272</v>
      </c>
      <c r="J563" t="b">
        <v>0</v>
      </c>
      <c r="K563">
        <v>14.12</v>
      </c>
    </row>
    <row r="564" spans="1:11">
      <c r="A564" t="s">
        <v>573</v>
      </c>
      <c r="B564" t="s">
        <v>6517</v>
      </c>
      <c r="C564" t="s">
        <v>12455</v>
      </c>
      <c r="D564" t="s">
        <v>17840</v>
      </c>
      <c r="E564" t="s">
        <v>18873</v>
      </c>
      <c r="F564" t="s">
        <v>23267</v>
      </c>
      <c r="G564" t="s">
        <v>23271</v>
      </c>
      <c r="H564">
        <v>13.54</v>
      </c>
      <c r="I564" t="s">
        <v>23272</v>
      </c>
      <c r="J564" t="b">
        <v>0</v>
      </c>
      <c r="K564">
        <v>13.54</v>
      </c>
    </row>
    <row r="565" spans="1:11">
      <c r="A565" t="s">
        <v>574</v>
      </c>
      <c r="B565" t="s">
        <v>6518</v>
      </c>
      <c r="C565" t="s">
        <v>12456</v>
      </c>
      <c r="D565" t="s">
        <v>17840</v>
      </c>
      <c r="E565" t="s">
        <v>18874</v>
      </c>
      <c r="F565" t="s">
        <v>23267</v>
      </c>
      <c r="G565" t="s">
        <v>23271</v>
      </c>
      <c r="H565">
        <v>14.36</v>
      </c>
      <c r="I565" t="s">
        <v>23272</v>
      </c>
      <c r="J565" t="b">
        <v>0</v>
      </c>
      <c r="K565">
        <v>14.36</v>
      </c>
    </row>
    <row r="566" spans="1:11">
      <c r="A566" t="s">
        <v>575</v>
      </c>
      <c r="B566" t="s">
        <v>6519</v>
      </c>
      <c r="C566" t="s">
        <v>12457</v>
      </c>
      <c r="D566" t="s">
        <v>17840</v>
      </c>
      <c r="E566" t="s">
        <v>18875</v>
      </c>
      <c r="F566" t="s">
        <v>23267</v>
      </c>
      <c r="G566" t="s">
        <v>23271</v>
      </c>
      <c r="H566">
        <v>16.82</v>
      </c>
      <c r="I566" t="s">
        <v>23272</v>
      </c>
      <c r="J566" t="b">
        <v>0</v>
      </c>
      <c r="K566">
        <v>16.82</v>
      </c>
    </row>
    <row r="567" spans="1:11">
      <c r="A567" t="s">
        <v>576</v>
      </c>
      <c r="B567" t="s">
        <v>6520</v>
      </c>
      <c r="C567" t="s">
        <v>12458</v>
      </c>
      <c r="D567" t="s">
        <v>17840</v>
      </c>
      <c r="E567" t="s">
        <v>18876</v>
      </c>
      <c r="F567" t="s">
        <v>23267</v>
      </c>
      <c r="G567" t="s">
        <v>23271</v>
      </c>
      <c r="H567">
        <v>13.96</v>
      </c>
      <c r="I567" t="s">
        <v>23272</v>
      </c>
      <c r="J567" t="b">
        <v>0</v>
      </c>
      <c r="K567">
        <v>13.96</v>
      </c>
    </row>
    <row r="568" spans="1:11">
      <c r="A568" t="s">
        <v>577</v>
      </c>
      <c r="B568" t="s">
        <v>6521</v>
      </c>
      <c r="C568" t="s">
        <v>12459</v>
      </c>
      <c r="D568" t="s">
        <v>17840</v>
      </c>
      <c r="E568" t="s">
        <v>18877</v>
      </c>
      <c r="F568" t="s">
        <v>23267</v>
      </c>
      <c r="G568" t="s">
        <v>23271</v>
      </c>
      <c r="H568">
        <v>17.1</v>
      </c>
      <c r="I568" t="s">
        <v>23272</v>
      </c>
      <c r="J568" t="b">
        <v>0</v>
      </c>
      <c r="K568">
        <v>17.1</v>
      </c>
    </row>
    <row r="569" spans="1:11">
      <c r="A569" t="s">
        <v>578</v>
      </c>
      <c r="B569" t="s">
        <v>6522</v>
      </c>
      <c r="C569" t="s">
        <v>12460</v>
      </c>
      <c r="D569" t="s">
        <v>17840</v>
      </c>
      <c r="E569" t="s">
        <v>18878</v>
      </c>
      <c r="F569" t="s">
        <v>23267</v>
      </c>
      <c r="G569" t="s">
        <v>23271</v>
      </c>
      <c r="H569">
        <v>13.74</v>
      </c>
      <c r="I569" t="s">
        <v>23272</v>
      </c>
      <c r="J569" t="b">
        <v>0</v>
      </c>
      <c r="K569">
        <v>13.74</v>
      </c>
    </row>
    <row r="570" spans="1:11">
      <c r="A570" t="s">
        <v>579</v>
      </c>
      <c r="B570" t="s">
        <v>6523</v>
      </c>
      <c r="C570" t="s">
        <v>12461</v>
      </c>
      <c r="D570" t="s">
        <v>17840</v>
      </c>
      <c r="E570" t="s">
        <v>18879</v>
      </c>
      <c r="F570" t="s">
        <v>23267</v>
      </c>
      <c r="G570" t="s">
        <v>23271</v>
      </c>
      <c r="H570">
        <v>13.61</v>
      </c>
      <c r="I570" t="s">
        <v>23272</v>
      </c>
      <c r="J570" t="b">
        <v>0</v>
      </c>
      <c r="K570">
        <v>13.61</v>
      </c>
    </row>
    <row r="571" spans="1:11">
      <c r="A571" t="s">
        <v>580</v>
      </c>
      <c r="B571" t="s">
        <v>6524</v>
      </c>
      <c r="C571" t="s">
        <v>12462</v>
      </c>
      <c r="D571" t="s">
        <v>17840</v>
      </c>
      <c r="E571" t="s">
        <v>18880</v>
      </c>
      <c r="F571" t="s">
        <v>23267</v>
      </c>
      <c r="G571" t="s">
        <v>23271</v>
      </c>
      <c r="H571">
        <v>13.83</v>
      </c>
      <c r="I571" t="s">
        <v>23272</v>
      </c>
      <c r="J571" t="b">
        <v>0</v>
      </c>
      <c r="K571">
        <v>13.83</v>
      </c>
    </row>
    <row r="572" spans="1:11">
      <c r="A572" t="s">
        <v>581</v>
      </c>
      <c r="B572" t="s">
        <v>6525</v>
      </c>
      <c r="C572" t="s">
        <v>12463</v>
      </c>
      <c r="D572" t="s">
        <v>17840</v>
      </c>
      <c r="E572" t="s">
        <v>18881</v>
      </c>
      <c r="F572" t="s">
        <v>23267</v>
      </c>
      <c r="G572" t="s">
        <v>23271</v>
      </c>
      <c r="H572">
        <v>16.96</v>
      </c>
      <c r="I572" t="s">
        <v>23272</v>
      </c>
      <c r="J572" t="b">
        <v>0</v>
      </c>
      <c r="K572">
        <v>16.96</v>
      </c>
    </row>
    <row r="573" spans="1:11">
      <c r="A573" t="s">
        <v>582</v>
      </c>
      <c r="B573" t="s">
        <v>6526</v>
      </c>
      <c r="C573" t="s">
        <v>12464</v>
      </c>
      <c r="D573" t="s">
        <v>17840</v>
      </c>
      <c r="E573" t="s">
        <v>18882</v>
      </c>
      <c r="F573" t="s">
        <v>23267</v>
      </c>
      <c r="G573" t="s">
        <v>23271</v>
      </c>
      <c r="H573">
        <v>16.97</v>
      </c>
      <c r="I573" t="s">
        <v>23272</v>
      </c>
      <c r="J573" t="b">
        <v>0</v>
      </c>
      <c r="K573">
        <v>16.97</v>
      </c>
    </row>
    <row r="574" spans="1:11">
      <c r="A574" t="s">
        <v>583</v>
      </c>
      <c r="B574" t="s">
        <v>6527</v>
      </c>
      <c r="C574" t="s">
        <v>12465</v>
      </c>
      <c r="D574" t="s">
        <v>17840</v>
      </c>
      <c r="E574" t="s">
        <v>18883</v>
      </c>
      <c r="F574" t="s">
        <v>23267</v>
      </c>
      <c r="G574" t="s">
        <v>23271</v>
      </c>
      <c r="H574">
        <v>13.61</v>
      </c>
      <c r="I574" t="s">
        <v>23272</v>
      </c>
      <c r="J574" t="b">
        <v>0</v>
      </c>
      <c r="K574">
        <v>13.61</v>
      </c>
    </row>
    <row r="575" spans="1:11">
      <c r="A575" t="s">
        <v>584</v>
      </c>
      <c r="B575" t="s">
        <v>6528</v>
      </c>
      <c r="C575" t="s">
        <v>12466</v>
      </c>
      <c r="D575" t="s">
        <v>17840</v>
      </c>
      <c r="E575" t="s">
        <v>18884</v>
      </c>
      <c r="F575" t="s">
        <v>23267</v>
      </c>
      <c r="G575" t="s">
        <v>23271</v>
      </c>
      <c r="H575">
        <v>13.9</v>
      </c>
      <c r="I575" t="s">
        <v>23272</v>
      </c>
      <c r="J575" t="b">
        <v>0</v>
      </c>
      <c r="K575">
        <v>13.9</v>
      </c>
    </row>
    <row r="576" spans="1:11">
      <c r="A576" t="s">
        <v>585</v>
      </c>
      <c r="B576" t="s">
        <v>6529</v>
      </c>
      <c r="C576" t="s">
        <v>12467</v>
      </c>
      <c r="D576" t="s">
        <v>17840</v>
      </c>
      <c r="E576" t="s">
        <v>18885</v>
      </c>
      <c r="F576" t="s">
        <v>23267</v>
      </c>
      <c r="G576" t="s">
        <v>23271</v>
      </c>
      <c r="H576">
        <v>13.9</v>
      </c>
      <c r="I576" t="s">
        <v>23272</v>
      </c>
      <c r="J576" t="b">
        <v>0</v>
      </c>
      <c r="K576">
        <v>13.9</v>
      </c>
    </row>
    <row r="577" spans="1:11">
      <c r="A577" t="s">
        <v>586</v>
      </c>
      <c r="B577" t="s">
        <v>6530</v>
      </c>
      <c r="C577" t="s">
        <v>12468</v>
      </c>
      <c r="D577" t="s">
        <v>17840</v>
      </c>
      <c r="E577" t="s">
        <v>18886</v>
      </c>
      <c r="F577" t="s">
        <v>23267</v>
      </c>
      <c r="G577" t="s">
        <v>23271</v>
      </c>
      <c r="H577">
        <v>14.03</v>
      </c>
      <c r="I577" t="s">
        <v>23272</v>
      </c>
      <c r="J577" t="b">
        <v>0</v>
      </c>
      <c r="K577">
        <v>14.03</v>
      </c>
    </row>
    <row r="578" spans="1:11">
      <c r="A578" t="s">
        <v>587</v>
      </c>
      <c r="B578" t="s">
        <v>6531</v>
      </c>
      <c r="C578" t="s">
        <v>12469</v>
      </c>
      <c r="D578" t="s">
        <v>17840</v>
      </c>
      <c r="E578" t="s">
        <v>18887</v>
      </c>
      <c r="F578" t="s">
        <v>23267</v>
      </c>
      <c r="G578" t="s">
        <v>23271</v>
      </c>
      <c r="H578">
        <v>13.67</v>
      </c>
      <c r="I578" t="s">
        <v>23272</v>
      </c>
      <c r="J578" t="b">
        <v>0</v>
      </c>
      <c r="K578">
        <v>13.67</v>
      </c>
    </row>
    <row r="579" spans="1:11">
      <c r="A579" t="s">
        <v>588</v>
      </c>
      <c r="B579" t="s">
        <v>6532</v>
      </c>
      <c r="C579" t="s">
        <v>12470</v>
      </c>
      <c r="D579" t="s">
        <v>17840</v>
      </c>
      <c r="E579" t="s">
        <v>18888</v>
      </c>
      <c r="F579" t="s">
        <v>23267</v>
      </c>
      <c r="G579" t="s">
        <v>23271</v>
      </c>
      <c r="H579">
        <v>13.9</v>
      </c>
      <c r="I579" t="s">
        <v>23272</v>
      </c>
      <c r="J579" t="b">
        <v>0</v>
      </c>
      <c r="K579">
        <v>13.9</v>
      </c>
    </row>
    <row r="580" spans="1:11">
      <c r="A580" t="s">
        <v>589</v>
      </c>
      <c r="B580" t="s">
        <v>6533</v>
      </c>
      <c r="C580" t="s">
        <v>12471</v>
      </c>
      <c r="D580" t="s">
        <v>17840</v>
      </c>
      <c r="E580" t="s">
        <v>18889</v>
      </c>
      <c r="F580" t="s">
        <v>23267</v>
      </c>
      <c r="G580" t="s">
        <v>23271</v>
      </c>
      <c r="H580">
        <v>17.27</v>
      </c>
      <c r="I580" t="s">
        <v>23272</v>
      </c>
      <c r="J580" t="b">
        <v>0</v>
      </c>
      <c r="K580">
        <v>17.27</v>
      </c>
    </row>
    <row r="581" spans="1:11">
      <c r="A581" t="s">
        <v>590</v>
      </c>
      <c r="B581" t="s">
        <v>6534</v>
      </c>
      <c r="C581" t="s">
        <v>12472</v>
      </c>
      <c r="D581" t="s">
        <v>17840</v>
      </c>
      <c r="E581" t="s">
        <v>18890</v>
      </c>
      <c r="F581" t="s">
        <v>23267</v>
      </c>
      <c r="G581" t="s">
        <v>23271</v>
      </c>
      <c r="H581">
        <v>13.3</v>
      </c>
      <c r="I581" t="s">
        <v>23272</v>
      </c>
      <c r="J581" t="b">
        <v>0</v>
      </c>
      <c r="K581">
        <v>13.3</v>
      </c>
    </row>
    <row r="582" spans="1:11">
      <c r="A582" t="s">
        <v>591</v>
      </c>
      <c r="B582" t="s">
        <v>6535</v>
      </c>
      <c r="C582" t="s">
        <v>12473</v>
      </c>
      <c r="D582" t="s">
        <v>17840</v>
      </c>
      <c r="E582" t="s">
        <v>18891</v>
      </c>
      <c r="F582" t="s">
        <v>23267</v>
      </c>
      <c r="G582" t="s">
        <v>23271</v>
      </c>
      <c r="H582">
        <v>17.46</v>
      </c>
      <c r="I582" t="s">
        <v>23272</v>
      </c>
      <c r="J582" t="b">
        <v>0</v>
      </c>
      <c r="K582">
        <v>17.46</v>
      </c>
    </row>
    <row r="583" spans="1:11">
      <c r="A583" t="s">
        <v>592</v>
      </c>
      <c r="B583" t="s">
        <v>6536</v>
      </c>
      <c r="C583" t="s">
        <v>12474</v>
      </c>
      <c r="D583" t="s">
        <v>17891</v>
      </c>
      <c r="E583" t="s">
        <v>18892</v>
      </c>
      <c r="F583" t="s">
        <v>23267</v>
      </c>
      <c r="G583" t="s">
        <v>23271</v>
      </c>
      <c r="H583">
        <v>17.79</v>
      </c>
      <c r="I583" t="s">
        <v>23272</v>
      </c>
      <c r="J583" t="b">
        <v>0</v>
      </c>
      <c r="K583">
        <v>17.79</v>
      </c>
    </row>
    <row r="584" spans="1:11">
      <c r="A584" t="s">
        <v>593</v>
      </c>
      <c r="B584" t="s">
        <v>6537</v>
      </c>
      <c r="C584" t="s">
        <v>12475</v>
      </c>
      <c r="D584" t="s">
        <v>17840</v>
      </c>
      <c r="E584" t="s">
        <v>18893</v>
      </c>
      <c r="F584" t="s">
        <v>23267</v>
      </c>
      <c r="G584" t="s">
        <v>23271</v>
      </c>
      <c r="H584">
        <v>14.26</v>
      </c>
      <c r="I584" t="s">
        <v>23272</v>
      </c>
      <c r="J584" t="b">
        <v>0</v>
      </c>
      <c r="K584">
        <v>14.26</v>
      </c>
    </row>
    <row r="585" spans="1:11">
      <c r="A585" t="s">
        <v>594</v>
      </c>
      <c r="B585" t="s">
        <v>6538</v>
      </c>
      <c r="C585" t="s">
        <v>12476</v>
      </c>
      <c r="D585" t="s">
        <v>17840</v>
      </c>
      <c r="E585" t="s">
        <v>18894</v>
      </c>
      <c r="F585" t="s">
        <v>23267</v>
      </c>
      <c r="G585" t="s">
        <v>23271</v>
      </c>
      <c r="H585">
        <v>13.8</v>
      </c>
      <c r="I585" t="s">
        <v>23272</v>
      </c>
      <c r="J585" t="b">
        <v>0</v>
      </c>
      <c r="K585">
        <v>13.8</v>
      </c>
    </row>
    <row r="586" spans="1:11">
      <c r="A586" t="s">
        <v>595</v>
      </c>
      <c r="B586" t="s">
        <v>6539</v>
      </c>
      <c r="C586" t="s">
        <v>12477</v>
      </c>
      <c r="D586" t="s">
        <v>17840</v>
      </c>
      <c r="E586" t="s">
        <v>18895</v>
      </c>
      <c r="F586" t="s">
        <v>23267</v>
      </c>
      <c r="G586" t="s">
        <v>23271</v>
      </c>
      <c r="H586">
        <v>14</v>
      </c>
      <c r="I586" t="s">
        <v>23272</v>
      </c>
      <c r="J586" t="b">
        <v>0</v>
      </c>
      <c r="K586">
        <v>14</v>
      </c>
    </row>
    <row r="587" spans="1:11">
      <c r="A587" t="s">
        <v>596</v>
      </c>
      <c r="B587" t="s">
        <v>6540</v>
      </c>
      <c r="C587" t="s">
        <v>12478</v>
      </c>
      <c r="D587" t="s">
        <v>17840</v>
      </c>
      <c r="E587" t="s">
        <v>18896</v>
      </c>
      <c r="F587" t="s">
        <v>23267</v>
      </c>
      <c r="G587" t="s">
        <v>23271</v>
      </c>
      <c r="H587">
        <v>13.97</v>
      </c>
      <c r="I587" t="s">
        <v>23272</v>
      </c>
      <c r="J587" t="b">
        <v>0</v>
      </c>
      <c r="K587">
        <v>13.97</v>
      </c>
    </row>
    <row r="588" spans="1:11">
      <c r="A588" t="s">
        <v>597</v>
      </c>
      <c r="B588" t="s">
        <v>6541</v>
      </c>
      <c r="C588" t="s">
        <v>12479</v>
      </c>
      <c r="D588" t="s">
        <v>17840</v>
      </c>
      <c r="E588" t="s">
        <v>18897</v>
      </c>
      <c r="F588" t="s">
        <v>23267</v>
      </c>
      <c r="G588" t="s">
        <v>23271</v>
      </c>
      <c r="H588">
        <v>13.9</v>
      </c>
      <c r="I588" t="s">
        <v>23272</v>
      </c>
      <c r="J588" t="b">
        <v>0</v>
      </c>
      <c r="K588">
        <v>13.9</v>
      </c>
    </row>
    <row r="589" spans="1:11">
      <c r="A589" t="s">
        <v>598</v>
      </c>
      <c r="B589" t="s">
        <v>6542</v>
      </c>
      <c r="C589" t="s">
        <v>12480</v>
      </c>
      <c r="D589" t="s">
        <v>17840</v>
      </c>
      <c r="E589" t="s">
        <v>18898</v>
      </c>
      <c r="F589" t="s">
        <v>23267</v>
      </c>
      <c r="G589" t="s">
        <v>23271</v>
      </c>
      <c r="H589">
        <v>13.94</v>
      </c>
      <c r="I589" t="s">
        <v>23272</v>
      </c>
      <c r="J589" t="b">
        <v>0</v>
      </c>
      <c r="K589">
        <v>13.94</v>
      </c>
    </row>
    <row r="590" spans="1:11">
      <c r="A590" t="s">
        <v>599</v>
      </c>
      <c r="B590" t="s">
        <v>6543</v>
      </c>
      <c r="C590" t="s">
        <v>12481</v>
      </c>
      <c r="D590" t="s">
        <v>17840</v>
      </c>
      <c r="E590" t="s">
        <v>18899</v>
      </c>
      <c r="F590" t="s">
        <v>23267</v>
      </c>
      <c r="G590" t="s">
        <v>23271</v>
      </c>
      <c r="H590">
        <v>13.8</v>
      </c>
      <c r="I590" t="s">
        <v>23272</v>
      </c>
      <c r="J590" t="b">
        <v>0</v>
      </c>
      <c r="K590">
        <v>13.8</v>
      </c>
    </row>
    <row r="591" spans="1:11">
      <c r="A591" t="s">
        <v>600</v>
      </c>
      <c r="B591" t="s">
        <v>6544</v>
      </c>
      <c r="C591" t="s">
        <v>12482</v>
      </c>
      <c r="D591" t="s">
        <v>17840</v>
      </c>
      <c r="E591" t="s">
        <v>18900</v>
      </c>
      <c r="F591" t="s">
        <v>23267</v>
      </c>
      <c r="G591" t="s">
        <v>23271</v>
      </c>
      <c r="H591">
        <v>17.18</v>
      </c>
      <c r="I591" t="s">
        <v>23272</v>
      </c>
      <c r="J591" t="b">
        <v>0</v>
      </c>
      <c r="K591">
        <v>17.18</v>
      </c>
    </row>
    <row r="592" spans="1:11">
      <c r="A592" t="s">
        <v>601</v>
      </c>
      <c r="B592" t="s">
        <v>6545</v>
      </c>
      <c r="C592" t="s">
        <v>12483</v>
      </c>
      <c r="D592" t="s">
        <v>17840</v>
      </c>
      <c r="E592" t="s">
        <v>18901</v>
      </c>
      <c r="F592" t="s">
        <v>23267</v>
      </c>
      <c r="G592" t="s">
        <v>23271</v>
      </c>
      <c r="H592">
        <v>17.18</v>
      </c>
      <c r="I592" t="s">
        <v>23272</v>
      </c>
      <c r="J592" t="b">
        <v>0</v>
      </c>
      <c r="K592">
        <v>17.18</v>
      </c>
    </row>
    <row r="593" spans="1:11">
      <c r="A593" t="s">
        <v>602</v>
      </c>
      <c r="B593" t="s">
        <v>6546</v>
      </c>
      <c r="C593" t="s">
        <v>12484</v>
      </c>
      <c r="D593" t="s">
        <v>17840</v>
      </c>
      <c r="E593" t="s">
        <v>18902</v>
      </c>
      <c r="F593" t="s">
        <v>23267</v>
      </c>
      <c r="G593" t="s">
        <v>23271</v>
      </c>
      <c r="H593">
        <v>13.83</v>
      </c>
      <c r="I593" t="s">
        <v>23272</v>
      </c>
      <c r="J593" t="b">
        <v>0</v>
      </c>
      <c r="K593">
        <v>13.83</v>
      </c>
    </row>
    <row r="594" spans="1:11">
      <c r="A594" t="s">
        <v>603</v>
      </c>
      <c r="B594" t="s">
        <v>6547</v>
      </c>
      <c r="C594" t="s">
        <v>12485</v>
      </c>
      <c r="D594" t="s">
        <v>17840</v>
      </c>
      <c r="E594" t="s">
        <v>18903</v>
      </c>
      <c r="F594" t="s">
        <v>23267</v>
      </c>
      <c r="G594" t="s">
        <v>23271</v>
      </c>
      <c r="H594">
        <v>13.61</v>
      </c>
      <c r="I594" t="s">
        <v>23272</v>
      </c>
      <c r="J594" t="b">
        <v>0</v>
      </c>
      <c r="K594">
        <v>13.61</v>
      </c>
    </row>
    <row r="595" spans="1:11">
      <c r="A595" t="s">
        <v>604</v>
      </c>
      <c r="B595" t="s">
        <v>6548</v>
      </c>
      <c r="C595" t="s">
        <v>12486</v>
      </c>
      <c r="D595" t="s">
        <v>17840</v>
      </c>
      <c r="E595" t="s">
        <v>18904</v>
      </c>
      <c r="F595" t="s">
        <v>23267</v>
      </c>
      <c r="G595" t="s">
        <v>23271</v>
      </c>
      <c r="H595">
        <v>14.32</v>
      </c>
      <c r="I595" t="s">
        <v>23272</v>
      </c>
      <c r="J595" t="b">
        <v>0</v>
      </c>
      <c r="K595">
        <v>14.32</v>
      </c>
    </row>
    <row r="596" spans="1:11">
      <c r="A596" t="s">
        <v>605</v>
      </c>
      <c r="B596" t="s">
        <v>6549</v>
      </c>
      <c r="C596" t="s">
        <v>12487</v>
      </c>
      <c r="D596" t="s">
        <v>17840</v>
      </c>
      <c r="E596" t="s">
        <v>18905</v>
      </c>
      <c r="F596" t="s">
        <v>23267</v>
      </c>
      <c r="G596" t="s">
        <v>23271</v>
      </c>
      <c r="H596">
        <v>14.1</v>
      </c>
      <c r="I596" t="s">
        <v>23272</v>
      </c>
      <c r="J596" t="b">
        <v>0</v>
      </c>
      <c r="K596">
        <v>14.1</v>
      </c>
    </row>
    <row r="597" spans="1:11">
      <c r="A597" t="s">
        <v>606</v>
      </c>
      <c r="B597" t="s">
        <v>6550</v>
      </c>
      <c r="C597" t="s">
        <v>12488</v>
      </c>
      <c r="D597" t="s">
        <v>17840</v>
      </c>
      <c r="E597" t="s">
        <v>18906</v>
      </c>
      <c r="F597" t="s">
        <v>23267</v>
      </c>
      <c r="G597" t="s">
        <v>23271</v>
      </c>
      <c r="H597">
        <v>14.03</v>
      </c>
      <c r="I597" t="s">
        <v>23272</v>
      </c>
      <c r="J597" t="b">
        <v>0</v>
      </c>
      <c r="K597">
        <v>14.03</v>
      </c>
    </row>
    <row r="598" spans="1:11">
      <c r="A598" t="s">
        <v>607</v>
      </c>
      <c r="B598" t="s">
        <v>6551</v>
      </c>
      <c r="C598" t="s">
        <v>12489</v>
      </c>
      <c r="D598" t="s">
        <v>17840</v>
      </c>
      <c r="E598" t="s">
        <v>18907</v>
      </c>
      <c r="F598" t="s">
        <v>23267</v>
      </c>
      <c r="G598" t="s">
        <v>23271</v>
      </c>
      <c r="H598">
        <v>13.51</v>
      </c>
      <c r="I598" t="s">
        <v>23272</v>
      </c>
      <c r="J598" t="b">
        <v>0</v>
      </c>
      <c r="K598">
        <v>13.51</v>
      </c>
    </row>
    <row r="599" spans="1:11">
      <c r="A599" t="s">
        <v>608</v>
      </c>
      <c r="B599" t="s">
        <v>6552</v>
      </c>
      <c r="C599" t="s">
        <v>12490</v>
      </c>
      <c r="D599" t="s">
        <v>17840</v>
      </c>
      <c r="E599" t="s">
        <v>18908</v>
      </c>
      <c r="F599" t="s">
        <v>23267</v>
      </c>
      <c r="G599" t="s">
        <v>23271</v>
      </c>
      <c r="H599">
        <v>13.9</v>
      </c>
      <c r="I599" t="s">
        <v>23272</v>
      </c>
      <c r="J599" t="b">
        <v>0</v>
      </c>
      <c r="K599">
        <v>13.9</v>
      </c>
    </row>
    <row r="600" spans="1:11">
      <c r="A600" t="s">
        <v>609</v>
      </c>
      <c r="B600" t="s">
        <v>6553</v>
      </c>
      <c r="C600" t="s">
        <v>12491</v>
      </c>
      <c r="D600" t="s">
        <v>17892</v>
      </c>
      <c r="E600" t="s">
        <v>18909</v>
      </c>
      <c r="F600" t="s">
        <v>23267</v>
      </c>
      <c r="G600" t="s">
        <v>23271</v>
      </c>
      <c r="H600">
        <v>13.9</v>
      </c>
      <c r="I600" t="s">
        <v>23272</v>
      </c>
      <c r="J600" t="b">
        <v>0</v>
      </c>
      <c r="K600">
        <v>13.9</v>
      </c>
    </row>
    <row r="601" spans="1:11">
      <c r="A601" t="s">
        <v>610</v>
      </c>
      <c r="B601" t="s">
        <v>6554</v>
      </c>
      <c r="C601" t="s">
        <v>12492</v>
      </c>
      <c r="D601" t="s">
        <v>17840</v>
      </c>
      <c r="E601" t="s">
        <v>18910</v>
      </c>
      <c r="F601" t="s">
        <v>23267</v>
      </c>
      <c r="G601" t="s">
        <v>23271</v>
      </c>
      <c r="H601">
        <v>13.8</v>
      </c>
      <c r="I601" t="s">
        <v>23272</v>
      </c>
      <c r="J601" t="b">
        <v>0</v>
      </c>
      <c r="K601">
        <v>13.8</v>
      </c>
    </row>
    <row r="602" spans="1:11">
      <c r="A602" t="s">
        <v>611</v>
      </c>
      <c r="B602" t="s">
        <v>6555</v>
      </c>
      <c r="C602" t="s">
        <v>12493</v>
      </c>
      <c r="D602" t="s">
        <v>17840</v>
      </c>
      <c r="E602" t="s">
        <v>18911</v>
      </c>
      <c r="F602" t="s">
        <v>23267</v>
      </c>
      <c r="G602" t="s">
        <v>23271</v>
      </c>
      <c r="H602">
        <v>16.96</v>
      </c>
      <c r="I602" t="s">
        <v>23272</v>
      </c>
      <c r="J602" t="b">
        <v>0</v>
      </c>
      <c r="K602">
        <v>16.96</v>
      </c>
    </row>
    <row r="603" spans="1:11">
      <c r="A603" t="s">
        <v>612</v>
      </c>
      <c r="B603" t="s">
        <v>6556</v>
      </c>
      <c r="C603" t="s">
        <v>12494</v>
      </c>
      <c r="D603" t="s">
        <v>17840</v>
      </c>
      <c r="E603" t="s">
        <v>18912</v>
      </c>
      <c r="F603" t="s">
        <v>23267</v>
      </c>
      <c r="G603" t="s">
        <v>23271</v>
      </c>
      <c r="H603">
        <v>14.33</v>
      </c>
      <c r="I603" t="s">
        <v>23272</v>
      </c>
      <c r="J603" t="b">
        <v>0</v>
      </c>
      <c r="K603">
        <v>14.33</v>
      </c>
    </row>
    <row r="604" spans="1:11">
      <c r="A604" t="s">
        <v>613</v>
      </c>
      <c r="B604" t="s">
        <v>6557</v>
      </c>
      <c r="C604" t="s">
        <v>12495</v>
      </c>
      <c r="D604" t="s">
        <v>17840</v>
      </c>
      <c r="E604" t="s">
        <v>18913</v>
      </c>
      <c r="F604" t="s">
        <v>23267</v>
      </c>
      <c r="G604" t="s">
        <v>23271</v>
      </c>
      <c r="H604">
        <v>13.9</v>
      </c>
      <c r="I604" t="s">
        <v>23272</v>
      </c>
      <c r="J604" t="b">
        <v>0</v>
      </c>
      <c r="K604">
        <v>13.9</v>
      </c>
    </row>
    <row r="605" spans="1:11">
      <c r="A605" t="s">
        <v>614</v>
      </c>
      <c r="B605" t="s">
        <v>6558</v>
      </c>
      <c r="C605" t="s">
        <v>12496</v>
      </c>
      <c r="D605" t="s">
        <v>17840</v>
      </c>
      <c r="E605" t="s">
        <v>18914</v>
      </c>
      <c r="F605" t="s">
        <v>23267</v>
      </c>
      <c r="G605" t="s">
        <v>23271</v>
      </c>
      <c r="H605">
        <v>13.61</v>
      </c>
      <c r="I605" t="s">
        <v>23272</v>
      </c>
      <c r="J605" t="b">
        <v>0</v>
      </c>
      <c r="K605">
        <v>13.61</v>
      </c>
    </row>
    <row r="606" spans="1:11">
      <c r="A606" t="s">
        <v>615</v>
      </c>
      <c r="B606" t="s">
        <v>6559</v>
      </c>
      <c r="C606" t="s">
        <v>12497</v>
      </c>
      <c r="D606" t="s">
        <v>17840</v>
      </c>
      <c r="E606" t="s">
        <v>18915</v>
      </c>
      <c r="F606" t="s">
        <v>23267</v>
      </c>
      <c r="G606" t="s">
        <v>23271</v>
      </c>
      <c r="H606">
        <v>13.58</v>
      </c>
      <c r="I606" t="s">
        <v>23272</v>
      </c>
      <c r="J606" t="b">
        <v>0</v>
      </c>
      <c r="K606">
        <v>13.58</v>
      </c>
    </row>
    <row r="607" spans="1:11">
      <c r="A607" t="s">
        <v>616</v>
      </c>
      <c r="B607" t="s">
        <v>6560</v>
      </c>
      <c r="C607" t="s">
        <v>12498</v>
      </c>
      <c r="D607" t="s">
        <v>17840</v>
      </c>
      <c r="E607" t="s">
        <v>18916</v>
      </c>
      <c r="F607" t="s">
        <v>23267</v>
      </c>
      <c r="G607" t="s">
        <v>23271</v>
      </c>
      <c r="H607">
        <v>13.97</v>
      </c>
      <c r="I607" t="s">
        <v>23272</v>
      </c>
      <c r="J607" t="b">
        <v>0</v>
      </c>
      <c r="K607">
        <v>13.97</v>
      </c>
    </row>
    <row r="608" spans="1:11">
      <c r="A608" t="s">
        <v>617</v>
      </c>
      <c r="B608" t="s">
        <v>6561</v>
      </c>
      <c r="C608" t="s">
        <v>12499</v>
      </c>
      <c r="D608" t="s">
        <v>17840</v>
      </c>
      <c r="E608" t="s">
        <v>18917</v>
      </c>
      <c r="F608" t="s">
        <v>23267</v>
      </c>
      <c r="G608" t="s">
        <v>23271</v>
      </c>
      <c r="H608">
        <v>14.24</v>
      </c>
      <c r="I608" t="s">
        <v>23272</v>
      </c>
      <c r="J608" t="b">
        <v>0</v>
      </c>
      <c r="K608">
        <v>14.24</v>
      </c>
    </row>
    <row r="609" spans="1:11">
      <c r="A609" t="s">
        <v>618</v>
      </c>
      <c r="B609" t="s">
        <v>6562</v>
      </c>
      <c r="C609" t="s">
        <v>12500</v>
      </c>
      <c r="D609" t="s">
        <v>17893</v>
      </c>
      <c r="E609" t="s">
        <v>18918</v>
      </c>
      <c r="F609" t="s">
        <v>23267</v>
      </c>
      <c r="G609" t="s">
        <v>23271</v>
      </c>
      <c r="H609">
        <v>14.01</v>
      </c>
      <c r="I609" t="s">
        <v>23272</v>
      </c>
      <c r="J609" t="b">
        <v>0</v>
      </c>
      <c r="K609">
        <v>14.01</v>
      </c>
    </row>
    <row r="610" spans="1:11">
      <c r="A610" t="s">
        <v>619</v>
      </c>
      <c r="B610" t="s">
        <v>6563</v>
      </c>
      <c r="C610" t="s">
        <v>12501</v>
      </c>
      <c r="D610" t="s">
        <v>17840</v>
      </c>
      <c r="E610" t="s">
        <v>18919</v>
      </c>
      <c r="F610" t="s">
        <v>23267</v>
      </c>
      <c r="G610" t="s">
        <v>23271</v>
      </c>
      <c r="H610">
        <v>14.26</v>
      </c>
      <c r="I610" t="s">
        <v>23272</v>
      </c>
      <c r="J610" t="b">
        <v>0</v>
      </c>
      <c r="K610">
        <v>14.26</v>
      </c>
    </row>
    <row r="611" spans="1:11">
      <c r="A611" t="s">
        <v>620</v>
      </c>
      <c r="B611" t="s">
        <v>6564</v>
      </c>
      <c r="C611" t="s">
        <v>12502</v>
      </c>
      <c r="D611" t="s">
        <v>17840</v>
      </c>
      <c r="E611" t="s">
        <v>18920</v>
      </c>
      <c r="F611" t="s">
        <v>23267</v>
      </c>
      <c r="G611" t="s">
        <v>23271</v>
      </c>
      <c r="H611">
        <v>13.96</v>
      </c>
      <c r="I611" t="s">
        <v>23272</v>
      </c>
      <c r="J611" t="b">
        <v>0</v>
      </c>
      <c r="K611">
        <v>13.96</v>
      </c>
    </row>
    <row r="612" spans="1:11">
      <c r="A612" t="s">
        <v>621</v>
      </c>
      <c r="B612" t="s">
        <v>6565</v>
      </c>
      <c r="C612" t="s">
        <v>12503</v>
      </c>
      <c r="D612" t="s">
        <v>17840</v>
      </c>
      <c r="E612" t="s">
        <v>18921</v>
      </c>
      <c r="F612" t="s">
        <v>23267</v>
      </c>
      <c r="G612" t="s">
        <v>23271</v>
      </c>
      <c r="H612">
        <v>13.77</v>
      </c>
      <c r="I612" t="s">
        <v>23272</v>
      </c>
      <c r="J612" t="b">
        <v>0</v>
      </c>
      <c r="K612">
        <v>13.77</v>
      </c>
    </row>
    <row r="613" spans="1:11">
      <c r="A613" t="s">
        <v>622</v>
      </c>
      <c r="B613" t="s">
        <v>6566</v>
      </c>
      <c r="C613" t="s">
        <v>12504</v>
      </c>
      <c r="D613" t="s">
        <v>17840</v>
      </c>
      <c r="E613" t="s">
        <v>18922</v>
      </c>
      <c r="F613" t="s">
        <v>23267</v>
      </c>
      <c r="G613" t="s">
        <v>23271</v>
      </c>
      <c r="H613">
        <v>13.87</v>
      </c>
      <c r="I613" t="s">
        <v>23272</v>
      </c>
      <c r="J613" t="b">
        <v>0</v>
      </c>
      <c r="K613">
        <v>13.87</v>
      </c>
    </row>
    <row r="614" spans="1:11">
      <c r="A614" t="s">
        <v>623</v>
      </c>
      <c r="B614" t="s">
        <v>6567</v>
      </c>
      <c r="C614" t="s">
        <v>12505</v>
      </c>
      <c r="D614" t="s">
        <v>17840</v>
      </c>
      <c r="E614" t="s">
        <v>18923</v>
      </c>
      <c r="F614" t="s">
        <v>23267</v>
      </c>
      <c r="G614" t="s">
        <v>23271</v>
      </c>
      <c r="H614">
        <v>13.54</v>
      </c>
      <c r="I614" t="s">
        <v>23272</v>
      </c>
      <c r="J614" t="b">
        <v>0</v>
      </c>
      <c r="K614">
        <v>13.54</v>
      </c>
    </row>
    <row r="615" spans="1:11">
      <c r="A615" t="s">
        <v>624</v>
      </c>
      <c r="B615" t="s">
        <v>6568</v>
      </c>
      <c r="C615" t="s">
        <v>12506</v>
      </c>
      <c r="D615" t="s">
        <v>17840</v>
      </c>
      <c r="E615" t="s">
        <v>18924</v>
      </c>
      <c r="F615" t="s">
        <v>23267</v>
      </c>
      <c r="G615" t="s">
        <v>23271</v>
      </c>
      <c r="H615">
        <v>14.05</v>
      </c>
      <c r="I615" t="s">
        <v>23272</v>
      </c>
      <c r="J615" t="b">
        <v>0</v>
      </c>
      <c r="K615">
        <v>14.05</v>
      </c>
    </row>
    <row r="616" spans="1:11">
      <c r="A616" t="s">
        <v>625</v>
      </c>
      <c r="B616" t="s">
        <v>6569</v>
      </c>
      <c r="C616" t="s">
        <v>12507</v>
      </c>
      <c r="D616" t="s">
        <v>17840</v>
      </c>
      <c r="E616" t="s">
        <v>18925</v>
      </c>
      <c r="F616" t="s">
        <v>23267</v>
      </c>
      <c r="G616" t="s">
        <v>23271</v>
      </c>
      <c r="H616">
        <v>16.59</v>
      </c>
      <c r="I616" t="s">
        <v>23272</v>
      </c>
      <c r="J616" t="b">
        <v>0</v>
      </c>
      <c r="K616">
        <v>16.59</v>
      </c>
    </row>
    <row r="617" spans="1:11">
      <c r="A617" t="s">
        <v>626</v>
      </c>
      <c r="B617" t="s">
        <v>6570</v>
      </c>
      <c r="C617" t="s">
        <v>12508</v>
      </c>
      <c r="D617" t="s">
        <v>17840</v>
      </c>
      <c r="E617" t="s">
        <v>18926</v>
      </c>
      <c r="F617" t="s">
        <v>23267</v>
      </c>
      <c r="G617" t="s">
        <v>23271</v>
      </c>
      <c r="H617">
        <v>13.61</v>
      </c>
      <c r="I617" t="s">
        <v>23272</v>
      </c>
      <c r="J617" t="b">
        <v>0</v>
      </c>
      <c r="K617">
        <v>13.61</v>
      </c>
    </row>
    <row r="618" spans="1:11">
      <c r="A618" t="s">
        <v>627</v>
      </c>
      <c r="B618" t="s">
        <v>6571</v>
      </c>
      <c r="C618" t="s">
        <v>12509</v>
      </c>
      <c r="D618" t="s">
        <v>17840</v>
      </c>
      <c r="E618" t="s">
        <v>18927</v>
      </c>
      <c r="F618" t="s">
        <v>23267</v>
      </c>
      <c r="G618" t="s">
        <v>23271</v>
      </c>
      <c r="H618">
        <v>16.97</v>
      </c>
      <c r="I618" t="s">
        <v>23272</v>
      </c>
      <c r="J618" t="b">
        <v>0</v>
      </c>
      <c r="K618">
        <v>16.97</v>
      </c>
    </row>
    <row r="619" spans="1:11">
      <c r="A619" t="s">
        <v>628</v>
      </c>
      <c r="B619" t="s">
        <v>6572</v>
      </c>
      <c r="C619" t="s">
        <v>12510</v>
      </c>
      <c r="D619" t="s">
        <v>17840</v>
      </c>
      <c r="E619" t="s">
        <v>18928</v>
      </c>
      <c r="F619" t="s">
        <v>23267</v>
      </c>
      <c r="G619" t="s">
        <v>23271</v>
      </c>
      <c r="H619">
        <v>13.77</v>
      </c>
      <c r="I619" t="s">
        <v>23272</v>
      </c>
      <c r="J619" t="b">
        <v>0</v>
      </c>
      <c r="K619">
        <v>13.77</v>
      </c>
    </row>
    <row r="620" spans="1:11">
      <c r="A620" t="s">
        <v>629</v>
      </c>
      <c r="B620" t="s">
        <v>6573</v>
      </c>
      <c r="C620" t="s">
        <v>12511</v>
      </c>
      <c r="D620" t="s">
        <v>17840</v>
      </c>
      <c r="E620" t="s">
        <v>18929</v>
      </c>
      <c r="F620" t="s">
        <v>23267</v>
      </c>
      <c r="G620" t="s">
        <v>23271</v>
      </c>
      <c r="H620">
        <v>13.8</v>
      </c>
      <c r="I620" t="s">
        <v>23272</v>
      </c>
      <c r="J620" t="b">
        <v>0</v>
      </c>
      <c r="K620">
        <v>13.8</v>
      </c>
    </row>
    <row r="621" spans="1:11">
      <c r="A621" t="s">
        <v>630</v>
      </c>
      <c r="B621" t="s">
        <v>6574</v>
      </c>
      <c r="C621" t="s">
        <v>12512</v>
      </c>
      <c r="D621" t="s">
        <v>17840</v>
      </c>
      <c r="E621" t="s">
        <v>18930</v>
      </c>
      <c r="F621" t="s">
        <v>23267</v>
      </c>
      <c r="G621" t="s">
        <v>23271</v>
      </c>
      <c r="H621">
        <v>13.74</v>
      </c>
      <c r="I621" t="s">
        <v>23272</v>
      </c>
      <c r="J621" t="b">
        <v>0</v>
      </c>
      <c r="K621">
        <v>13.74</v>
      </c>
    </row>
    <row r="622" spans="1:11">
      <c r="A622" t="s">
        <v>631</v>
      </c>
      <c r="B622" t="s">
        <v>6575</v>
      </c>
      <c r="C622" t="s">
        <v>12513</v>
      </c>
      <c r="D622" t="s">
        <v>17894</v>
      </c>
      <c r="E622" t="s">
        <v>18931</v>
      </c>
      <c r="F622" t="s">
        <v>23267</v>
      </c>
      <c r="G622" t="s">
        <v>23271</v>
      </c>
      <c r="H622">
        <v>13.67</v>
      </c>
      <c r="I622" t="s">
        <v>23272</v>
      </c>
      <c r="J622" t="b">
        <v>0</v>
      </c>
      <c r="K622">
        <v>13.67</v>
      </c>
    </row>
    <row r="623" spans="1:11">
      <c r="A623" t="s">
        <v>632</v>
      </c>
      <c r="B623" t="s">
        <v>6576</v>
      </c>
      <c r="C623" t="s">
        <v>12514</v>
      </c>
      <c r="D623" t="s">
        <v>17840</v>
      </c>
      <c r="E623" t="s">
        <v>18932</v>
      </c>
      <c r="F623" t="s">
        <v>23267</v>
      </c>
      <c r="G623" t="s">
        <v>23271</v>
      </c>
      <c r="H623">
        <v>13.99</v>
      </c>
      <c r="I623" t="s">
        <v>23272</v>
      </c>
      <c r="J623" t="b">
        <v>0</v>
      </c>
      <c r="K623">
        <v>13.99</v>
      </c>
    </row>
    <row r="624" spans="1:11">
      <c r="A624" t="s">
        <v>633</v>
      </c>
      <c r="B624" t="s">
        <v>6577</v>
      </c>
      <c r="C624" t="s">
        <v>12515</v>
      </c>
      <c r="D624" t="s">
        <v>17840</v>
      </c>
      <c r="E624" t="s">
        <v>18933</v>
      </c>
      <c r="F624" t="s">
        <v>23267</v>
      </c>
      <c r="G624" t="s">
        <v>23271</v>
      </c>
      <c r="H624">
        <v>16.67</v>
      </c>
      <c r="I624" t="s">
        <v>23272</v>
      </c>
      <c r="J624" t="b">
        <v>0</v>
      </c>
      <c r="K624">
        <v>16.67</v>
      </c>
    </row>
    <row r="625" spans="1:11">
      <c r="A625" t="s">
        <v>634</v>
      </c>
      <c r="B625" t="s">
        <v>6578</v>
      </c>
      <c r="C625" t="s">
        <v>12516</v>
      </c>
      <c r="D625" t="s">
        <v>17840</v>
      </c>
      <c r="E625" t="s">
        <v>18934</v>
      </c>
      <c r="F625" t="s">
        <v>23267</v>
      </c>
      <c r="G625" t="s">
        <v>23271</v>
      </c>
      <c r="H625">
        <v>13.97</v>
      </c>
      <c r="I625" t="s">
        <v>23272</v>
      </c>
      <c r="J625" t="b">
        <v>0</v>
      </c>
      <c r="K625">
        <v>13.97</v>
      </c>
    </row>
    <row r="626" spans="1:11">
      <c r="A626" t="s">
        <v>635</v>
      </c>
      <c r="B626" t="s">
        <v>6579</v>
      </c>
      <c r="C626" t="s">
        <v>12517</v>
      </c>
      <c r="D626" t="s">
        <v>17840</v>
      </c>
      <c r="E626" t="s">
        <v>18935</v>
      </c>
      <c r="F626" t="s">
        <v>23267</v>
      </c>
      <c r="G626" t="s">
        <v>23271</v>
      </c>
      <c r="H626">
        <v>13.97</v>
      </c>
      <c r="I626" t="s">
        <v>23272</v>
      </c>
      <c r="J626" t="b">
        <v>0</v>
      </c>
      <c r="K626">
        <v>13.97</v>
      </c>
    </row>
    <row r="627" spans="1:11">
      <c r="A627" t="s">
        <v>636</v>
      </c>
      <c r="B627" t="s">
        <v>6580</v>
      </c>
      <c r="C627" t="s">
        <v>12518</v>
      </c>
      <c r="D627" t="s">
        <v>17840</v>
      </c>
      <c r="E627" t="s">
        <v>18936</v>
      </c>
      <c r="F627" t="s">
        <v>23267</v>
      </c>
      <c r="G627" t="s">
        <v>23271</v>
      </c>
      <c r="H627">
        <v>13.83</v>
      </c>
      <c r="I627" t="s">
        <v>23272</v>
      </c>
      <c r="J627" t="b">
        <v>0</v>
      </c>
      <c r="K627">
        <v>13.83</v>
      </c>
    </row>
    <row r="628" spans="1:11">
      <c r="A628" t="s">
        <v>637</v>
      </c>
      <c r="B628" t="s">
        <v>6581</v>
      </c>
      <c r="C628" t="s">
        <v>12519</v>
      </c>
      <c r="D628" t="s">
        <v>17840</v>
      </c>
      <c r="E628" t="s">
        <v>18937</v>
      </c>
      <c r="F628" t="s">
        <v>23267</v>
      </c>
      <c r="G628" t="s">
        <v>23271</v>
      </c>
      <c r="H628">
        <v>17.11</v>
      </c>
      <c r="I628" t="s">
        <v>23272</v>
      </c>
      <c r="J628" t="b">
        <v>0</v>
      </c>
      <c r="K628">
        <v>17.11</v>
      </c>
    </row>
    <row r="629" spans="1:11">
      <c r="A629" t="s">
        <v>638</v>
      </c>
      <c r="B629" t="s">
        <v>6582</v>
      </c>
      <c r="C629" t="s">
        <v>12520</v>
      </c>
      <c r="D629" t="s">
        <v>17840</v>
      </c>
      <c r="E629" t="s">
        <v>18938</v>
      </c>
      <c r="F629" t="s">
        <v>23267</v>
      </c>
      <c r="G629" t="s">
        <v>23271</v>
      </c>
      <c r="H629">
        <v>16.89</v>
      </c>
      <c r="I629" t="s">
        <v>23272</v>
      </c>
      <c r="J629" t="b">
        <v>0</v>
      </c>
      <c r="K629">
        <v>16.89</v>
      </c>
    </row>
    <row r="630" spans="1:11">
      <c r="A630" t="s">
        <v>639</v>
      </c>
      <c r="B630" t="s">
        <v>6583</v>
      </c>
      <c r="C630" t="s">
        <v>12521</v>
      </c>
      <c r="D630" t="s">
        <v>17840</v>
      </c>
      <c r="E630" t="s">
        <v>18939</v>
      </c>
      <c r="F630" t="s">
        <v>23267</v>
      </c>
      <c r="G630" t="s">
        <v>23271</v>
      </c>
      <c r="H630">
        <v>13.87</v>
      </c>
      <c r="I630" t="s">
        <v>23272</v>
      </c>
      <c r="J630" t="b">
        <v>0</v>
      </c>
      <c r="K630">
        <v>13.87</v>
      </c>
    </row>
    <row r="631" spans="1:11">
      <c r="A631" t="s">
        <v>640</v>
      </c>
      <c r="B631" t="s">
        <v>6584</v>
      </c>
      <c r="C631" t="s">
        <v>12522</v>
      </c>
      <c r="D631" t="s">
        <v>17895</v>
      </c>
      <c r="E631" t="s">
        <v>18940</v>
      </c>
      <c r="F631" t="s">
        <v>23267</v>
      </c>
      <c r="G631" t="s">
        <v>23271</v>
      </c>
      <c r="H631">
        <v>14.03</v>
      </c>
      <c r="I631" t="s">
        <v>23272</v>
      </c>
      <c r="J631" t="b">
        <v>0</v>
      </c>
      <c r="K631">
        <v>14.03</v>
      </c>
    </row>
    <row r="632" spans="1:11">
      <c r="A632" t="s">
        <v>641</v>
      </c>
      <c r="B632" t="s">
        <v>6585</v>
      </c>
      <c r="C632" t="s">
        <v>12523</v>
      </c>
      <c r="D632" t="s">
        <v>17840</v>
      </c>
      <c r="E632" t="s">
        <v>18941</v>
      </c>
      <c r="F632" t="s">
        <v>23267</v>
      </c>
      <c r="G632" t="s">
        <v>23271</v>
      </c>
      <c r="H632">
        <v>13.9</v>
      </c>
      <c r="I632" t="s">
        <v>23272</v>
      </c>
      <c r="J632" t="b">
        <v>0</v>
      </c>
      <c r="K632">
        <v>13.9</v>
      </c>
    </row>
    <row r="633" spans="1:11">
      <c r="A633" t="s">
        <v>642</v>
      </c>
      <c r="B633" t="s">
        <v>6586</v>
      </c>
      <c r="C633" t="s">
        <v>12524</v>
      </c>
      <c r="D633" t="s">
        <v>17896</v>
      </c>
      <c r="E633" t="s">
        <v>18942</v>
      </c>
      <c r="F633" t="s">
        <v>23267</v>
      </c>
      <c r="G633" t="s">
        <v>23271</v>
      </c>
      <c r="H633">
        <v>16.82</v>
      </c>
      <c r="I633" t="s">
        <v>23272</v>
      </c>
      <c r="J633" t="b">
        <v>0</v>
      </c>
      <c r="K633">
        <v>16.82</v>
      </c>
    </row>
    <row r="634" spans="1:11">
      <c r="A634" t="s">
        <v>643</v>
      </c>
      <c r="B634" t="s">
        <v>6587</v>
      </c>
      <c r="C634" t="s">
        <v>12525</v>
      </c>
      <c r="D634" t="s">
        <v>17840</v>
      </c>
      <c r="E634" t="s">
        <v>18943</v>
      </c>
      <c r="F634" t="s">
        <v>23267</v>
      </c>
      <c r="G634" t="s">
        <v>23271</v>
      </c>
      <c r="H634">
        <v>14.69</v>
      </c>
      <c r="I634" t="s">
        <v>23272</v>
      </c>
      <c r="J634" t="b">
        <v>0</v>
      </c>
      <c r="K634">
        <v>14.69</v>
      </c>
    </row>
    <row r="635" spans="1:11">
      <c r="A635" t="s">
        <v>644</v>
      </c>
      <c r="B635" t="s">
        <v>6588</v>
      </c>
      <c r="C635" t="s">
        <v>12526</v>
      </c>
      <c r="D635" t="s">
        <v>17840</v>
      </c>
      <c r="E635" t="s">
        <v>18944</v>
      </c>
      <c r="F635" t="s">
        <v>23267</v>
      </c>
      <c r="G635" t="s">
        <v>23271</v>
      </c>
      <c r="H635">
        <v>13.42</v>
      </c>
      <c r="I635" t="s">
        <v>23272</v>
      </c>
      <c r="J635" t="b">
        <v>0</v>
      </c>
      <c r="K635">
        <v>13.42</v>
      </c>
    </row>
    <row r="636" spans="1:11">
      <c r="A636" t="s">
        <v>645</v>
      </c>
      <c r="B636" t="s">
        <v>6589</v>
      </c>
      <c r="C636" t="s">
        <v>12527</v>
      </c>
      <c r="D636" t="s">
        <v>17840</v>
      </c>
      <c r="E636" t="s">
        <v>18945</v>
      </c>
      <c r="F636" t="s">
        <v>23267</v>
      </c>
      <c r="G636" t="s">
        <v>23271</v>
      </c>
      <c r="H636">
        <v>16.89</v>
      </c>
      <c r="I636" t="s">
        <v>23272</v>
      </c>
      <c r="J636" t="b">
        <v>0</v>
      </c>
      <c r="K636">
        <v>16.89</v>
      </c>
    </row>
    <row r="637" spans="1:11">
      <c r="A637" t="s">
        <v>646</v>
      </c>
      <c r="B637" t="s">
        <v>6590</v>
      </c>
      <c r="C637" t="s">
        <v>12528</v>
      </c>
      <c r="D637" t="s">
        <v>17840</v>
      </c>
      <c r="E637" t="s">
        <v>18946</v>
      </c>
      <c r="F637" t="s">
        <v>23267</v>
      </c>
      <c r="G637" t="s">
        <v>23271</v>
      </c>
      <c r="H637">
        <v>14.1</v>
      </c>
      <c r="I637" t="s">
        <v>23272</v>
      </c>
      <c r="J637" t="b">
        <v>0</v>
      </c>
      <c r="K637">
        <v>14.1</v>
      </c>
    </row>
    <row r="638" spans="1:11">
      <c r="A638" t="s">
        <v>647</v>
      </c>
      <c r="B638" t="s">
        <v>6591</v>
      </c>
      <c r="C638" t="s">
        <v>12529</v>
      </c>
      <c r="D638" t="s">
        <v>17840</v>
      </c>
      <c r="E638" t="s">
        <v>18947</v>
      </c>
      <c r="F638" t="s">
        <v>23267</v>
      </c>
      <c r="G638" t="s">
        <v>23271</v>
      </c>
      <c r="H638">
        <v>13.97</v>
      </c>
      <c r="I638" t="s">
        <v>23272</v>
      </c>
      <c r="J638" t="b">
        <v>0</v>
      </c>
      <c r="K638">
        <v>13.97</v>
      </c>
    </row>
    <row r="639" spans="1:11">
      <c r="A639" t="s">
        <v>648</v>
      </c>
      <c r="B639" t="s">
        <v>6592</v>
      </c>
      <c r="C639" t="s">
        <v>12530</v>
      </c>
      <c r="D639" t="s">
        <v>17897</v>
      </c>
      <c r="E639" t="s">
        <v>18948</v>
      </c>
      <c r="F639" t="s">
        <v>23267</v>
      </c>
      <c r="G639" t="s">
        <v>23271</v>
      </c>
      <c r="H639">
        <v>14.3</v>
      </c>
      <c r="I639" t="s">
        <v>23272</v>
      </c>
      <c r="J639" t="b">
        <v>0</v>
      </c>
      <c r="K639">
        <v>14.3</v>
      </c>
    </row>
    <row r="640" spans="1:11">
      <c r="A640" t="s">
        <v>649</v>
      </c>
      <c r="B640" t="s">
        <v>6593</v>
      </c>
      <c r="C640" t="s">
        <v>12531</v>
      </c>
      <c r="D640" t="s">
        <v>17840</v>
      </c>
      <c r="E640" t="s">
        <v>18949</v>
      </c>
      <c r="F640" t="s">
        <v>23267</v>
      </c>
      <c r="G640" t="s">
        <v>23271</v>
      </c>
      <c r="H640">
        <v>13.97</v>
      </c>
      <c r="I640" t="s">
        <v>23272</v>
      </c>
      <c r="J640" t="b">
        <v>0</v>
      </c>
      <c r="K640">
        <v>13.97</v>
      </c>
    </row>
    <row r="641" spans="1:11">
      <c r="A641" t="s">
        <v>650</v>
      </c>
      <c r="B641" t="s">
        <v>6594</v>
      </c>
      <c r="C641" t="s">
        <v>12532</v>
      </c>
      <c r="D641" t="s">
        <v>17840</v>
      </c>
      <c r="E641" t="s">
        <v>18950</v>
      </c>
      <c r="F641" t="s">
        <v>23267</v>
      </c>
      <c r="G641" t="s">
        <v>23271</v>
      </c>
      <c r="H641">
        <v>14.03</v>
      </c>
      <c r="I641" t="s">
        <v>23272</v>
      </c>
      <c r="J641" t="b">
        <v>0</v>
      </c>
      <c r="K641">
        <v>14.03</v>
      </c>
    </row>
    <row r="642" spans="1:11">
      <c r="A642" t="s">
        <v>651</v>
      </c>
      <c r="B642" t="s">
        <v>6595</v>
      </c>
      <c r="C642" t="s">
        <v>12533</v>
      </c>
      <c r="D642" t="s">
        <v>17840</v>
      </c>
      <c r="E642" t="s">
        <v>18951</v>
      </c>
      <c r="F642" t="s">
        <v>23267</v>
      </c>
      <c r="G642" t="s">
        <v>23271</v>
      </c>
      <c r="H642">
        <v>13.74</v>
      </c>
      <c r="I642" t="s">
        <v>23272</v>
      </c>
      <c r="J642" t="b">
        <v>0</v>
      </c>
      <c r="K642">
        <v>13.74</v>
      </c>
    </row>
    <row r="643" spans="1:11">
      <c r="A643" t="s">
        <v>652</v>
      </c>
      <c r="B643" t="s">
        <v>6596</v>
      </c>
      <c r="C643" t="s">
        <v>12534</v>
      </c>
      <c r="D643" t="s">
        <v>17840</v>
      </c>
      <c r="E643" t="s">
        <v>18952</v>
      </c>
      <c r="F643" t="s">
        <v>23267</v>
      </c>
      <c r="G643" t="s">
        <v>23271</v>
      </c>
      <c r="H643">
        <v>13.9</v>
      </c>
      <c r="I643" t="s">
        <v>23272</v>
      </c>
      <c r="J643" t="b">
        <v>0</v>
      </c>
      <c r="K643">
        <v>13.9</v>
      </c>
    </row>
    <row r="644" spans="1:11">
      <c r="A644" t="s">
        <v>653</v>
      </c>
      <c r="B644" t="s">
        <v>6597</v>
      </c>
      <c r="C644" t="s">
        <v>12535</v>
      </c>
      <c r="D644" t="s">
        <v>17840</v>
      </c>
      <c r="E644" t="s">
        <v>18953</v>
      </c>
      <c r="F644" t="s">
        <v>23267</v>
      </c>
      <c r="G644" t="s">
        <v>23271</v>
      </c>
      <c r="H644">
        <v>16.82</v>
      </c>
      <c r="I644" t="s">
        <v>23272</v>
      </c>
      <c r="J644" t="b">
        <v>0</v>
      </c>
      <c r="K644">
        <v>16.82</v>
      </c>
    </row>
    <row r="645" spans="1:11">
      <c r="A645" t="s">
        <v>654</v>
      </c>
      <c r="B645" t="s">
        <v>6598</v>
      </c>
      <c r="C645" t="s">
        <v>12536</v>
      </c>
      <c r="D645" t="s">
        <v>17840</v>
      </c>
      <c r="E645" t="s">
        <v>18954</v>
      </c>
      <c r="F645" t="s">
        <v>23267</v>
      </c>
      <c r="G645" t="s">
        <v>23271</v>
      </c>
      <c r="H645">
        <v>14.49</v>
      </c>
      <c r="I645" t="s">
        <v>23272</v>
      </c>
      <c r="J645" t="b">
        <v>0</v>
      </c>
      <c r="K645">
        <v>14.49</v>
      </c>
    </row>
    <row r="646" spans="1:11">
      <c r="A646" t="s">
        <v>655</v>
      </c>
      <c r="B646" t="s">
        <v>6599</v>
      </c>
      <c r="C646" t="s">
        <v>12537</v>
      </c>
      <c r="D646" t="s">
        <v>17840</v>
      </c>
      <c r="E646" t="s">
        <v>18955</v>
      </c>
      <c r="F646" t="s">
        <v>23267</v>
      </c>
      <c r="G646" t="s">
        <v>23271</v>
      </c>
      <c r="H646">
        <v>17.27</v>
      </c>
      <c r="I646" t="s">
        <v>23272</v>
      </c>
      <c r="J646" t="b">
        <v>0</v>
      </c>
      <c r="K646">
        <v>17.27</v>
      </c>
    </row>
    <row r="647" spans="1:11">
      <c r="A647" t="s">
        <v>656</v>
      </c>
      <c r="B647" t="s">
        <v>6600</v>
      </c>
      <c r="C647" t="s">
        <v>12538</v>
      </c>
      <c r="D647" t="s">
        <v>17898</v>
      </c>
      <c r="E647" t="s">
        <v>18956</v>
      </c>
      <c r="F647" t="s">
        <v>23267</v>
      </c>
      <c r="G647" t="s">
        <v>23271</v>
      </c>
      <c r="H647">
        <v>17.52</v>
      </c>
      <c r="I647" t="s">
        <v>23272</v>
      </c>
      <c r="J647" t="b">
        <v>0</v>
      </c>
      <c r="K647">
        <v>17.52</v>
      </c>
    </row>
    <row r="648" spans="1:11">
      <c r="A648" t="s">
        <v>657</v>
      </c>
      <c r="B648" t="s">
        <v>6601</v>
      </c>
      <c r="C648" t="s">
        <v>12539</v>
      </c>
      <c r="D648" t="s">
        <v>17840</v>
      </c>
      <c r="E648" t="s">
        <v>18957</v>
      </c>
      <c r="F648" t="s">
        <v>23267</v>
      </c>
      <c r="G648" t="s">
        <v>23271</v>
      </c>
      <c r="H648">
        <v>13.97</v>
      </c>
      <c r="I648" t="s">
        <v>23272</v>
      </c>
      <c r="J648" t="b">
        <v>0</v>
      </c>
      <c r="K648">
        <v>13.97</v>
      </c>
    </row>
    <row r="649" spans="1:11">
      <c r="A649" t="s">
        <v>658</v>
      </c>
      <c r="B649" t="s">
        <v>6602</v>
      </c>
      <c r="C649" t="s">
        <v>12540</v>
      </c>
      <c r="D649" t="s">
        <v>17840</v>
      </c>
      <c r="E649" t="s">
        <v>18958</v>
      </c>
      <c r="F649" t="s">
        <v>23267</v>
      </c>
      <c r="G649" t="s">
        <v>23271</v>
      </c>
      <c r="H649">
        <v>14.02</v>
      </c>
      <c r="I649" t="s">
        <v>23272</v>
      </c>
      <c r="J649" t="b">
        <v>0</v>
      </c>
      <c r="K649">
        <v>14.02</v>
      </c>
    </row>
    <row r="650" spans="1:11">
      <c r="A650" t="s">
        <v>659</v>
      </c>
      <c r="B650" t="s">
        <v>6603</v>
      </c>
      <c r="C650" t="s">
        <v>12541</v>
      </c>
      <c r="D650" t="s">
        <v>17840</v>
      </c>
      <c r="E650" t="s">
        <v>18959</v>
      </c>
      <c r="F650" t="s">
        <v>23267</v>
      </c>
      <c r="G650" t="s">
        <v>23271</v>
      </c>
      <c r="H650">
        <v>17.13</v>
      </c>
      <c r="I650" t="s">
        <v>23272</v>
      </c>
      <c r="J650" t="b">
        <v>0</v>
      </c>
      <c r="K650">
        <v>17.13</v>
      </c>
    </row>
    <row r="651" spans="1:11">
      <c r="A651" t="s">
        <v>660</v>
      </c>
      <c r="B651" t="s">
        <v>6604</v>
      </c>
      <c r="C651" t="s">
        <v>12542</v>
      </c>
      <c r="D651" t="s">
        <v>17840</v>
      </c>
      <c r="E651" t="s">
        <v>18960</v>
      </c>
      <c r="F651" t="s">
        <v>23267</v>
      </c>
      <c r="G651" t="s">
        <v>23271</v>
      </c>
      <c r="H651">
        <v>13.54</v>
      </c>
      <c r="I651" t="s">
        <v>23272</v>
      </c>
      <c r="J651" t="b">
        <v>0</v>
      </c>
      <c r="K651">
        <v>13.54</v>
      </c>
    </row>
    <row r="652" spans="1:11">
      <c r="A652" t="s">
        <v>661</v>
      </c>
      <c r="B652" t="s">
        <v>6605</v>
      </c>
      <c r="C652" t="s">
        <v>12543</v>
      </c>
      <c r="D652" t="s">
        <v>17840</v>
      </c>
      <c r="E652" t="s">
        <v>18961</v>
      </c>
      <c r="F652" t="s">
        <v>23267</v>
      </c>
      <c r="G652" t="s">
        <v>23271</v>
      </c>
      <c r="H652">
        <v>17.19</v>
      </c>
      <c r="I652" t="s">
        <v>23272</v>
      </c>
      <c r="J652" t="b">
        <v>0</v>
      </c>
      <c r="K652">
        <v>17.19</v>
      </c>
    </row>
    <row r="653" spans="1:11">
      <c r="A653" t="s">
        <v>662</v>
      </c>
      <c r="B653" t="s">
        <v>6606</v>
      </c>
      <c r="C653" t="s">
        <v>12544</v>
      </c>
      <c r="D653" t="s">
        <v>17840</v>
      </c>
      <c r="E653" t="s">
        <v>18962</v>
      </c>
      <c r="F653" t="s">
        <v>23267</v>
      </c>
      <c r="G653" t="s">
        <v>23271</v>
      </c>
      <c r="H653">
        <v>13.54</v>
      </c>
      <c r="I653" t="s">
        <v>23272</v>
      </c>
      <c r="J653" t="b">
        <v>0</v>
      </c>
      <c r="K653">
        <v>13.54</v>
      </c>
    </row>
    <row r="654" spans="1:11">
      <c r="A654" t="s">
        <v>663</v>
      </c>
      <c r="B654" t="s">
        <v>6607</v>
      </c>
      <c r="C654" t="s">
        <v>12545</v>
      </c>
      <c r="D654" t="s">
        <v>17840</v>
      </c>
      <c r="E654" t="s">
        <v>18963</v>
      </c>
      <c r="F654" t="s">
        <v>23267</v>
      </c>
      <c r="G654" t="s">
        <v>23271</v>
      </c>
      <c r="H654">
        <v>13.84</v>
      </c>
      <c r="I654" t="s">
        <v>23272</v>
      </c>
      <c r="J654" t="b">
        <v>0</v>
      </c>
      <c r="K654">
        <v>13.84</v>
      </c>
    </row>
    <row r="655" spans="1:11">
      <c r="A655" t="s">
        <v>664</v>
      </c>
      <c r="B655" t="s">
        <v>6608</v>
      </c>
      <c r="C655" t="s">
        <v>12546</v>
      </c>
      <c r="D655" t="s">
        <v>17840</v>
      </c>
      <c r="E655" t="s">
        <v>18964</v>
      </c>
      <c r="F655" t="s">
        <v>23267</v>
      </c>
      <c r="G655" t="s">
        <v>23271</v>
      </c>
      <c r="H655">
        <v>16.74</v>
      </c>
      <c r="I655" t="s">
        <v>23272</v>
      </c>
      <c r="J655" t="b">
        <v>0</v>
      </c>
      <c r="K655">
        <v>16.74</v>
      </c>
    </row>
    <row r="656" spans="1:11">
      <c r="A656" t="s">
        <v>665</v>
      </c>
      <c r="B656" t="s">
        <v>6609</v>
      </c>
      <c r="C656" t="s">
        <v>12547</v>
      </c>
      <c r="D656" t="s">
        <v>17840</v>
      </c>
      <c r="E656" t="s">
        <v>18965</v>
      </c>
      <c r="F656" t="s">
        <v>23267</v>
      </c>
      <c r="G656" t="s">
        <v>23271</v>
      </c>
      <c r="H656">
        <v>14.17</v>
      </c>
      <c r="I656" t="s">
        <v>23272</v>
      </c>
      <c r="J656" t="b">
        <v>0</v>
      </c>
      <c r="K656">
        <v>14.17</v>
      </c>
    </row>
    <row r="657" spans="1:11">
      <c r="A657" t="s">
        <v>666</v>
      </c>
      <c r="B657" t="s">
        <v>6610</v>
      </c>
      <c r="C657" t="s">
        <v>12548</v>
      </c>
      <c r="D657" t="s">
        <v>17840</v>
      </c>
      <c r="E657" t="s">
        <v>18966</v>
      </c>
      <c r="F657" t="s">
        <v>23267</v>
      </c>
      <c r="G657" t="s">
        <v>23271</v>
      </c>
      <c r="H657">
        <v>13.71</v>
      </c>
      <c r="I657" t="s">
        <v>23272</v>
      </c>
      <c r="J657" t="b">
        <v>0</v>
      </c>
      <c r="K657">
        <v>13.71</v>
      </c>
    </row>
    <row r="658" spans="1:11">
      <c r="A658" t="s">
        <v>667</v>
      </c>
      <c r="B658" t="s">
        <v>6611</v>
      </c>
      <c r="C658" t="s">
        <v>12549</v>
      </c>
      <c r="D658" t="s">
        <v>17840</v>
      </c>
      <c r="E658" t="s">
        <v>18967</v>
      </c>
      <c r="F658" t="s">
        <v>23267</v>
      </c>
      <c r="G658" t="s">
        <v>23271</v>
      </c>
      <c r="H658">
        <v>13.87</v>
      </c>
      <c r="I658" t="s">
        <v>23272</v>
      </c>
      <c r="J658" t="b">
        <v>0</v>
      </c>
      <c r="K658">
        <v>13.87</v>
      </c>
    </row>
    <row r="659" spans="1:11">
      <c r="A659" t="s">
        <v>668</v>
      </c>
      <c r="B659" t="s">
        <v>6612</v>
      </c>
      <c r="C659" t="s">
        <v>12550</v>
      </c>
      <c r="D659" t="s">
        <v>17840</v>
      </c>
      <c r="E659" t="s">
        <v>18968</v>
      </c>
      <c r="F659" t="s">
        <v>23267</v>
      </c>
      <c r="G659" t="s">
        <v>23271</v>
      </c>
      <c r="H659">
        <v>13.76</v>
      </c>
      <c r="I659" t="s">
        <v>23272</v>
      </c>
      <c r="J659" t="b">
        <v>0</v>
      </c>
      <c r="K659">
        <v>13.76</v>
      </c>
    </row>
    <row r="660" spans="1:11">
      <c r="A660" t="s">
        <v>669</v>
      </c>
      <c r="B660" t="s">
        <v>6613</v>
      </c>
      <c r="C660" t="s">
        <v>12551</v>
      </c>
      <c r="D660" t="s">
        <v>17899</v>
      </c>
      <c r="E660" t="s">
        <v>18969</v>
      </c>
      <c r="F660" t="s">
        <v>23267</v>
      </c>
      <c r="G660" t="s">
        <v>23271</v>
      </c>
      <c r="H660">
        <v>14.03</v>
      </c>
      <c r="I660" t="s">
        <v>23272</v>
      </c>
      <c r="J660" t="b">
        <v>0</v>
      </c>
      <c r="K660">
        <v>14.03</v>
      </c>
    </row>
    <row r="661" spans="1:11">
      <c r="A661" t="s">
        <v>670</v>
      </c>
      <c r="B661" t="s">
        <v>6614</v>
      </c>
      <c r="C661" t="s">
        <v>12552</v>
      </c>
      <c r="D661" t="s">
        <v>17840</v>
      </c>
      <c r="E661" t="s">
        <v>18970</v>
      </c>
      <c r="F661" t="s">
        <v>23267</v>
      </c>
      <c r="G661" t="s">
        <v>23271</v>
      </c>
      <c r="H661">
        <v>14.2</v>
      </c>
      <c r="I661" t="s">
        <v>23272</v>
      </c>
      <c r="J661" t="b">
        <v>0</v>
      </c>
      <c r="K661">
        <v>14.2</v>
      </c>
    </row>
    <row r="662" spans="1:11">
      <c r="A662" t="s">
        <v>671</v>
      </c>
      <c r="B662" t="s">
        <v>6615</v>
      </c>
      <c r="C662" t="s">
        <v>12553</v>
      </c>
      <c r="D662" t="s">
        <v>17900</v>
      </c>
      <c r="E662" t="s">
        <v>18971</v>
      </c>
      <c r="F662" t="s">
        <v>23267</v>
      </c>
      <c r="G662" t="s">
        <v>23271</v>
      </c>
      <c r="H662">
        <v>17.13</v>
      </c>
      <c r="I662" t="s">
        <v>23272</v>
      </c>
      <c r="J662" t="b">
        <v>0</v>
      </c>
      <c r="K662">
        <v>17.13</v>
      </c>
    </row>
    <row r="663" spans="1:11">
      <c r="A663" t="s">
        <v>672</v>
      </c>
      <c r="B663" t="s">
        <v>6616</v>
      </c>
      <c r="C663" t="s">
        <v>12554</v>
      </c>
      <c r="D663" t="s">
        <v>17840</v>
      </c>
      <c r="E663" t="s">
        <v>18972</v>
      </c>
      <c r="F663" t="s">
        <v>23267</v>
      </c>
      <c r="G663" t="s">
        <v>23271</v>
      </c>
      <c r="H663">
        <v>13.61</v>
      </c>
      <c r="I663" t="s">
        <v>23272</v>
      </c>
      <c r="J663" t="b">
        <v>0</v>
      </c>
      <c r="K663">
        <v>13.61</v>
      </c>
    </row>
    <row r="664" spans="1:11">
      <c r="A664" t="s">
        <v>673</v>
      </c>
      <c r="B664" t="s">
        <v>6617</v>
      </c>
      <c r="C664" t="s">
        <v>12555</v>
      </c>
      <c r="D664" t="s">
        <v>17840</v>
      </c>
      <c r="E664" t="s">
        <v>18973</v>
      </c>
      <c r="F664" t="s">
        <v>23267</v>
      </c>
      <c r="G664" t="s">
        <v>23271</v>
      </c>
      <c r="H664">
        <v>13.96</v>
      </c>
      <c r="I664" t="s">
        <v>23272</v>
      </c>
      <c r="J664" t="b">
        <v>0</v>
      </c>
      <c r="K664">
        <v>13.96</v>
      </c>
    </row>
    <row r="665" spans="1:11">
      <c r="A665" t="s">
        <v>674</v>
      </c>
      <c r="B665" t="s">
        <v>6618</v>
      </c>
      <c r="C665" t="s">
        <v>12556</v>
      </c>
      <c r="D665" t="s">
        <v>17901</v>
      </c>
      <c r="E665" t="s">
        <v>18974</v>
      </c>
      <c r="F665" t="s">
        <v>23267</v>
      </c>
      <c r="G665" t="s">
        <v>23271</v>
      </c>
      <c r="H665">
        <v>13.61</v>
      </c>
      <c r="I665" t="s">
        <v>23272</v>
      </c>
      <c r="J665" t="b">
        <v>0</v>
      </c>
      <c r="K665">
        <v>13.61</v>
      </c>
    </row>
    <row r="666" spans="1:11">
      <c r="A666" t="s">
        <v>675</v>
      </c>
      <c r="B666" t="s">
        <v>6619</v>
      </c>
      <c r="C666" t="s">
        <v>12557</v>
      </c>
      <c r="D666" t="s">
        <v>17840</v>
      </c>
      <c r="E666" t="s">
        <v>18975</v>
      </c>
      <c r="F666" t="s">
        <v>23267</v>
      </c>
      <c r="G666" t="s">
        <v>23271</v>
      </c>
      <c r="H666">
        <v>14.17</v>
      </c>
      <c r="I666" t="s">
        <v>23272</v>
      </c>
      <c r="J666" t="b">
        <v>0</v>
      </c>
      <c r="K666">
        <v>14.17</v>
      </c>
    </row>
    <row r="667" spans="1:11">
      <c r="A667" t="s">
        <v>676</v>
      </c>
      <c r="B667" t="s">
        <v>6620</v>
      </c>
      <c r="C667" t="s">
        <v>12558</v>
      </c>
      <c r="D667" t="s">
        <v>17840</v>
      </c>
      <c r="E667" t="s">
        <v>18976</v>
      </c>
      <c r="F667" t="s">
        <v>23267</v>
      </c>
      <c r="G667" t="s">
        <v>23271</v>
      </c>
      <c r="H667">
        <v>13.67</v>
      </c>
      <c r="I667" t="s">
        <v>23272</v>
      </c>
      <c r="J667" t="b">
        <v>0</v>
      </c>
      <c r="K667">
        <v>13.67</v>
      </c>
    </row>
    <row r="668" spans="1:11">
      <c r="A668" t="s">
        <v>677</v>
      </c>
      <c r="B668" t="s">
        <v>6621</v>
      </c>
      <c r="C668" t="s">
        <v>12559</v>
      </c>
      <c r="D668" t="s">
        <v>17840</v>
      </c>
      <c r="E668" t="s">
        <v>18977</v>
      </c>
      <c r="F668" t="s">
        <v>23267</v>
      </c>
      <c r="G668" t="s">
        <v>23271</v>
      </c>
      <c r="H668">
        <v>13.74</v>
      </c>
      <c r="I668" t="s">
        <v>23272</v>
      </c>
      <c r="J668" t="b">
        <v>0</v>
      </c>
      <c r="K668">
        <v>13.74</v>
      </c>
    </row>
    <row r="669" spans="1:11">
      <c r="A669" t="s">
        <v>678</v>
      </c>
      <c r="B669" t="s">
        <v>6175</v>
      </c>
      <c r="C669" t="s">
        <v>12560</v>
      </c>
      <c r="D669" t="s">
        <v>17840</v>
      </c>
      <c r="E669" t="s">
        <v>18978</v>
      </c>
      <c r="F669" t="s">
        <v>23267</v>
      </c>
      <c r="G669" t="s">
        <v>23271</v>
      </c>
      <c r="H669">
        <v>13.89</v>
      </c>
      <c r="I669" t="s">
        <v>23272</v>
      </c>
      <c r="J669" t="b">
        <v>0</v>
      </c>
      <c r="K669">
        <v>13.89</v>
      </c>
    </row>
    <row r="670" spans="1:11">
      <c r="A670" t="s">
        <v>679</v>
      </c>
      <c r="B670" t="s">
        <v>6622</v>
      </c>
      <c r="C670" t="s">
        <v>12561</v>
      </c>
      <c r="D670" t="s">
        <v>17840</v>
      </c>
      <c r="E670" t="s">
        <v>18979</v>
      </c>
      <c r="F670" t="s">
        <v>23267</v>
      </c>
      <c r="G670" t="s">
        <v>23271</v>
      </c>
      <c r="H670">
        <v>17.48</v>
      </c>
      <c r="I670" t="s">
        <v>23272</v>
      </c>
      <c r="J670" t="b">
        <v>0</v>
      </c>
      <c r="K670">
        <v>17.48</v>
      </c>
    </row>
    <row r="671" spans="1:11">
      <c r="A671" t="s">
        <v>680</v>
      </c>
      <c r="B671" t="s">
        <v>6623</v>
      </c>
      <c r="C671" t="s">
        <v>12562</v>
      </c>
      <c r="D671" t="s">
        <v>17840</v>
      </c>
      <c r="E671" t="s">
        <v>18980</v>
      </c>
      <c r="F671" t="s">
        <v>23267</v>
      </c>
      <c r="G671" t="s">
        <v>23271</v>
      </c>
      <c r="H671">
        <v>13.89</v>
      </c>
      <c r="I671" t="s">
        <v>23272</v>
      </c>
      <c r="J671" t="b">
        <v>0</v>
      </c>
      <c r="K671">
        <v>13.89</v>
      </c>
    </row>
    <row r="672" spans="1:11">
      <c r="A672" t="s">
        <v>681</v>
      </c>
      <c r="B672" t="s">
        <v>6624</v>
      </c>
      <c r="C672" t="s">
        <v>12563</v>
      </c>
      <c r="D672" t="s">
        <v>17840</v>
      </c>
      <c r="E672" t="s">
        <v>18981</v>
      </c>
      <c r="F672" t="s">
        <v>23267</v>
      </c>
      <c r="G672" t="s">
        <v>23271</v>
      </c>
      <c r="H672">
        <v>13.97</v>
      </c>
      <c r="I672" t="s">
        <v>23272</v>
      </c>
      <c r="J672" t="b">
        <v>0</v>
      </c>
      <c r="K672">
        <v>13.97</v>
      </c>
    </row>
    <row r="673" spans="1:11">
      <c r="A673" t="s">
        <v>682</v>
      </c>
      <c r="B673" t="s">
        <v>6625</v>
      </c>
      <c r="C673" t="s">
        <v>12564</v>
      </c>
      <c r="D673" t="s">
        <v>17840</v>
      </c>
      <c r="E673" t="s">
        <v>18982</v>
      </c>
      <c r="F673" t="s">
        <v>23267</v>
      </c>
      <c r="G673" t="s">
        <v>23271</v>
      </c>
      <c r="H673">
        <v>14.06</v>
      </c>
      <c r="I673" t="s">
        <v>23272</v>
      </c>
      <c r="J673" t="b">
        <v>0</v>
      </c>
      <c r="K673">
        <v>14.06</v>
      </c>
    </row>
    <row r="674" spans="1:11">
      <c r="A674" t="s">
        <v>683</v>
      </c>
      <c r="B674" t="s">
        <v>6626</v>
      </c>
      <c r="C674" t="s">
        <v>12565</v>
      </c>
      <c r="D674" t="s">
        <v>17840</v>
      </c>
      <c r="E674" t="s">
        <v>18983</v>
      </c>
      <c r="F674" t="s">
        <v>23267</v>
      </c>
      <c r="G674" t="s">
        <v>23271</v>
      </c>
      <c r="H674">
        <v>14.32</v>
      </c>
      <c r="I674" t="s">
        <v>23272</v>
      </c>
      <c r="J674" t="b">
        <v>0</v>
      </c>
      <c r="K674">
        <v>14.32</v>
      </c>
    </row>
    <row r="675" spans="1:11">
      <c r="A675" t="s">
        <v>684</v>
      </c>
      <c r="B675" t="s">
        <v>6627</v>
      </c>
      <c r="C675" t="s">
        <v>12566</v>
      </c>
      <c r="D675" t="s">
        <v>17840</v>
      </c>
      <c r="E675" t="s">
        <v>18984</v>
      </c>
      <c r="F675" t="s">
        <v>23267</v>
      </c>
      <c r="G675" t="s">
        <v>23271</v>
      </c>
      <c r="H675">
        <v>16.67</v>
      </c>
      <c r="I675" t="s">
        <v>23272</v>
      </c>
      <c r="J675" t="b">
        <v>0</v>
      </c>
      <c r="K675">
        <v>16.67</v>
      </c>
    </row>
    <row r="676" spans="1:11">
      <c r="A676" t="s">
        <v>685</v>
      </c>
      <c r="B676" t="s">
        <v>6628</v>
      </c>
      <c r="C676" t="s">
        <v>12567</v>
      </c>
      <c r="D676" t="s">
        <v>17840</v>
      </c>
      <c r="E676" t="s">
        <v>18985</v>
      </c>
      <c r="F676" t="s">
        <v>23267</v>
      </c>
      <c r="G676" t="s">
        <v>23271</v>
      </c>
      <c r="H676">
        <v>13.8</v>
      </c>
      <c r="I676" t="s">
        <v>23272</v>
      </c>
      <c r="J676" t="b">
        <v>0</v>
      </c>
      <c r="K676">
        <v>13.8</v>
      </c>
    </row>
    <row r="677" spans="1:11">
      <c r="A677" t="s">
        <v>686</v>
      </c>
      <c r="B677" t="s">
        <v>6629</v>
      </c>
      <c r="C677" t="s">
        <v>12568</v>
      </c>
      <c r="D677" t="s">
        <v>17840</v>
      </c>
      <c r="E677" t="s">
        <v>18986</v>
      </c>
      <c r="F677" t="s">
        <v>23267</v>
      </c>
      <c r="G677" t="s">
        <v>23271</v>
      </c>
      <c r="H677">
        <v>17.76</v>
      </c>
      <c r="I677" t="s">
        <v>23272</v>
      </c>
      <c r="J677" t="b">
        <v>0</v>
      </c>
      <c r="K677">
        <v>17.76</v>
      </c>
    </row>
    <row r="678" spans="1:11">
      <c r="A678" t="s">
        <v>687</v>
      </c>
      <c r="B678" t="s">
        <v>6630</v>
      </c>
      <c r="C678" t="s">
        <v>12569</v>
      </c>
      <c r="D678" t="s">
        <v>17840</v>
      </c>
      <c r="E678" t="s">
        <v>18987</v>
      </c>
      <c r="F678" t="s">
        <v>23267</v>
      </c>
      <c r="G678" t="s">
        <v>23271</v>
      </c>
      <c r="H678">
        <v>13.61</v>
      </c>
      <c r="I678" t="s">
        <v>23272</v>
      </c>
      <c r="J678" t="b">
        <v>0</v>
      </c>
      <c r="K678">
        <v>13.61</v>
      </c>
    </row>
    <row r="679" spans="1:11">
      <c r="A679" t="s">
        <v>688</v>
      </c>
      <c r="B679" t="s">
        <v>6631</v>
      </c>
      <c r="C679" t="s">
        <v>12570</v>
      </c>
      <c r="D679" t="s">
        <v>17902</v>
      </c>
      <c r="E679" t="s">
        <v>18988</v>
      </c>
      <c r="F679" t="s">
        <v>23267</v>
      </c>
      <c r="G679" t="s">
        <v>23271</v>
      </c>
      <c r="H679">
        <v>14.39</v>
      </c>
      <c r="I679" t="s">
        <v>23272</v>
      </c>
      <c r="J679" t="b">
        <v>0</v>
      </c>
      <c r="K679">
        <v>14.39</v>
      </c>
    </row>
    <row r="680" spans="1:11">
      <c r="A680" t="s">
        <v>689</v>
      </c>
      <c r="B680" t="s">
        <v>6632</v>
      </c>
      <c r="C680" t="s">
        <v>12571</v>
      </c>
      <c r="D680" t="s">
        <v>17903</v>
      </c>
      <c r="E680" t="s">
        <v>18989</v>
      </c>
      <c r="F680" t="s">
        <v>23267</v>
      </c>
      <c r="G680" t="s">
        <v>23271</v>
      </c>
      <c r="H680">
        <v>17.42</v>
      </c>
      <c r="I680" t="s">
        <v>23272</v>
      </c>
      <c r="J680" t="b">
        <v>0</v>
      </c>
      <c r="K680">
        <v>17.42</v>
      </c>
    </row>
    <row r="681" spans="1:11">
      <c r="A681" t="s">
        <v>690</v>
      </c>
      <c r="B681" t="s">
        <v>6633</v>
      </c>
      <c r="C681" t="s">
        <v>12572</v>
      </c>
      <c r="D681" t="s">
        <v>17840</v>
      </c>
      <c r="E681" t="s">
        <v>18990</v>
      </c>
      <c r="F681" t="s">
        <v>23267</v>
      </c>
      <c r="G681" t="s">
        <v>23271</v>
      </c>
      <c r="H681">
        <v>13.67</v>
      </c>
      <c r="I681" t="s">
        <v>23272</v>
      </c>
      <c r="J681" t="b">
        <v>0</v>
      </c>
      <c r="K681">
        <v>13.67</v>
      </c>
    </row>
    <row r="682" spans="1:11">
      <c r="A682" t="s">
        <v>691</v>
      </c>
      <c r="B682" t="s">
        <v>6634</v>
      </c>
      <c r="C682" t="s">
        <v>12573</v>
      </c>
      <c r="D682" t="s">
        <v>17840</v>
      </c>
      <c r="E682" t="s">
        <v>18991</v>
      </c>
      <c r="F682" t="s">
        <v>23267</v>
      </c>
      <c r="G682" t="s">
        <v>23271</v>
      </c>
      <c r="H682">
        <v>16.74</v>
      </c>
      <c r="I682" t="s">
        <v>23272</v>
      </c>
      <c r="J682" t="b">
        <v>0</v>
      </c>
      <c r="K682">
        <v>16.74</v>
      </c>
    </row>
    <row r="683" spans="1:11">
      <c r="A683" t="s">
        <v>692</v>
      </c>
      <c r="B683" t="s">
        <v>6635</v>
      </c>
      <c r="C683" t="s">
        <v>12574</v>
      </c>
      <c r="D683" t="s">
        <v>17840</v>
      </c>
      <c r="E683" t="s">
        <v>18992</v>
      </c>
      <c r="F683" t="s">
        <v>23267</v>
      </c>
      <c r="G683" t="s">
        <v>23271</v>
      </c>
      <c r="H683">
        <v>14.13</v>
      </c>
      <c r="I683" t="s">
        <v>23272</v>
      </c>
      <c r="J683" t="b">
        <v>0</v>
      </c>
      <c r="K683">
        <v>14.13</v>
      </c>
    </row>
    <row r="684" spans="1:11">
      <c r="A684" t="s">
        <v>693</v>
      </c>
      <c r="B684" t="s">
        <v>6636</v>
      </c>
      <c r="C684" t="s">
        <v>12575</v>
      </c>
      <c r="D684" t="s">
        <v>17840</v>
      </c>
      <c r="E684" t="s">
        <v>18993</v>
      </c>
      <c r="F684" t="s">
        <v>23267</v>
      </c>
      <c r="G684" t="s">
        <v>23271</v>
      </c>
      <c r="H684">
        <v>13.74</v>
      </c>
      <c r="I684" t="s">
        <v>23272</v>
      </c>
      <c r="J684" t="b">
        <v>0</v>
      </c>
      <c r="K684">
        <v>13.74</v>
      </c>
    </row>
    <row r="685" spans="1:11">
      <c r="A685" t="s">
        <v>694</v>
      </c>
      <c r="B685" t="s">
        <v>6637</v>
      </c>
      <c r="C685" t="s">
        <v>12576</v>
      </c>
      <c r="D685" t="s">
        <v>17840</v>
      </c>
      <c r="E685" t="s">
        <v>18994</v>
      </c>
      <c r="F685" t="s">
        <v>23267</v>
      </c>
      <c r="G685" t="s">
        <v>23271</v>
      </c>
      <c r="H685">
        <v>13.83</v>
      </c>
      <c r="I685" t="s">
        <v>23272</v>
      </c>
      <c r="J685" t="b">
        <v>0</v>
      </c>
      <c r="K685">
        <v>13.83</v>
      </c>
    </row>
    <row r="686" spans="1:11">
      <c r="A686" t="s">
        <v>695</v>
      </c>
      <c r="B686" t="s">
        <v>6638</v>
      </c>
      <c r="C686" t="s">
        <v>12577</v>
      </c>
      <c r="D686" t="s">
        <v>17840</v>
      </c>
      <c r="E686" t="s">
        <v>18995</v>
      </c>
      <c r="F686" t="s">
        <v>23267</v>
      </c>
      <c r="G686" t="s">
        <v>23271</v>
      </c>
      <c r="H686">
        <v>13.9</v>
      </c>
      <c r="I686" t="s">
        <v>23272</v>
      </c>
      <c r="J686" t="b">
        <v>0</v>
      </c>
      <c r="K686">
        <v>13.9</v>
      </c>
    </row>
    <row r="687" spans="1:11">
      <c r="A687" t="s">
        <v>696</v>
      </c>
      <c r="B687" t="s">
        <v>6639</v>
      </c>
      <c r="C687" t="s">
        <v>12578</v>
      </c>
      <c r="D687" t="s">
        <v>17840</v>
      </c>
      <c r="E687" t="s">
        <v>18996</v>
      </c>
      <c r="F687" t="s">
        <v>23267</v>
      </c>
      <c r="G687" t="s">
        <v>23271</v>
      </c>
      <c r="H687">
        <v>13.9</v>
      </c>
      <c r="I687" t="s">
        <v>23272</v>
      </c>
      <c r="J687" t="b">
        <v>0</v>
      </c>
      <c r="K687">
        <v>13.9</v>
      </c>
    </row>
    <row r="688" spans="1:11">
      <c r="A688" t="s">
        <v>697</v>
      </c>
      <c r="B688" t="s">
        <v>6640</v>
      </c>
      <c r="C688" t="s">
        <v>12579</v>
      </c>
      <c r="D688" t="s">
        <v>17840</v>
      </c>
      <c r="E688" t="s">
        <v>18997</v>
      </c>
      <c r="F688" t="s">
        <v>23267</v>
      </c>
      <c r="G688" t="s">
        <v>23271</v>
      </c>
      <c r="H688">
        <v>13.74</v>
      </c>
      <c r="I688" t="s">
        <v>23272</v>
      </c>
      <c r="J688" t="b">
        <v>0</v>
      </c>
      <c r="K688">
        <v>13.74</v>
      </c>
    </row>
    <row r="689" spans="1:11">
      <c r="A689" t="s">
        <v>698</v>
      </c>
      <c r="B689" t="s">
        <v>6641</v>
      </c>
      <c r="C689" t="s">
        <v>12580</v>
      </c>
      <c r="D689" t="s">
        <v>17840</v>
      </c>
      <c r="E689" t="s">
        <v>18998</v>
      </c>
      <c r="F689" t="s">
        <v>23267</v>
      </c>
      <c r="G689" t="s">
        <v>23271</v>
      </c>
      <c r="H689">
        <v>13.67</v>
      </c>
      <c r="I689" t="s">
        <v>23272</v>
      </c>
      <c r="J689" t="b">
        <v>0</v>
      </c>
      <c r="K689">
        <v>13.67</v>
      </c>
    </row>
    <row r="690" spans="1:11">
      <c r="A690" t="s">
        <v>699</v>
      </c>
      <c r="B690" t="s">
        <v>6642</v>
      </c>
      <c r="C690" t="s">
        <v>12581</v>
      </c>
      <c r="D690" t="s">
        <v>17840</v>
      </c>
      <c r="E690" t="s">
        <v>18999</v>
      </c>
      <c r="F690" t="s">
        <v>23267</v>
      </c>
      <c r="G690" t="s">
        <v>23271</v>
      </c>
      <c r="H690">
        <v>16.82</v>
      </c>
      <c r="I690" t="s">
        <v>23272</v>
      </c>
      <c r="J690" t="b">
        <v>0</v>
      </c>
      <c r="K690">
        <v>16.82</v>
      </c>
    </row>
    <row r="691" spans="1:11">
      <c r="A691" t="s">
        <v>700</v>
      </c>
      <c r="B691" t="s">
        <v>6643</v>
      </c>
      <c r="C691" t="s">
        <v>12582</v>
      </c>
      <c r="D691" t="s">
        <v>17840</v>
      </c>
      <c r="E691" t="s">
        <v>19000</v>
      </c>
      <c r="F691" t="s">
        <v>23267</v>
      </c>
      <c r="G691" t="s">
        <v>23271</v>
      </c>
      <c r="H691">
        <v>16.82</v>
      </c>
      <c r="I691" t="s">
        <v>23272</v>
      </c>
      <c r="J691" t="b">
        <v>0</v>
      </c>
      <c r="K691">
        <v>16.82</v>
      </c>
    </row>
    <row r="692" spans="1:11">
      <c r="A692" t="s">
        <v>701</v>
      </c>
      <c r="B692" t="s">
        <v>6644</v>
      </c>
      <c r="C692" t="s">
        <v>12583</v>
      </c>
      <c r="D692" t="s">
        <v>17840</v>
      </c>
      <c r="E692" t="s">
        <v>19001</v>
      </c>
      <c r="F692" t="s">
        <v>23267</v>
      </c>
      <c r="G692" t="s">
        <v>23271</v>
      </c>
      <c r="H692">
        <v>17.11</v>
      </c>
      <c r="I692" t="s">
        <v>23272</v>
      </c>
      <c r="J692" t="b">
        <v>0</v>
      </c>
      <c r="K692">
        <v>17.11</v>
      </c>
    </row>
    <row r="693" spans="1:11">
      <c r="A693" t="s">
        <v>702</v>
      </c>
      <c r="B693" t="s">
        <v>6645</v>
      </c>
      <c r="C693" t="s">
        <v>12584</v>
      </c>
      <c r="D693" t="s">
        <v>17840</v>
      </c>
      <c r="E693" t="s">
        <v>19002</v>
      </c>
      <c r="F693" t="s">
        <v>23267</v>
      </c>
      <c r="G693" t="s">
        <v>23271</v>
      </c>
      <c r="H693">
        <v>13.8</v>
      </c>
      <c r="I693" t="s">
        <v>23272</v>
      </c>
      <c r="J693" t="b">
        <v>0</v>
      </c>
      <c r="K693">
        <v>13.8</v>
      </c>
    </row>
    <row r="694" spans="1:11">
      <c r="A694" t="s">
        <v>703</v>
      </c>
      <c r="B694" t="s">
        <v>6646</v>
      </c>
      <c r="C694" t="s">
        <v>12585</v>
      </c>
      <c r="D694" t="s">
        <v>17904</v>
      </c>
      <c r="E694" t="s">
        <v>19003</v>
      </c>
      <c r="F694" t="s">
        <v>23267</v>
      </c>
      <c r="G694" t="s">
        <v>23271</v>
      </c>
      <c r="H694">
        <v>13.83</v>
      </c>
      <c r="I694" t="s">
        <v>23272</v>
      </c>
      <c r="J694" t="b">
        <v>0</v>
      </c>
      <c r="K694">
        <v>13.83</v>
      </c>
    </row>
    <row r="695" spans="1:11">
      <c r="A695" t="s">
        <v>704</v>
      </c>
      <c r="B695" t="s">
        <v>6647</v>
      </c>
      <c r="C695" t="s">
        <v>12586</v>
      </c>
      <c r="D695" t="s">
        <v>17840</v>
      </c>
      <c r="E695" t="s">
        <v>19004</v>
      </c>
      <c r="F695" t="s">
        <v>23267</v>
      </c>
      <c r="G695" t="s">
        <v>23271</v>
      </c>
      <c r="H695">
        <v>14.39</v>
      </c>
      <c r="I695" t="s">
        <v>23272</v>
      </c>
      <c r="J695" t="b">
        <v>0</v>
      </c>
      <c r="K695">
        <v>14.39</v>
      </c>
    </row>
    <row r="696" spans="1:11">
      <c r="A696" t="s">
        <v>705</v>
      </c>
      <c r="B696" t="s">
        <v>6648</v>
      </c>
      <c r="C696" t="s">
        <v>12587</v>
      </c>
      <c r="D696" t="s">
        <v>17840</v>
      </c>
      <c r="E696" t="s">
        <v>19005</v>
      </c>
      <c r="F696" t="s">
        <v>23267</v>
      </c>
      <c r="G696" t="s">
        <v>23271</v>
      </c>
      <c r="H696">
        <v>13.42</v>
      </c>
      <c r="I696" t="s">
        <v>23272</v>
      </c>
      <c r="J696" t="b">
        <v>0</v>
      </c>
      <c r="K696">
        <v>13.42</v>
      </c>
    </row>
    <row r="697" spans="1:11">
      <c r="A697" t="s">
        <v>706</v>
      </c>
      <c r="B697" t="s">
        <v>6649</v>
      </c>
      <c r="C697" t="s">
        <v>12588</v>
      </c>
      <c r="D697" t="s">
        <v>17840</v>
      </c>
      <c r="E697" t="s">
        <v>19006</v>
      </c>
      <c r="F697" t="s">
        <v>23267</v>
      </c>
      <c r="G697" t="s">
        <v>23271</v>
      </c>
      <c r="H697">
        <v>13.67</v>
      </c>
      <c r="I697" t="s">
        <v>23272</v>
      </c>
      <c r="J697" t="b">
        <v>0</v>
      </c>
      <c r="K697">
        <v>13.67</v>
      </c>
    </row>
    <row r="698" spans="1:11">
      <c r="A698" t="s">
        <v>707</v>
      </c>
      <c r="B698" t="s">
        <v>6650</v>
      </c>
      <c r="C698" t="s">
        <v>12589</v>
      </c>
      <c r="D698" t="s">
        <v>17840</v>
      </c>
      <c r="E698" t="s">
        <v>19007</v>
      </c>
      <c r="F698" t="s">
        <v>23267</v>
      </c>
      <c r="G698" t="s">
        <v>23271</v>
      </c>
      <c r="H698">
        <v>13.74</v>
      </c>
      <c r="I698" t="s">
        <v>23272</v>
      </c>
      <c r="J698" t="b">
        <v>0</v>
      </c>
      <c r="K698">
        <v>13.74</v>
      </c>
    </row>
    <row r="699" spans="1:11">
      <c r="A699" t="s">
        <v>708</v>
      </c>
      <c r="B699" t="s">
        <v>6651</v>
      </c>
      <c r="C699" t="s">
        <v>12590</v>
      </c>
      <c r="D699" t="s">
        <v>17840</v>
      </c>
      <c r="E699" t="s">
        <v>19008</v>
      </c>
      <c r="F699" t="s">
        <v>23267</v>
      </c>
      <c r="G699" t="s">
        <v>23271</v>
      </c>
      <c r="H699">
        <v>14.09</v>
      </c>
      <c r="I699" t="s">
        <v>23272</v>
      </c>
      <c r="J699" t="b">
        <v>0</v>
      </c>
      <c r="K699">
        <v>14.09</v>
      </c>
    </row>
    <row r="700" spans="1:11">
      <c r="A700" t="s">
        <v>709</v>
      </c>
      <c r="B700" t="s">
        <v>6652</v>
      </c>
      <c r="C700" t="s">
        <v>12591</v>
      </c>
      <c r="D700" t="s">
        <v>17840</v>
      </c>
      <c r="E700" t="s">
        <v>19009</v>
      </c>
      <c r="F700" t="s">
        <v>23267</v>
      </c>
      <c r="G700" t="s">
        <v>23271</v>
      </c>
      <c r="H700">
        <v>13.67</v>
      </c>
      <c r="I700" t="s">
        <v>23272</v>
      </c>
      <c r="J700" t="b">
        <v>0</v>
      </c>
      <c r="K700">
        <v>13.67</v>
      </c>
    </row>
    <row r="701" spans="1:11">
      <c r="A701" t="s">
        <v>710</v>
      </c>
      <c r="B701" t="s">
        <v>6653</v>
      </c>
      <c r="C701" t="s">
        <v>12592</v>
      </c>
      <c r="D701" t="s">
        <v>17905</v>
      </c>
      <c r="E701" t="s">
        <v>19010</v>
      </c>
      <c r="F701" t="s">
        <v>23267</v>
      </c>
      <c r="G701" t="s">
        <v>23271</v>
      </c>
      <c r="H701">
        <v>13.9</v>
      </c>
      <c r="I701" t="s">
        <v>23272</v>
      </c>
      <c r="J701" t="b">
        <v>0</v>
      </c>
      <c r="K701">
        <v>13.9</v>
      </c>
    </row>
    <row r="702" spans="1:11">
      <c r="A702" t="s">
        <v>711</v>
      </c>
      <c r="B702" t="s">
        <v>6654</v>
      </c>
      <c r="C702" t="s">
        <v>12593</v>
      </c>
      <c r="D702" t="s">
        <v>17840</v>
      </c>
      <c r="E702" t="s">
        <v>19011</v>
      </c>
      <c r="F702" t="s">
        <v>23267</v>
      </c>
      <c r="G702" t="s">
        <v>23271</v>
      </c>
      <c r="H702">
        <v>16.67</v>
      </c>
      <c r="I702" t="s">
        <v>23272</v>
      </c>
      <c r="J702" t="b">
        <v>0</v>
      </c>
      <c r="K702">
        <v>16.67</v>
      </c>
    </row>
    <row r="703" spans="1:11">
      <c r="A703" t="s">
        <v>712</v>
      </c>
      <c r="B703" t="s">
        <v>6655</v>
      </c>
      <c r="C703" t="s">
        <v>12594</v>
      </c>
      <c r="D703" t="s">
        <v>17906</v>
      </c>
      <c r="E703" t="s">
        <v>19012</v>
      </c>
      <c r="F703" t="s">
        <v>23267</v>
      </c>
      <c r="G703" t="s">
        <v>23271</v>
      </c>
      <c r="H703">
        <v>13.61</v>
      </c>
      <c r="I703" t="s">
        <v>23272</v>
      </c>
      <c r="J703" t="b">
        <v>0</v>
      </c>
      <c r="K703">
        <v>13.61</v>
      </c>
    </row>
    <row r="704" spans="1:11">
      <c r="A704" t="s">
        <v>713</v>
      </c>
      <c r="B704" t="s">
        <v>6656</v>
      </c>
      <c r="C704" t="s">
        <v>12595</v>
      </c>
      <c r="D704" t="s">
        <v>17840</v>
      </c>
      <c r="E704" t="s">
        <v>19013</v>
      </c>
      <c r="F704" t="s">
        <v>23267</v>
      </c>
      <c r="G704" t="s">
        <v>23271</v>
      </c>
      <c r="H704">
        <v>16.74</v>
      </c>
      <c r="I704" t="s">
        <v>23272</v>
      </c>
      <c r="J704" t="b">
        <v>0</v>
      </c>
      <c r="K704">
        <v>16.74</v>
      </c>
    </row>
    <row r="705" spans="1:11">
      <c r="A705" t="s">
        <v>714</v>
      </c>
      <c r="B705" t="s">
        <v>6657</v>
      </c>
      <c r="C705" t="s">
        <v>12596</v>
      </c>
      <c r="D705" t="s">
        <v>17840</v>
      </c>
      <c r="E705" t="s">
        <v>19014</v>
      </c>
      <c r="F705" t="s">
        <v>23267</v>
      </c>
      <c r="G705" t="s">
        <v>23271</v>
      </c>
      <c r="H705">
        <v>18.01</v>
      </c>
      <c r="I705" t="s">
        <v>23272</v>
      </c>
      <c r="J705" t="b">
        <v>0</v>
      </c>
      <c r="K705">
        <v>18.01</v>
      </c>
    </row>
    <row r="706" spans="1:11">
      <c r="A706" t="s">
        <v>715</v>
      </c>
      <c r="B706" t="s">
        <v>6658</v>
      </c>
      <c r="C706" t="s">
        <v>12597</v>
      </c>
      <c r="D706" t="s">
        <v>17840</v>
      </c>
      <c r="E706" t="s">
        <v>19015</v>
      </c>
      <c r="F706" t="s">
        <v>23267</v>
      </c>
      <c r="G706" t="s">
        <v>23271</v>
      </c>
      <c r="H706">
        <v>13.48</v>
      </c>
      <c r="I706" t="s">
        <v>23272</v>
      </c>
      <c r="J706" t="b">
        <v>0</v>
      </c>
      <c r="K706">
        <v>13.48</v>
      </c>
    </row>
    <row r="707" spans="1:11">
      <c r="A707" t="s">
        <v>716</v>
      </c>
      <c r="B707" t="s">
        <v>6659</v>
      </c>
      <c r="C707" t="s">
        <v>12598</v>
      </c>
      <c r="D707" t="s">
        <v>17840</v>
      </c>
      <c r="E707" t="s">
        <v>19016</v>
      </c>
      <c r="F707" t="s">
        <v>23267</v>
      </c>
      <c r="G707" t="s">
        <v>23271</v>
      </c>
      <c r="H707">
        <v>13.8</v>
      </c>
      <c r="I707" t="s">
        <v>23272</v>
      </c>
      <c r="J707" t="b">
        <v>0</v>
      </c>
      <c r="K707">
        <v>13.8</v>
      </c>
    </row>
    <row r="708" spans="1:11">
      <c r="A708" t="s">
        <v>717</v>
      </c>
      <c r="B708" t="s">
        <v>6660</v>
      </c>
      <c r="C708" t="s">
        <v>12599</v>
      </c>
      <c r="D708" t="s">
        <v>17840</v>
      </c>
      <c r="E708" t="s">
        <v>19017</v>
      </c>
      <c r="F708" t="s">
        <v>23267</v>
      </c>
      <c r="G708" t="s">
        <v>23271</v>
      </c>
      <c r="H708">
        <v>14.02</v>
      </c>
      <c r="I708" t="s">
        <v>23272</v>
      </c>
      <c r="J708" t="b">
        <v>0</v>
      </c>
      <c r="K708">
        <v>14.02</v>
      </c>
    </row>
    <row r="709" spans="1:11">
      <c r="A709" t="s">
        <v>718</v>
      </c>
      <c r="B709" t="s">
        <v>6661</v>
      </c>
      <c r="C709" t="s">
        <v>12600</v>
      </c>
      <c r="D709" t="s">
        <v>17840</v>
      </c>
      <c r="E709" t="s">
        <v>19018</v>
      </c>
      <c r="F709" t="s">
        <v>23267</v>
      </c>
      <c r="G709" t="s">
        <v>23271</v>
      </c>
      <c r="H709">
        <v>13.97</v>
      </c>
      <c r="I709" t="s">
        <v>23272</v>
      </c>
      <c r="J709" t="b">
        <v>0</v>
      </c>
      <c r="K709">
        <v>13.97</v>
      </c>
    </row>
    <row r="710" spans="1:11">
      <c r="A710" t="s">
        <v>719</v>
      </c>
      <c r="B710" t="s">
        <v>6662</v>
      </c>
      <c r="C710" t="s">
        <v>12601</v>
      </c>
      <c r="D710" t="s">
        <v>17840</v>
      </c>
      <c r="E710" t="s">
        <v>19019</v>
      </c>
      <c r="F710" t="s">
        <v>23267</v>
      </c>
      <c r="G710" t="s">
        <v>23271</v>
      </c>
      <c r="H710">
        <v>13.83</v>
      </c>
      <c r="I710" t="s">
        <v>23272</v>
      </c>
      <c r="J710" t="b">
        <v>0</v>
      </c>
      <c r="K710">
        <v>13.83</v>
      </c>
    </row>
    <row r="711" spans="1:11">
      <c r="A711" t="s">
        <v>720</v>
      </c>
      <c r="B711" t="s">
        <v>6663</v>
      </c>
      <c r="C711" t="s">
        <v>12602</v>
      </c>
      <c r="D711" t="s">
        <v>17840</v>
      </c>
      <c r="E711" t="s">
        <v>19020</v>
      </c>
      <c r="F711" t="s">
        <v>23267</v>
      </c>
      <c r="G711" t="s">
        <v>23271</v>
      </c>
      <c r="H711">
        <v>13.92</v>
      </c>
      <c r="I711" t="s">
        <v>23272</v>
      </c>
      <c r="J711" t="b">
        <v>0</v>
      </c>
      <c r="K711">
        <v>13.92</v>
      </c>
    </row>
    <row r="712" spans="1:11">
      <c r="A712" t="s">
        <v>721</v>
      </c>
      <c r="B712" t="s">
        <v>6664</v>
      </c>
      <c r="C712" t="s">
        <v>12603</v>
      </c>
      <c r="D712" t="s">
        <v>17840</v>
      </c>
      <c r="E712" t="s">
        <v>19021</v>
      </c>
      <c r="F712" t="s">
        <v>23267</v>
      </c>
      <c r="G712" t="s">
        <v>23271</v>
      </c>
      <c r="H712">
        <v>13.67</v>
      </c>
      <c r="I712" t="s">
        <v>23272</v>
      </c>
      <c r="J712" t="b">
        <v>0</v>
      </c>
      <c r="K712">
        <v>13.67</v>
      </c>
    </row>
    <row r="713" spans="1:11">
      <c r="A713" t="s">
        <v>722</v>
      </c>
      <c r="B713" t="s">
        <v>6665</v>
      </c>
      <c r="C713" t="s">
        <v>12604</v>
      </c>
      <c r="D713" t="s">
        <v>17840</v>
      </c>
      <c r="E713" t="s">
        <v>19022</v>
      </c>
      <c r="F713" t="s">
        <v>23267</v>
      </c>
      <c r="G713" t="s">
        <v>23271</v>
      </c>
      <c r="H713">
        <v>17.48</v>
      </c>
      <c r="I713" t="s">
        <v>23272</v>
      </c>
      <c r="J713" t="b">
        <v>0</v>
      </c>
      <c r="K713">
        <v>17.48</v>
      </c>
    </row>
    <row r="714" spans="1:11">
      <c r="A714" t="s">
        <v>723</v>
      </c>
      <c r="B714" t="s">
        <v>6666</v>
      </c>
      <c r="C714" t="s">
        <v>12605</v>
      </c>
      <c r="D714" t="s">
        <v>17840</v>
      </c>
      <c r="E714" t="s">
        <v>19023</v>
      </c>
      <c r="F714" t="s">
        <v>23267</v>
      </c>
      <c r="G714" t="s">
        <v>23271</v>
      </c>
      <c r="H714">
        <v>14.32</v>
      </c>
      <c r="I714" t="s">
        <v>23272</v>
      </c>
      <c r="J714" t="b">
        <v>0</v>
      </c>
      <c r="K714">
        <v>14.32</v>
      </c>
    </row>
    <row r="715" spans="1:11">
      <c r="A715" t="s">
        <v>724</v>
      </c>
      <c r="B715" t="s">
        <v>6667</v>
      </c>
      <c r="C715" t="s">
        <v>12606</v>
      </c>
      <c r="D715" t="s">
        <v>17840</v>
      </c>
      <c r="E715" t="s">
        <v>19024</v>
      </c>
      <c r="F715" t="s">
        <v>23267</v>
      </c>
      <c r="G715" t="s">
        <v>23271</v>
      </c>
      <c r="H715">
        <v>13.7</v>
      </c>
      <c r="I715" t="s">
        <v>23272</v>
      </c>
      <c r="J715" t="b">
        <v>0</v>
      </c>
      <c r="K715">
        <v>13.7</v>
      </c>
    </row>
    <row r="716" spans="1:11">
      <c r="A716" t="s">
        <v>725</v>
      </c>
      <c r="B716" t="s">
        <v>6668</v>
      </c>
      <c r="C716" t="s">
        <v>12607</v>
      </c>
      <c r="D716" t="s">
        <v>17840</v>
      </c>
      <c r="E716" t="s">
        <v>19025</v>
      </c>
      <c r="F716" t="s">
        <v>23267</v>
      </c>
      <c r="G716" t="s">
        <v>23271</v>
      </c>
      <c r="H716">
        <v>14.24</v>
      </c>
      <c r="I716" t="s">
        <v>23272</v>
      </c>
      <c r="J716" t="b">
        <v>0</v>
      </c>
      <c r="K716">
        <v>14.24</v>
      </c>
    </row>
    <row r="717" spans="1:11">
      <c r="A717" t="s">
        <v>726</v>
      </c>
      <c r="B717" t="s">
        <v>6669</v>
      </c>
      <c r="C717" t="s">
        <v>12608</v>
      </c>
      <c r="D717" t="s">
        <v>17840</v>
      </c>
      <c r="E717" t="s">
        <v>19026</v>
      </c>
      <c r="F717" t="s">
        <v>23267</v>
      </c>
      <c r="G717" t="s">
        <v>23271</v>
      </c>
      <c r="H717">
        <v>13.7</v>
      </c>
      <c r="I717" t="s">
        <v>23272</v>
      </c>
      <c r="J717" t="b">
        <v>0</v>
      </c>
      <c r="K717">
        <v>13.7</v>
      </c>
    </row>
    <row r="718" spans="1:11">
      <c r="A718" t="s">
        <v>727</v>
      </c>
      <c r="B718" t="s">
        <v>6670</v>
      </c>
      <c r="C718" t="s">
        <v>12609</v>
      </c>
      <c r="D718" t="s">
        <v>17840</v>
      </c>
      <c r="E718" t="s">
        <v>19027</v>
      </c>
      <c r="F718" t="s">
        <v>23267</v>
      </c>
      <c r="G718" t="s">
        <v>23271</v>
      </c>
      <c r="H718">
        <v>14.69</v>
      </c>
      <c r="I718" t="s">
        <v>23272</v>
      </c>
      <c r="J718" t="b">
        <v>0</v>
      </c>
      <c r="K718">
        <v>14.69</v>
      </c>
    </row>
    <row r="719" spans="1:11">
      <c r="A719" t="s">
        <v>728</v>
      </c>
      <c r="B719" t="s">
        <v>6671</v>
      </c>
      <c r="C719" t="s">
        <v>12610</v>
      </c>
      <c r="D719" t="s">
        <v>17840</v>
      </c>
      <c r="E719" t="s">
        <v>19028</v>
      </c>
      <c r="F719" t="s">
        <v>23267</v>
      </c>
      <c r="G719" t="s">
        <v>23271</v>
      </c>
      <c r="H719">
        <v>13.67</v>
      </c>
      <c r="I719" t="s">
        <v>23272</v>
      </c>
      <c r="J719" t="b">
        <v>0</v>
      </c>
      <c r="K719">
        <v>13.67</v>
      </c>
    </row>
    <row r="720" spans="1:11">
      <c r="A720" t="s">
        <v>729</v>
      </c>
      <c r="B720" t="s">
        <v>6672</v>
      </c>
      <c r="C720" t="s">
        <v>12611</v>
      </c>
      <c r="D720" t="s">
        <v>17840</v>
      </c>
      <c r="E720" t="s">
        <v>19029</v>
      </c>
      <c r="F720" t="s">
        <v>23267</v>
      </c>
      <c r="G720" t="s">
        <v>23271</v>
      </c>
      <c r="H720">
        <v>17.19</v>
      </c>
      <c r="I720" t="s">
        <v>23272</v>
      </c>
      <c r="J720" t="b">
        <v>0</v>
      </c>
      <c r="K720">
        <v>17.19</v>
      </c>
    </row>
    <row r="721" spans="1:11">
      <c r="A721" t="s">
        <v>730</v>
      </c>
      <c r="B721" t="s">
        <v>6673</v>
      </c>
      <c r="C721" t="s">
        <v>12612</v>
      </c>
      <c r="D721" t="s">
        <v>17840</v>
      </c>
      <c r="E721" t="s">
        <v>19030</v>
      </c>
      <c r="F721" t="s">
        <v>23267</v>
      </c>
      <c r="G721" t="s">
        <v>23271</v>
      </c>
      <c r="H721">
        <v>13.97</v>
      </c>
      <c r="I721" t="s">
        <v>23272</v>
      </c>
      <c r="J721" t="b">
        <v>0</v>
      </c>
      <c r="K721">
        <v>13.97</v>
      </c>
    </row>
    <row r="722" spans="1:11">
      <c r="A722" t="s">
        <v>731</v>
      </c>
      <c r="B722" t="s">
        <v>6674</v>
      </c>
      <c r="C722" t="s">
        <v>12613</v>
      </c>
      <c r="D722" t="s">
        <v>17840</v>
      </c>
      <c r="E722" t="s">
        <v>19031</v>
      </c>
      <c r="F722" t="s">
        <v>23267</v>
      </c>
      <c r="G722" t="s">
        <v>23271</v>
      </c>
      <c r="H722">
        <v>13.94</v>
      </c>
      <c r="I722" t="s">
        <v>23272</v>
      </c>
      <c r="J722" t="b">
        <v>0</v>
      </c>
      <c r="K722">
        <v>13.94</v>
      </c>
    </row>
    <row r="723" spans="1:11">
      <c r="A723" t="s">
        <v>732</v>
      </c>
      <c r="B723" t="s">
        <v>6675</v>
      </c>
      <c r="C723" t="s">
        <v>12614</v>
      </c>
      <c r="D723" t="s">
        <v>17840</v>
      </c>
      <c r="E723" t="s">
        <v>19032</v>
      </c>
      <c r="F723" t="s">
        <v>23267</v>
      </c>
      <c r="G723" t="s">
        <v>23271</v>
      </c>
      <c r="H723">
        <v>14.33</v>
      </c>
      <c r="I723" t="s">
        <v>23272</v>
      </c>
      <c r="J723" t="b">
        <v>0</v>
      </c>
      <c r="K723">
        <v>14.33</v>
      </c>
    </row>
    <row r="724" spans="1:11">
      <c r="A724" t="s">
        <v>733</v>
      </c>
      <c r="B724" t="s">
        <v>6676</v>
      </c>
      <c r="C724" t="s">
        <v>12615</v>
      </c>
      <c r="D724" t="s">
        <v>17840</v>
      </c>
      <c r="E724" t="s">
        <v>19033</v>
      </c>
      <c r="F724" t="s">
        <v>23267</v>
      </c>
      <c r="G724" t="s">
        <v>23271</v>
      </c>
      <c r="H724">
        <v>14</v>
      </c>
      <c r="I724" t="s">
        <v>23272</v>
      </c>
      <c r="J724" t="b">
        <v>0</v>
      </c>
      <c r="K724">
        <v>14</v>
      </c>
    </row>
    <row r="725" spans="1:11">
      <c r="A725" t="s">
        <v>734</v>
      </c>
      <c r="B725" t="s">
        <v>6165</v>
      </c>
      <c r="C725" t="s">
        <v>12616</v>
      </c>
      <c r="D725" t="s">
        <v>17840</v>
      </c>
      <c r="E725" t="s">
        <v>19034</v>
      </c>
      <c r="F725" t="s">
        <v>23267</v>
      </c>
      <c r="G725" t="s">
        <v>23271</v>
      </c>
      <c r="H725">
        <v>13.9</v>
      </c>
      <c r="I725" t="s">
        <v>23272</v>
      </c>
      <c r="J725" t="b">
        <v>0</v>
      </c>
      <c r="K725">
        <v>13.9</v>
      </c>
    </row>
    <row r="726" spans="1:11">
      <c r="A726" t="s">
        <v>735</v>
      </c>
      <c r="B726" t="s">
        <v>6677</v>
      </c>
      <c r="C726" t="s">
        <v>12617</v>
      </c>
      <c r="D726" t="s">
        <v>17840</v>
      </c>
      <c r="E726" t="s">
        <v>19035</v>
      </c>
      <c r="F726" t="s">
        <v>23267</v>
      </c>
      <c r="G726" t="s">
        <v>23271</v>
      </c>
      <c r="H726">
        <v>13.89</v>
      </c>
      <c r="I726" t="s">
        <v>23272</v>
      </c>
      <c r="J726" t="b">
        <v>0</v>
      </c>
      <c r="K726">
        <v>13.89</v>
      </c>
    </row>
    <row r="727" spans="1:11">
      <c r="A727" t="s">
        <v>736</v>
      </c>
      <c r="B727" t="s">
        <v>6678</v>
      </c>
      <c r="C727" t="s">
        <v>12618</v>
      </c>
      <c r="D727" t="s">
        <v>17840</v>
      </c>
      <c r="E727" t="s">
        <v>19036</v>
      </c>
      <c r="F727" t="s">
        <v>23267</v>
      </c>
      <c r="G727" t="s">
        <v>23271</v>
      </c>
      <c r="H727">
        <v>13.97</v>
      </c>
      <c r="I727" t="s">
        <v>23272</v>
      </c>
      <c r="J727" t="b">
        <v>0</v>
      </c>
      <c r="K727">
        <v>13.97</v>
      </c>
    </row>
    <row r="728" spans="1:11">
      <c r="A728" t="s">
        <v>737</v>
      </c>
      <c r="B728" t="s">
        <v>6679</v>
      </c>
      <c r="C728" t="s">
        <v>12619</v>
      </c>
      <c r="D728" t="s">
        <v>17840</v>
      </c>
      <c r="E728" t="s">
        <v>19037</v>
      </c>
      <c r="F728" t="s">
        <v>23267</v>
      </c>
      <c r="G728" t="s">
        <v>23271</v>
      </c>
      <c r="H728">
        <v>13.83</v>
      </c>
      <c r="I728" t="s">
        <v>23272</v>
      </c>
      <c r="J728" t="b">
        <v>0</v>
      </c>
      <c r="K728">
        <v>13.83</v>
      </c>
    </row>
    <row r="729" spans="1:11">
      <c r="A729" t="s">
        <v>738</v>
      </c>
      <c r="B729" t="s">
        <v>6680</v>
      </c>
      <c r="C729" t="s">
        <v>12620</v>
      </c>
      <c r="D729" t="s">
        <v>17840</v>
      </c>
      <c r="E729" t="s">
        <v>19038</v>
      </c>
      <c r="F729" t="s">
        <v>23267</v>
      </c>
      <c r="G729" t="s">
        <v>23271</v>
      </c>
      <c r="H729">
        <v>13.76</v>
      </c>
      <c r="I729" t="s">
        <v>23272</v>
      </c>
      <c r="J729" t="b">
        <v>0</v>
      </c>
      <c r="K729">
        <v>13.76</v>
      </c>
    </row>
    <row r="730" spans="1:11">
      <c r="A730" t="s">
        <v>739</v>
      </c>
      <c r="B730" t="s">
        <v>6681</v>
      </c>
      <c r="C730" t="s">
        <v>12621</v>
      </c>
      <c r="D730" t="s">
        <v>17840</v>
      </c>
      <c r="E730" t="s">
        <v>19039</v>
      </c>
      <c r="F730" t="s">
        <v>23267</v>
      </c>
      <c r="G730" t="s">
        <v>23271</v>
      </c>
      <c r="H730">
        <v>13.84</v>
      </c>
      <c r="I730" t="s">
        <v>23272</v>
      </c>
      <c r="J730" t="b">
        <v>0</v>
      </c>
      <c r="K730">
        <v>13.84</v>
      </c>
    </row>
    <row r="731" spans="1:11">
      <c r="A731" t="s">
        <v>740</v>
      </c>
      <c r="B731" t="s">
        <v>6682</v>
      </c>
      <c r="C731" t="s">
        <v>12622</v>
      </c>
      <c r="D731" t="s">
        <v>17840</v>
      </c>
      <c r="E731" t="s">
        <v>19040</v>
      </c>
      <c r="F731" t="s">
        <v>23267</v>
      </c>
      <c r="G731" t="s">
        <v>23271</v>
      </c>
      <c r="H731">
        <v>13.97</v>
      </c>
      <c r="I731" t="s">
        <v>23272</v>
      </c>
      <c r="J731" t="b">
        <v>0</v>
      </c>
      <c r="K731">
        <v>13.97</v>
      </c>
    </row>
    <row r="732" spans="1:11">
      <c r="A732" t="s">
        <v>741</v>
      </c>
      <c r="B732" t="s">
        <v>6683</v>
      </c>
      <c r="C732" t="s">
        <v>12623</v>
      </c>
      <c r="D732" t="s">
        <v>17840</v>
      </c>
      <c r="E732" t="s">
        <v>19041</v>
      </c>
      <c r="F732" t="s">
        <v>23267</v>
      </c>
      <c r="G732" t="s">
        <v>23271</v>
      </c>
      <c r="H732">
        <v>14.1</v>
      </c>
      <c r="I732" t="s">
        <v>23272</v>
      </c>
      <c r="J732" t="b">
        <v>0</v>
      </c>
      <c r="K732">
        <v>14.1</v>
      </c>
    </row>
    <row r="733" spans="1:11">
      <c r="A733" t="s">
        <v>742</v>
      </c>
      <c r="B733" t="s">
        <v>6684</v>
      </c>
      <c r="C733" t="s">
        <v>12624</v>
      </c>
      <c r="D733" t="s">
        <v>17840</v>
      </c>
      <c r="E733" t="s">
        <v>19042</v>
      </c>
      <c r="F733" t="s">
        <v>23267</v>
      </c>
      <c r="G733" t="s">
        <v>23271</v>
      </c>
      <c r="H733">
        <v>13.8</v>
      </c>
      <c r="I733" t="s">
        <v>23272</v>
      </c>
      <c r="J733" t="b">
        <v>0</v>
      </c>
      <c r="K733">
        <v>13.8</v>
      </c>
    </row>
    <row r="734" spans="1:11">
      <c r="A734" t="s">
        <v>743</v>
      </c>
      <c r="B734" t="s">
        <v>6685</v>
      </c>
      <c r="C734" t="s">
        <v>12625</v>
      </c>
      <c r="D734" t="s">
        <v>17840</v>
      </c>
      <c r="E734" t="s">
        <v>19043</v>
      </c>
      <c r="F734" t="s">
        <v>23267</v>
      </c>
      <c r="G734" t="s">
        <v>23271</v>
      </c>
      <c r="H734">
        <v>16.89</v>
      </c>
      <c r="I734" t="s">
        <v>23272</v>
      </c>
      <c r="J734" t="b">
        <v>0</v>
      </c>
      <c r="K734">
        <v>16.89</v>
      </c>
    </row>
    <row r="735" spans="1:11">
      <c r="A735" t="s">
        <v>744</v>
      </c>
      <c r="B735" t="s">
        <v>6686</v>
      </c>
      <c r="C735" t="s">
        <v>12626</v>
      </c>
      <c r="D735" t="s">
        <v>17840</v>
      </c>
      <c r="E735" t="s">
        <v>19044</v>
      </c>
      <c r="F735" t="s">
        <v>23267</v>
      </c>
      <c r="G735" t="s">
        <v>23271</v>
      </c>
      <c r="H735">
        <v>16.67</v>
      </c>
      <c r="I735" t="s">
        <v>23272</v>
      </c>
      <c r="J735" t="b">
        <v>0</v>
      </c>
      <c r="K735">
        <v>16.67</v>
      </c>
    </row>
    <row r="736" spans="1:11">
      <c r="A736" t="s">
        <v>745</v>
      </c>
      <c r="B736" t="s">
        <v>6687</v>
      </c>
      <c r="C736" t="s">
        <v>12627</v>
      </c>
      <c r="D736" t="s">
        <v>17840</v>
      </c>
      <c r="E736" t="s">
        <v>19045</v>
      </c>
      <c r="F736" t="s">
        <v>23267</v>
      </c>
      <c r="G736" t="s">
        <v>23271</v>
      </c>
      <c r="H736">
        <v>13.7</v>
      </c>
      <c r="I736" t="s">
        <v>23272</v>
      </c>
      <c r="J736" t="b">
        <v>0</v>
      </c>
      <c r="K736">
        <v>13.7</v>
      </c>
    </row>
    <row r="737" spans="1:11">
      <c r="A737" t="s">
        <v>746</v>
      </c>
      <c r="B737" t="s">
        <v>6688</v>
      </c>
      <c r="C737" t="s">
        <v>12628</v>
      </c>
      <c r="D737" t="s">
        <v>17907</v>
      </c>
      <c r="E737" t="s">
        <v>19046</v>
      </c>
      <c r="F737" t="s">
        <v>23267</v>
      </c>
      <c r="G737" t="s">
        <v>23271</v>
      </c>
      <c r="H737">
        <v>14.31</v>
      </c>
      <c r="I737" t="s">
        <v>23272</v>
      </c>
      <c r="J737" t="b">
        <v>0</v>
      </c>
      <c r="K737">
        <v>14.31</v>
      </c>
    </row>
    <row r="738" spans="1:11">
      <c r="A738" t="s">
        <v>747</v>
      </c>
      <c r="B738" t="s">
        <v>6689</v>
      </c>
      <c r="C738" t="s">
        <v>12629</v>
      </c>
      <c r="D738" t="s">
        <v>17840</v>
      </c>
      <c r="E738" t="s">
        <v>19047</v>
      </c>
      <c r="F738" t="s">
        <v>23267</v>
      </c>
      <c r="G738" t="s">
        <v>23271</v>
      </c>
      <c r="H738">
        <v>13.83</v>
      </c>
      <c r="I738" t="s">
        <v>23272</v>
      </c>
      <c r="J738" t="b">
        <v>0</v>
      </c>
      <c r="K738">
        <v>13.83</v>
      </c>
    </row>
    <row r="739" spans="1:11">
      <c r="A739" t="s">
        <v>748</v>
      </c>
      <c r="B739" t="s">
        <v>6690</v>
      </c>
      <c r="C739" t="s">
        <v>12630</v>
      </c>
      <c r="D739" t="s">
        <v>17840</v>
      </c>
      <c r="E739" t="s">
        <v>19048</v>
      </c>
      <c r="F739" t="s">
        <v>23267</v>
      </c>
      <c r="G739" t="s">
        <v>23271</v>
      </c>
      <c r="H739">
        <v>14.02</v>
      </c>
      <c r="I739" t="s">
        <v>23272</v>
      </c>
      <c r="J739" t="b">
        <v>0</v>
      </c>
      <c r="K739">
        <v>14.02</v>
      </c>
    </row>
    <row r="740" spans="1:11">
      <c r="A740" t="s">
        <v>749</v>
      </c>
      <c r="B740" t="s">
        <v>6691</v>
      </c>
      <c r="C740" t="s">
        <v>12631</v>
      </c>
      <c r="D740" t="s">
        <v>17840</v>
      </c>
      <c r="E740" t="s">
        <v>19049</v>
      </c>
      <c r="F740" t="s">
        <v>23267</v>
      </c>
      <c r="G740" t="s">
        <v>23271</v>
      </c>
      <c r="H740">
        <v>17.04</v>
      </c>
      <c r="I740" t="s">
        <v>23272</v>
      </c>
      <c r="J740" t="b">
        <v>0</v>
      </c>
      <c r="K740">
        <v>17.04</v>
      </c>
    </row>
    <row r="741" spans="1:11">
      <c r="A741" t="s">
        <v>750</v>
      </c>
      <c r="B741" t="s">
        <v>6692</v>
      </c>
      <c r="C741" t="s">
        <v>12632</v>
      </c>
      <c r="D741" t="s">
        <v>17840</v>
      </c>
      <c r="E741" t="s">
        <v>19050</v>
      </c>
      <c r="F741" t="s">
        <v>23267</v>
      </c>
      <c r="G741" t="s">
        <v>23271</v>
      </c>
      <c r="H741">
        <v>13.89</v>
      </c>
      <c r="I741" t="s">
        <v>23272</v>
      </c>
      <c r="J741" t="b">
        <v>0</v>
      </c>
      <c r="K741">
        <v>13.89</v>
      </c>
    </row>
    <row r="742" spans="1:11">
      <c r="A742" t="s">
        <v>751</v>
      </c>
      <c r="B742" t="s">
        <v>6693</v>
      </c>
      <c r="C742" t="s">
        <v>12633</v>
      </c>
      <c r="D742" t="s">
        <v>17840</v>
      </c>
      <c r="E742" t="s">
        <v>19051</v>
      </c>
      <c r="F742" t="s">
        <v>23267</v>
      </c>
      <c r="G742" t="s">
        <v>23271</v>
      </c>
      <c r="H742">
        <v>13.48</v>
      </c>
      <c r="I742" t="s">
        <v>23272</v>
      </c>
      <c r="J742" t="b">
        <v>0</v>
      </c>
      <c r="K742">
        <v>13.48</v>
      </c>
    </row>
    <row r="743" spans="1:11">
      <c r="A743" t="s">
        <v>752</v>
      </c>
      <c r="B743" t="s">
        <v>6694</v>
      </c>
      <c r="C743" t="s">
        <v>12634</v>
      </c>
      <c r="D743" t="s">
        <v>17840</v>
      </c>
      <c r="E743" t="s">
        <v>19052</v>
      </c>
      <c r="F743" t="s">
        <v>23267</v>
      </c>
      <c r="G743" t="s">
        <v>23271</v>
      </c>
      <c r="H743">
        <v>14.62</v>
      </c>
      <c r="I743" t="s">
        <v>23272</v>
      </c>
      <c r="J743" t="b">
        <v>0</v>
      </c>
      <c r="K743">
        <v>14.62</v>
      </c>
    </row>
    <row r="744" spans="1:11">
      <c r="A744" t="s">
        <v>753</v>
      </c>
      <c r="B744" t="s">
        <v>6695</v>
      </c>
      <c r="C744" t="s">
        <v>12635</v>
      </c>
      <c r="D744" t="s">
        <v>17840</v>
      </c>
      <c r="E744" t="s">
        <v>19053</v>
      </c>
      <c r="F744" t="s">
        <v>23267</v>
      </c>
      <c r="G744" t="s">
        <v>23271</v>
      </c>
      <c r="H744">
        <v>17.13</v>
      </c>
      <c r="I744" t="s">
        <v>23272</v>
      </c>
      <c r="J744" t="b">
        <v>0</v>
      </c>
      <c r="K744">
        <v>17.13</v>
      </c>
    </row>
    <row r="745" spans="1:11">
      <c r="A745" t="s">
        <v>754</v>
      </c>
      <c r="B745" t="s">
        <v>6696</v>
      </c>
      <c r="C745" t="s">
        <v>12636</v>
      </c>
      <c r="D745" t="s">
        <v>17840</v>
      </c>
      <c r="E745" t="s">
        <v>19054</v>
      </c>
      <c r="F745" t="s">
        <v>23267</v>
      </c>
      <c r="G745" t="s">
        <v>23271</v>
      </c>
      <c r="H745">
        <v>17.11</v>
      </c>
      <c r="I745" t="s">
        <v>23272</v>
      </c>
      <c r="J745" t="b">
        <v>0</v>
      </c>
      <c r="K745">
        <v>17.11</v>
      </c>
    </row>
    <row r="746" spans="1:11">
      <c r="A746" t="s">
        <v>755</v>
      </c>
      <c r="B746" t="s">
        <v>6116</v>
      </c>
      <c r="C746" t="s">
        <v>12637</v>
      </c>
      <c r="D746" t="s">
        <v>17840</v>
      </c>
      <c r="E746" t="s">
        <v>19055</v>
      </c>
      <c r="F746" t="s">
        <v>23267</v>
      </c>
      <c r="G746" t="s">
        <v>23271</v>
      </c>
      <c r="H746">
        <v>13.54</v>
      </c>
      <c r="I746" t="s">
        <v>23272</v>
      </c>
      <c r="J746" t="b">
        <v>0</v>
      </c>
      <c r="K746">
        <v>13.54</v>
      </c>
    </row>
    <row r="747" spans="1:11">
      <c r="A747" t="s">
        <v>756</v>
      </c>
      <c r="B747" t="s">
        <v>6697</v>
      </c>
      <c r="C747" t="s">
        <v>12638</v>
      </c>
      <c r="D747" t="s">
        <v>17840</v>
      </c>
      <c r="E747" t="s">
        <v>19056</v>
      </c>
      <c r="F747" t="s">
        <v>23267</v>
      </c>
      <c r="G747" t="s">
        <v>23271</v>
      </c>
      <c r="H747">
        <v>14.26</v>
      </c>
      <c r="I747" t="s">
        <v>23272</v>
      </c>
      <c r="J747" t="b">
        <v>0</v>
      </c>
      <c r="K747">
        <v>14.26</v>
      </c>
    </row>
    <row r="748" spans="1:11">
      <c r="A748" t="s">
        <v>757</v>
      </c>
      <c r="B748" t="s">
        <v>6698</v>
      </c>
      <c r="C748" t="s">
        <v>12639</v>
      </c>
      <c r="D748" t="s">
        <v>17840</v>
      </c>
      <c r="E748" t="s">
        <v>19057</v>
      </c>
      <c r="F748" t="s">
        <v>23267</v>
      </c>
      <c r="G748" t="s">
        <v>23271</v>
      </c>
      <c r="H748">
        <v>13.77</v>
      </c>
      <c r="I748" t="s">
        <v>23272</v>
      </c>
      <c r="J748" t="b">
        <v>0</v>
      </c>
      <c r="K748">
        <v>13.77</v>
      </c>
    </row>
    <row r="749" spans="1:11">
      <c r="A749" t="s">
        <v>758</v>
      </c>
      <c r="B749" t="s">
        <v>6699</v>
      </c>
      <c r="C749" t="s">
        <v>12640</v>
      </c>
      <c r="D749" t="s">
        <v>17840</v>
      </c>
      <c r="E749" t="s">
        <v>19058</v>
      </c>
      <c r="F749" t="s">
        <v>23267</v>
      </c>
      <c r="G749" t="s">
        <v>23271</v>
      </c>
      <c r="H749">
        <v>13.9</v>
      </c>
      <c r="I749" t="s">
        <v>23272</v>
      </c>
      <c r="J749" t="b">
        <v>0</v>
      </c>
      <c r="K749">
        <v>13.9</v>
      </c>
    </row>
    <row r="750" spans="1:11">
      <c r="A750" t="s">
        <v>759</v>
      </c>
      <c r="B750" t="s">
        <v>6700</v>
      </c>
      <c r="C750" t="s">
        <v>12641</v>
      </c>
      <c r="D750" t="s">
        <v>17840</v>
      </c>
      <c r="E750" t="s">
        <v>19059</v>
      </c>
      <c r="F750" t="s">
        <v>23267</v>
      </c>
      <c r="G750" t="s">
        <v>23271</v>
      </c>
      <c r="H750">
        <v>16.67</v>
      </c>
      <c r="I750" t="s">
        <v>23272</v>
      </c>
      <c r="J750" t="b">
        <v>0</v>
      </c>
      <c r="K750">
        <v>16.67</v>
      </c>
    </row>
    <row r="751" spans="1:11">
      <c r="A751" t="s">
        <v>760</v>
      </c>
      <c r="B751" t="s">
        <v>6701</v>
      </c>
      <c r="C751" t="s">
        <v>12642</v>
      </c>
      <c r="D751" t="s">
        <v>17840</v>
      </c>
      <c r="E751" t="s">
        <v>19060</v>
      </c>
      <c r="F751" t="s">
        <v>23267</v>
      </c>
      <c r="G751" t="s">
        <v>23271</v>
      </c>
      <c r="H751">
        <v>17.41</v>
      </c>
      <c r="I751" t="s">
        <v>23272</v>
      </c>
      <c r="J751" t="b">
        <v>0</v>
      </c>
      <c r="K751">
        <v>17.41</v>
      </c>
    </row>
    <row r="752" spans="1:11">
      <c r="A752" t="s">
        <v>761</v>
      </c>
      <c r="B752" t="s">
        <v>6702</v>
      </c>
      <c r="C752" t="s">
        <v>12643</v>
      </c>
      <c r="D752" t="s">
        <v>17840</v>
      </c>
      <c r="E752" t="s">
        <v>19061</v>
      </c>
      <c r="F752" t="s">
        <v>23267</v>
      </c>
      <c r="G752" t="s">
        <v>23271</v>
      </c>
      <c r="H752">
        <v>13.58</v>
      </c>
      <c r="I752" t="s">
        <v>23272</v>
      </c>
      <c r="J752" t="b">
        <v>0</v>
      </c>
      <c r="K752">
        <v>13.58</v>
      </c>
    </row>
    <row r="753" spans="1:11">
      <c r="A753" t="s">
        <v>762</v>
      </c>
      <c r="B753" t="s">
        <v>6703</v>
      </c>
      <c r="C753" t="s">
        <v>12644</v>
      </c>
      <c r="D753" t="s">
        <v>17908</v>
      </c>
      <c r="E753" t="s">
        <v>19062</v>
      </c>
      <c r="F753" t="s">
        <v>23267</v>
      </c>
      <c r="G753" t="s">
        <v>23271</v>
      </c>
      <c r="H753">
        <v>13.87</v>
      </c>
      <c r="I753" t="s">
        <v>23272</v>
      </c>
      <c r="J753" t="b">
        <v>0</v>
      </c>
      <c r="K753">
        <v>13.87</v>
      </c>
    </row>
    <row r="754" spans="1:11">
      <c r="A754" t="s">
        <v>763</v>
      </c>
      <c r="B754" t="s">
        <v>6704</v>
      </c>
      <c r="C754" t="s">
        <v>12645</v>
      </c>
      <c r="D754" t="s">
        <v>17840</v>
      </c>
      <c r="E754" t="s">
        <v>19063</v>
      </c>
      <c r="F754" t="s">
        <v>23267</v>
      </c>
      <c r="G754" t="s">
        <v>23271</v>
      </c>
      <c r="H754">
        <v>13.8</v>
      </c>
      <c r="I754" t="s">
        <v>23272</v>
      </c>
      <c r="J754" t="b">
        <v>0</v>
      </c>
      <c r="K754">
        <v>13.8</v>
      </c>
    </row>
    <row r="755" spans="1:11">
      <c r="A755" t="s">
        <v>764</v>
      </c>
      <c r="B755" t="s">
        <v>6705</v>
      </c>
      <c r="C755" t="s">
        <v>12646</v>
      </c>
      <c r="D755" t="s">
        <v>17840</v>
      </c>
      <c r="E755" t="s">
        <v>19064</v>
      </c>
      <c r="F755" t="s">
        <v>23267</v>
      </c>
      <c r="G755" t="s">
        <v>23271</v>
      </c>
      <c r="H755">
        <v>13.74</v>
      </c>
      <c r="I755" t="s">
        <v>23272</v>
      </c>
      <c r="J755" t="b">
        <v>0</v>
      </c>
      <c r="K755">
        <v>13.74</v>
      </c>
    </row>
    <row r="756" spans="1:11">
      <c r="A756" t="s">
        <v>765</v>
      </c>
      <c r="B756" t="s">
        <v>6706</v>
      </c>
      <c r="C756" t="s">
        <v>12647</v>
      </c>
      <c r="D756" t="s">
        <v>17840</v>
      </c>
      <c r="E756" t="s">
        <v>19065</v>
      </c>
      <c r="F756" t="s">
        <v>23267</v>
      </c>
      <c r="G756" t="s">
        <v>23271</v>
      </c>
      <c r="H756">
        <v>16.74</v>
      </c>
      <c r="I756" t="s">
        <v>23272</v>
      </c>
      <c r="J756" t="b">
        <v>0</v>
      </c>
      <c r="K756">
        <v>16.74</v>
      </c>
    </row>
    <row r="757" spans="1:11">
      <c r="A757" t="s">
        <v>766</v>
      </c>
      <c r="B757" t="s">
        <v>6707</v>
      </c>
      <c r="C757" t="s">
        <v>12648</v>
      </c>
      <c r="D757" t="s">
        <v>17840</v>
      </c>
      <c r="E757" t="s">
        <v>19066</v>
      </c>
      <c r="F757" t="s">
        <v>23267</v>
      </c>
      <c r="G757" t="s">
        <v>23271</v>
      </c>
      <c r="H757">
        <v>16.89</v>
      </c>
      <c r="I757" t="s">
        <v>23272</v>
      </c>
      <c r="J757" t="b">
        <v>0</v>
      </c>
      <c r="K757">
        <v>16.89</v>
      </c>
    </row>
    <row r="758" spans="1:11">
      <c r="A758" t="s">
        <v>767</v>
      </c>
      <c r="B758" t="s">
        <v>6708</v>
      </c>
      <c r="C758" t="s">
        <v>12649</v>
      </c>
      <c r="D758" t="s">
        <v>17840</v>
      </c>
      <c r="E758" t="s">
        <v>19067</v>
      </c>
      <c r="F758" t="s">
        <v>23267</v>
      </c>
      <c r="G758" t="s">
        <v>23271</v>
      </c>
      <c r="H758">
        <v>13.77</v>
      </c>
      <c r="I758" t="s">
        <v>23272</v>
      </c>
      <c r="J758" t="b">
        <v>0</v>
      </c>
      <c r="K758">
        <v>13.77</v>
      </c>
    </row>
    <row r="759" spans="1:11">
      <c r="A759" t="s">
        <v>768</v>
      </c>
      <c r="B759" t="s">
        <v>6709</v>
      </c>
      <c r="C759" t="s">
        <v>12650</v>
      </c>
      <c r="D759" t="s">
        <v>17840</v>
      </c>
      <c r="E759" t="s">
        <v>19068</v>
      </c>
      <c r="F759" t="s">
        <v>23267</v>
      </c>
      <c r="G759" t="s">
        <v>23271</v>
      </c>
      <c r="H759">
        <v>13.48</v>
      </c>
      <c r="I759" t="s">
        <v>23272</v>
      </c>
      <c r="J759" t="b">
        <v>0</v>
      </c>
      <c r="K759">
        <v>13.48</v>
      </c>
    </row>
    <row r="760" spans="1:11">
      <c r="A760" t="s">
        <v>769</v>
      </c>
      <c r="B760" t="s">
        <v>6710</v>
      </c>
      <c r="C760" t="s">
        <v>12651</v>
      </c>
      <c r="D760" t="s">
        <v>17840</v>
      </c>
      <c r="E760" t="s">
        <v>19069</v>
      </c>
      <c r="F760" t="s">
        <v>23267</v>
      </c>
      <c r="G760" t="s">
        <v>23271</v>
      </c>
      <c r="H760">
        <v>17.04</v>
      </c>
      <c r="I760" t="s">
        <v>23272</v>
      </c>
      <c r="J760" t="b">
        <v>0</v>
      </c>
      <c r="K760">
        <v>17.04</v>
      </c>
    </row>
    <row r="761" spans="1:11">
      <c r="A761" t="s">
        <v>770</v>
      </c>
      <c r="B761" t="s">
        <v>6711</v>
      </c>
      <c r="C761" t="s">
        <v>12652</v>
      </c>
      <c r="D761" t="s">
        <v>17840</v>
      </c>
      <c r="E761" t="s">
        <v>19070</v>
      </c>
      <c r="F761" t="s">
        <v>23267</v>
      </c>
      <c r="G761" t="s">
        <v>23271</v>
      </c>
      <c r="H761">
        <v>13.83</v>
      </c>
      <c r="I761" t="s">
        <v>23272</v>
      </c>
      <c r="J761" t="b">
        <v>0</v>
      </c>
      <c r="K761">
        <v>13.83</v>
      </c>
    </row>
    <row r="762" spans="1:11">
      <c r="A762" t="s">
        <v>771</v>
      </c>
      <c r="B762" t="s">
        <v>6712</v>
      </c>
      <c r="C762" t="s">
        <v>12653</v>
      </c>
      <c r="D762" t="s">
        <v>17840</v>
      </c>
      <c r="E762" t="s">
        <v>19071</v>
      </c>
      <c r="F762" t="s">
        <v>23267</v>
      </c>
      <c r="G762" t="s">
        <v>23271</v>
      </c>
      <c r="H762">
        <v>13.84</v>
      </c>
      <c r="I762" t="s">
        <v>23272</v>
      </c>
      <c r="J762" t="b">
        <v>0</v>
      </c>
      <c r="K762">
        <v>13.84</v>
      </c>
    </row>
    <row r="763" spans="1:11">
      <c r="A763" t="s">
        <v>772</v>
      </c>
      <c r="B763" t="s">
        <v>6713</v>
      </c>
      <c r="C763" t="s">
        <v>12654</v>
      </c>
      <c r="D763" t="s">
        <v>17840</v>
      </c>
      <c r="E763" t="s">
        <v>19072</v>
      </c>
      <c r="F763" t="s">
        <v>23267</v>
      </c>
      <c r="G763" t="s">
        <v>23271</v>
      </c>
      <c r="H763">
        <v>13.76</v>
      </c>
      <c r="I763" t="s">
        <v>23272</v>
      </c>
      <c r="J763" t="b">
        <v>0</v>
      </c>
      <c r="K763">
        <v>13.76</v>
      </c>
    </row>
    <row r="764" spans="1:11">
      <c r="A764" t="s">
        <v>773</v>
      </c>
      <c r="B764" t="s">
        <v>6714</v>
      </c>
      <c r="C764" t="s">
        <v>12655</v>
      </c>
      <c r="D764" t="s">
        <v>17840</v>
      </c>
      <c r="E764" t="s">
        <v>19073</v>
      </c>
      <c r="F764" t="s">
        <v>23267</v>
      </c>
      <c r="G764" t="s">
        <v>23271</v>
      </c>
      <c r="H764">
        <v>13.54</v>
      </c>
      <c r="I764" t="s">
        <v>23272</v>
      </c>
      <c r="J764" t="b">
        <v>0</v>
      </c>
      <c r="K764">
        <v>13.54</v>
      </c>
    </row>
    <row r="765" spans="1:11">
      <c r="A765" t="s">
        <v>774</v>
      </c>
      <c r="B765" t="s">
        <v>6715</v>
      </c>
      <c r="C765" t="s">
        <v>12656</v>
      </c>
      <c r="D765" t="s">
        <v>17840</v>
      </c>
      <c r="E765" t="s">
        <v>19074</v>
      </c>
      <c r="F765" t="s">
        <v>23267</v>
      </c>
      <c r="G765" t="s">
        <v>23271</v>
      </c>
      <c r="H765">
        <v>13.71</v>
      </c>
      <c r="I765" t="s">
        <v>23272</v>
      </c>
      <c r="J765" t="b">
        <v>0</v>
      </c>
      <c r="K765">
        <v>13.71</v>
      </c>
    </row>
    <row r="766" spans="1:11">
      <c r="A766" t="s">
        <v>775</v>
      </c>
      <c r="B766" t="s">
        <v>6716</v>
      </c>
      <c r="C766" t="s">
        <v>12657</v>
      </c>
      <c r="D766" t="s">
        <v>17840</v>
      </c>
      <c r="E766" t="s">
        <v>19075</v>
      </c>
      <c r="F766" t="s">
        <v>23267</v>
      </c>
      <c r="G766" t="s">
        <v>23271</v>
      </c>
      <c r="H766">
        <v>13.54</v>
      </c>
      <c r="I766" t="s">
        <v>23272</v>
      </c>
      <c r="J766" t="b">
        <v>0</v>
      </c>
      <c r="K766">
        <v>13.54</v>
      </c>
    </row>
    <row r="767" spans="1:11">
      <c r="A767" t="s">
        <v>776</v>
      </c>
      <c r="B767" t="s">
        <v>6717</v>
      </c>
      <c r="C767" t="s">
        <v>12658</v>
      </c>
      <c r="D767" t="s">
        <v>17840</v>
      </c>
      <c r="E767" t="s">
        <v>19076</v>
      </c>
      <c r="F767" t="s">
        <v>23267</v>
      </c>
      <c r="G767" t="s">
        <v>23271</v>
      </c>
      <c r="H767">
        <v>13.67</v>
      </c>
      <c r="I767" t="s">
        <v>23272</v>
      </c>
      <c r="J767" t="b">
        <v>0</v>
      </c>
      <c r="K767">
        <v>13.67</v>
      </c>
    </row>
    <row r="768" spans="1:11">
      <c r="A768" t="s">
        <v>777</v>
      </c>
      <c r="B768" t="s">
        <v>6718</v>
      </c>
      <c r="C768" t="s">
        <v>12659</v>
      </c>
      <c r="D768" t="s">
        <v>17840</v>
      </c>
      <c r="E768" t="s">
        <v>19077</v>
      </c>
      <c r="F768" t="s">
        <v>23267</v>
      </c>
      <c r="G768" t="s">
        <v>23271</v>
      </c>
      <c r="H768">
        <v>13.36</v>
      </c>
      <c r="I768" t="s">
        <v>23272</v>
      </c>
      <c r="J768" t="b">
        <v>0</v>
      </c>
      <c r="K768">
        <v>13.36</v>
      </c>
    </row>
    <row r="769" spans="1:11">
      <c r="A769" t="s">
        <v>778</v>
      </c>
      <c r="B769" t="s">
        <v>6719</v>
      </c>
      <c r="C769" t="s">
        <v>12660</v>
      </c>
      <c r="D769" t="s">
        <v>17840</v>
      </c>
      <c r="E769" t="s">
        <v>19078</v>
      </c>
      <c r="F769" t="s">
        <v>23267</v>
      </c>
      <c r="G769" t="s">
        <v>23271</v>
      </c>
      <c r="H769">
        <v>17.02</v>
      </c>
      <c r="I769" t="s">
        <v>23272</v>
      </c>
      <c r="J769" t="b">
        <v>0</v>
      </c>
      <c r="K769">
        <v>17.02</v>
      </c>
    </row>
    <row r="770" spans="1:11">
      <c r="A770" t="s">
        <v>779</v>
      </c>
      <c r="B770" t="s">
        <v>6720</v>
      </c>
      <c r="C770" t="s">
        <v>12661</v>
      </c>
      <c r="D770" t="s">
        <v>17840</v>
      </c>
      <c r="E770" t="s">
        <v>19079</v>
      </c>
      <c r="F770" t="s">
        <v>23267</v>
      </c>
      <c r="G770" t="s">
        <v>23271</v>
      </c>
      <c r="H770">
        <v>13.74</v>
      </c>
      <c r="I770" t="s">
        <v>23272</v>
      </c>
      <c r="J770" t="b">
        <v>0</v>
      </c>
      <c r="K770">
        <v>13.74</v>
      </c>
    </row>
    <row r="771" spans="1:11">
      <c r="A771" t="s">
        <v>780</v>
      </c>
      <c r="B771" t="s">
        <v>6721</v>
      </c>
      <c r="C771" t="s">
        <v>12662</v>
      </c>
      <c r="D771" t="s">
        <v>17840</v>
      </c>
      <c r="E771" t="s">
        <v>19080</v>
      </c>
      <c r="F771" t="s">
        <v>23267</v>
      </c>
      <c r="G771" t="s">
        <v>23271</v>
      </c>
      <c r="H771">
        <v>14.1</v>
      </c>
      <c r="I771" t="s">
        <v>23272</v>
      </c>
      <c r="J771" t="b">
        <v>0</v>
      </c>
      <c r="K771">
        <v>14.1</v>
      </c>
    </row>
    <row r="772" spans="1:11">
      <c r="A772" t="s">
        <v>781</v>
      </c>
      <c r="B772" t="s">
        <v>6722</v>
      </c>
      <c r="C772" t="s">
        <v>12663</v>
      </c>
      <c r="D772" t="s">
        <v>17840</v>
      </c>
      <c r="E772" t="s">
        <v>19081</v>
      </c>
      <c r="F772" t="s">
        <v>23267</v>
      </c>
      <c r="G772" t="s">
        <v>23271</v>
      </c>
      <c r="H772">
        <v>17.19</v>
      </c>
      <c r="I772" t="s">
        <v>23272</v>
      </c>
      <c r="J772" t="b">
        <v>0</v>
      </c>
      <c r="K772">
        <v>17.19</v>
      </c>
    </row>
    <row r="773" spans="1:11">
      <c r="A773" t="s">
        <v>782</v>
      </c>
      <c r="B773" t="s">
        <v>6723</v>
      </c>
      <c r="C773" t="s">
        <v>12664</v>
      </c>
      <c r="D773" t="s">
        <v>17840</v>
      </c>
      <c r="E773" t="s">
        <v>19082</v>
      </c>
      <c r="F773" t="s">
        <v>23267</v>
      </c>
      <c r="G773" t="s">
        <v>23271</v>
      </c>
      <c r="H773">
        <v>13.77</v>
      </c>
      <c r="I773" t="s">
        <v>23272</v>
      </c>
      <c r="J773" t="b">
        <v>0</v>
      </c>
      <c r="K773">
        <v>13.77</v>
      </c>
    </row>
    <row r="774" spans="1:11">
      <c r="A774" t="s">
        <v>783</v>
      </c>
      <c r="B774" t="s">
        <v>6724</v>
      </c>
      <c r="C774" t="s">
        <v>12665</v>
      </c>
      <c r="D774" t="s">
        <v>17840</v>
      </c>
      <c r="E774" t="s">
        <v>19083</v>
      </c>
      <c r="F774" t="s">
        <v>23267</v>
      </c>
      <c r="G774" t="s">
        <v>23271</v>
      </c>
      <c r="H774">
        <v>13.87</v>
      </c>
      <c r="I774" t="s">
        <v>23272</v>
      </c>
      <c r="J774" t="b">
        <v>0</v>
      </c>
      <c r="K774">
        <v>13.87</v>
      </c>
    </row>
    <row r="775" spans="1:11">
      <c r="A775" t="s">
        <v>784</v>
      </c>
      <c r="B775" t="s">
        <v>6725</v>
      </c>
      <c r="C775" t="s">
        <v>12666</v>
      </c>
      <c r="D775" t="s">
        <v>17840</v>
      </c>
      <c r="E775" t="s">
        <v>19084</v>
      </c>
      <c r="F775" t="s">
        <v>23267</v>
      </c>
      <c r="G775" t="s">
        <v>23271</v>
      </c>
      <c r="H775">
        <v>13.42</v>
      </c>
      <c r="I775" t="s">
        <v>23272</v>
      </c>
      <c r="J775" t="b">
        <v>0</v>
      </c>
      <c r="K775">
        <v>13.42</v>
      </c>
    </row>
    <row r="776" spans="1:11">
      <c r="A776" t="s">
        <v>785</v>
      </c>
      <c r="B776" t="s">
        <v>6726</v>
      </c>
      <c r="C776" t="s">
        <v>12667</v>
      </c>
      <c r="D776" t="s">
        <v>17840</v>
      </c>
      <c r="E776" t="s">
        <v>19085</v>
      </c>
      <c r="F776" t="s">
        <v>23267</v>
      </c>
      <c r="G776" t="s">
        <v>23271</v>
      </c>
      <c r="H776">
        <v>13.61</v>
      </c>
      <c r="I776" t="s">
        <v>23272</v>
      </c>
      <c r="J776" t="b">
        <v>0</v>
      </c>
      <c r="K776">
        <v>13.61</v>
      </c>
    </row>
    <row r="777" spans="1:11">
      <c r="A777" t="s">
        <v>786</v>
      </c>
      <c r="B777" t="s">
        <v>6727</v>
      </c>
      <c r="C777" t="s">
        <v>12668</v>
      </c>
      <c r="D777" t="s">
        <v>17840</v>
      </c>
      <c r="E777" t="s">
        <v>19086</v>
      </c>
      <c r="F777" t="s">
        <v>23267</v>
      </c>
      <c r="G777" t="s">
        <v>23271</v>
      </c>
      <c r="H777">
        <v>13.48</v>
      </c>
      <c r="I777" t="s">
        <v>23272</v>
      </c>
      <c r="J777" t="b">
        <v>0</v>
      </c>
      <c r="K777">
        <v>13.48</v>
      </c>
    </row>
    <row r="778" spans="1:11">
      <c r="A778" t="s">
        <v>787</v>
      </c>
      <c r="B778" t="s">
        <v>6728</v>
      </c>
      <c r="C778" t="s">
        <v>12669</v>
      </c>
      <c r="D778" t="s">
        <v>17840</v>
      </c>
      <c r="E778" t="s">
        <v>19087</v>
      </c>
      <c r="F778" t="s">
        <v>23267</v>
      </c>
      <c r="G778" t="s">
        <v>23271</v>
      </c>
      <c r="H778">
        <v>17.18</v>
      </c>
      <c r="I778" t="s">
        <v>23272</v>
      </c>
      <c r="J778" t="b">
        <v>0</v>
      </c>
      <c r="K778">
        <v>17.18</v>
      </c>
    </row>
    <row r="779" spans="1:11">
      <c r="A779" t="s">
        <v>788</v>
      </c>
      <c r="B779" t="s">
        <v>6729</v>
      </c>
      <c r="C779" t="s">
        <v>12670</v>
      </c>
      <c r="D779" t="s">
        <v>17840</v>
      </c>
      <c r="E779" t="s">
        <v>19088</v>
      </c>
      <c r="F779" t="s">
        <v>23267</v>
      </c>
      <c r="G779" t="s">
        <v>23271</v>
      </c>
      <c r="H779">
        <v>16.52</v>
      </c>
      <c r="I779" t="s">
        <v>23272</v>
      </c>
      <c r="J779" t="b">
        <v>0</v>
      </c>
      <c r="K779">
        <v>16.52</v>
      </c>
    </row>
    <row r="780" spans="1:11">
      <c r="A780" t="s">
        <v>789</v>
      </c>
      <c r="B780" t="s">
        <v>6730</v>
      </c>
      <c r="C780" t="s">
        <v>12671</v>
      </c>
      <c r="D780" t="s">
        <v>17840</v>
      </c>
      <c r="E780" t="s">
        <v>19089</v>
      </c>
      <c r="F780" t="s">
        <v>23267</v>
      </c>
      <c r="G780" t="s">
        <v>23271</v>
      </c>
      <c r="H780">
        <v>14.54</v>
      </c>
      <c r="I780" t="s">
        <v>23272</v>
      </c>
      <c r="J780" t="b">
        <v>0</v>
      </c>
      <c r="K780">
        <v>14.54</v>
      </c>
    </row>
    <row r="781" spans="1:11">
      <c r="A781" t="s">
        <v>790</v>
      </c>
      <c r="B781" t="s">
        <v>6731</v>
      </c>
      <c r="C781" t="s">
        <v>12672</v>
      </c>
      <c r="D781" t="s">
        <v>17840</v>
      </c>
      <c r="E781" t="s">
        <v>19090</v>
      </c>
      <c r="F781" t="s">
        <v>23267</v>
      </c>
      <c r="G781" t="s">
        <v>23271</v>
      </c>
      <c r="H781">
        <v>14.03</v>
      </c>
      <c r="I781" t="s">
        <v>23272</v>
      </c>
      <c r="J781" t="b">
        <v>0</v>
      </c>
      <c r="K781">
        <v>14.03</v>
      </c>
    </row>
    <row r="782" spans="1:11">
      <c r="A782" t="s">
        <v>791</v>
      </c>
      <c r="B782" t="s">
        <v>6732</v>
      </c>
      <c r="C782" t="s">
        <v>12673</v>
      </c>
      <c r="D782" t="s">
        <v>17840</v>
      </c>
      <c r="E782" t="s">
        <v>19091</v>
      </c>
      <c r="F782" t="s">
        <v>23267</v>
      </c>
      <c r="G782" t="s">
        <v>23271</v>
      </c>
      <c r="H782">
        <v>16.95</v>
      </c>
      <c r="I782" t="s">
        <v>23272</v>
      </c>
      <c r="J782" t="b">
        <v>0</v>
      </c>
      <c r="K782">
        <v>16.95</v>
      </c>
    </row>
    <row r="783" spans="1:11">
      <c r="A783" t="s">
        <v>792</v>
      </c>
      <c r="B783" t="s">
        <v>6733</v>
      </c>
      <c r="C783" t="s">
        <v>12674</v>
      </c>
      <c r="D783" t="s">
        <v>17840</v>
      </c>
      <c r="E783" t="s">
        <v>19092</v>
      </c>
      <c r="F783" t="s">
        <v>23267</v>
      </c>
      <c r="G783" t="s">
        <v>23271</v>
      </c>
      <c r="H783">
        <v>13.9</v>
      </c>
      <c r="I783" t="s">
        <v>23272</v>
      </c>
      <c r="J783" t="b">
        <v>0</v>
      </c>
      <c r="K783">
        <v>13.9</v>
      </c>
    </row>
    <row r="784" spans="1:11">
      <c r="A784" t="s">
        <v>793</v>
      </c>
      <c r="B784" t="s">
        <v>6734</v>
      </c>
      <c r="C784" t="s">
        <v>12675</v>
      </c>
      <c r="D784" t="s">
        <v>17840</v>
      </c>
      <c r="E784" t="s">
        <v>19093</v>
      </c>
      <c r="F784" t="s">
        <v>23267</v>
      </c>
      <c r="G784" t="s">
        <v>23271</v>
      </c>
      <c r="H784">
        <v>14.06</v>
      </c>
      <c r="I784" t="s">
        <v>23272</v>
      </c>
      <c r="J784" t="b">
        <v>0</v>
      </c>
      <c r="K784">
        <v>14.06</v>
      </c>
    </row>
    <row r="785" spans="1:11">
      <c r="A785" t="s">
        <v>794</v>
      </c>
      <c r="B785" t="s">
        <v>6735</v>
      </c>
      <c r="C785" t="s">
        <v>12676</v>
      </c>
      <c r="D785" t="s">
        <v>17840</v>
      </c>
      <c r="E785" t="s">
        <v>19094</v>
      </c>
      <c r="F785" t="s">
        <v>23267</v>
      </c>
      <c r="G785" t="s">
        <v>23271</v>
      </c>
      <c r="H785">
        <v>14.4</v>
      </c>
      <c r="I785" t="s">
        <v>23272</v>
      </c>
      <c r="J785" t="b">
        <v>0</v>
      </c>
      <c r="K785">
        <v>14.4</v>
      </c>
    </row>
    <row r="786" spans="1:11">
      <c r="A786" t="s">
        <v>795</v>
      </c>
      <c r="B786" t="s">
        <v>6736</v>
      </c>
      <c r="C786" t="s">
        <v>12677</v>
      </c>
      <c r="D786" t="s">
        <v>17840</v>
      </c>
      <c r="E786" t="s">
        <v>19095</v>
      </c>
      <c r="F786" t="s">
        <v>23267</v>
      </c>
      <c r="G786" t="s">
        <v>23271</v>
      </c>
      <c r="H786">
        <v>13.67</v>
      </c>
      <c r="I786" t="s">
        <v>23272</v>
      </c>
      <c r="J786" t="b">
        <v>0</v>
      </c>
      <c r="K786">
        <v>13.67</v>
      </c>
    </row>
    <row r="787" spans="1:11">
      <c r="A787" t="s">
        <v>796</v>
      </c>
      <c r="B787" t="s">
        <v>6737</v>
      </c>
      <c r="C787" t="s">
        <v>12678</v>
      </c>
      <c r="D787" t="s">
        <v>17840</v>
      </c>
      <c r="E787" t="s">
        <v>19096</v>
      </c>
      <c r="F787" t="s">
        <v>23267</v>
      </c>
      <c r="G787" t="s">
        <v>23271</v>
      </c>
      <c r="H787">
        <v>13.9</v>
      </c>
      <c r="I787" t="s">
        <v>23272</v>
      </c>
      <c r="J787" t="b">
        <v>0</v>
      </c>
      <c r="K787">
        <v>13.9</v>
      </c>
    </row>
    <row r="788" spans="1:11">
      <c r="A788" t="s">
        <v>797</v>
      </c>
      <c r="B788" t="s">
        <v>6738</v>
      </c>
      <c r="C788" t="s">
        <v>12679</v>
      </c>
      <c r="D788" t="s">
        <v>17840</v>
      </c>
      <c r="E788" t="s">
        <v>19097</v>
      </c>
      <c r="F788" t="s">
        <v>23267</v>
      </c>
      <c r="G788" t="s">
        <v>23271</v>
      </c>
      <c r="H788">
        <v>13.54</v>
      </c>
      <c r="I788" t="s">
        <v>23272</v>
      </c>
      <c r="J788" t="b">
        <v>0</v>
      </c>
      <c r="K788">
        <v>13.54</v>
      </c>
    </row>
    <row r="789" spans="1:11">
      <c r="A789" t="s">
        <v>798</v>
      </c>
      <c r="B789" t="s">
        <v>6739</v>
      </c>
      <c r="C789" t="s">
        <v>12680</v>
      </c>
      <c r="D789" t="s">
        <v>17840</v>
      </c>
      <c r="E789" t="s">
        <v>19098</v>
      </c>
      <c r="F789" t="s">
        <v>23267</v>
      </c>
      <c r="G789" t="s">
        <v>23271</v>
      </c>
      <c r="H789">
        <v>16.67</v>
      </c>
      <c r="I789" t="s">
        <v>23272</v>
      </c>
      <c r="J789" t="b">
        <v>0</v>
      </c>
      <c r="K789">
        <v>16.67</v>
      </c>
    </row>
    <row r="790" spans="1:11">
      <c r="A790" t="s">
        <v>799</v>
      </c>
      <c r="B790" t="s">
        <v>6740</v>
      </c>
      <c r="C790" t="s">
        <v>12681</v>
      </c>
      <c r="D790" t="s">
        <v>17840</v>
      </c>
      <c r="E790" t="s">
        <v>19099</v>
      </c>
      <c r="F790" t="s">
        <v>23267</v>
      </c>
      <c r="G790" t="s">
        <v>23271</v>
      </c>
      <c r="H790">
        <v>13.71</v>
      </c>
      <c r="I790" t="s">
        <v>23272</v>
      </c>
      <c r="J790" t="b">
        <v>0</v>
      </c>
      <c r="K790">
        <v>13.71</v>
      </c>
    </row>
    <row r="791" spans="1:11">
      <c r="A791" t="s">
        <v>800</v>
      </c>
      <c r="B791" t="s">
        <v>6741</v>
      </c>
      <c r="C791" t="s">
        <v>12682</v>
      </c>
      <c r="D791" t="s">
        <v>17840</v>
      </c>
      <c r="E791" t="s">
        <v>19100</v>
      </c>
      <c r="F791" t="s">
        <v>23267</v>
      </c>
      <c r="G791" t="s">
        <v>23271</v>
      </c>
      <c r="H791">
        <v>13.61</v>
      </c>
      <c r="I791" t="s">
        <v>23272</v>
      </c>
      <c r="J791" t="b">
        <v>0</v>
      </c>
      <c r="K791">
        <v>13.61</v>
      </c>
    </row>
    <row r="792" spans="1:11">
      <c r="A792" t="s">
        <v>801</v>
      </c>
      <c r="B792" t="s">
        <v>6742</v>
      </c>
      <c r="C792" t="s">
        <v>12683</v>
      </c>
      <c r="D792" t="s">
        <v>17840</v>
      </c>
      <c r="E792" t="s">
        <v>19101</v>
      </c>
      <c r="F792" t="s">
        <v>23267</v>
      </c>
      <c r="G792" t="s">
        <v>23271</v>
      </c>
      <c r="H792">
        <v>13.84</v>
      </c>
      <c r="I792" t="s">
        <v>23272</v>
      </c>
      <c r="J792" t="b">
        <v>0</v>
      </c>
      <c r="K792">
        <v>13.84</v>
      </c>
    </row>
    <row r="793" spans="1:11">
      <c r="A793" t="s">
        <v>802</v>
      </c>
      <c r="B793" t="s">
        <v>6743</v>
      </c>
      <c r="C793" t="s">
        <v>12684</v>
      </c>
      <c r="D793" t="s">
        <v>17840</v>
      </c>
      <c r="E793" t="s">
        <v>19102</v>
      </c>
      <c r="F793" t="s">
        <v>23267</v>
      </c>
      <c r="G793" t="s">
        <v>23271</v>
      </c>
      <c r="H793">
        <v>16.8</v>
      </c>
      <c r="I793" t="s">
        <v>23272</v>
      </c>
      <c r="J793" t="b">
        <v>0</v>
      </c>
      <c r="K793">
        <v>16.8</v>
      </c>
    </row>
    <row r="794" spans="1:11">
      <c r="A794" t="s">
        <v>803</v>
      </c>
      <c r="B794" t="s">
        <v>6744</v>
      </c>
      <c r="C794" t="s">
        <v>12685</v>
      </c>
      <c r="D794" t="s">
        <v>17909</v>
      </c>
      <c r="E794" t="s">
        <v>19103</v>
      </c>
      <c r="F794" t="s">
        <v>23267</v>
      </c>
      <c r="G794" t="s">
        <v>23271</v>
      </c>
      <c r="H794">
        <v>13.94</v>
      </c>
      <c r="I794" t="s">
        <v>23272</v>
      </c>
      <c r="J794" t="b">
        <v>0</v>
      </c>
      <c r="K794">
        <v>13.94</v>
      </c>
    </row>
    <row r="795" spans="1:11">
      <c r="A795" t="s">
        <v>804</v>
      </c>
      <c r="B795" t="s">
        <v>6745</v>
      </c>
      <c r="C795" t="s">
        <v>12686</v>
      </c>
      <c r="D795" t="s">
        <v>17840</v>
      </c>
      <c r="E795" t="s">
        <v>19104</v>
      </c>
      <c r="F795" t="s">
        <v>23267</v>
      </c>
      <c r="G795" t="s">
        <v>23271</v>
      </c>
      <c r="H795">
        <v>13.61</v>
      </c>
      <c r="I795" t="s">
        <v>23272</v>
      </c>
      <c r="J795" t="b">
        <v>0</v>
      </c>
      <c r="K795">
        <v>13.61</v>
      </c>
    </row>
    <row r="796" spans="1:11">
      <c r="A796" t="s">
        <v>805</v>
      </c>
      <c r="B796" t="s">
        <v>6746</v>
      </c>
      <c r="C796" t="s">
        <v>12687</v>
      </c>
      <c r="D796" t="s">
        <v>17910</v>
      </c>
      <c r="E796" t="s">
        <v>19105</v>
      </c>
      <c r="F796" t="s">
        <v>23267</v>
      </c>
      <c r="G796" t="s">
        <v>23271</v>
      </c>
      <c r="H796">
        <v>13.87</v>
      </c>
      <c r="I796" t="s">
        <v>23272</v>
      </c>
      <c r="J796" t="b">
        <v>0</v>
      </c>
      <c r="K796">
        <v>13.87</v>
      </c>
    </row>
    <row r="797" spans="1:11">
      <c r="A797" t="s">
        <v>806</v>
      </c>
      <c r="B797" t="s">
        <v>6747</v>
      </c>
      <c r="C797" t="s">
        <v>12688</v>
      </c>
      <c r="D797" t="s">
        <v>17840</v>
      </c>
      <c r="E797" t="s">
        <v>19106</v>
      </c>
      <c r="F797" t="s">
        <v>23267</v>
      </c>
      <c r="G797" t="s">
        <v>23271</v>
      </c>
      <c r="H797">
        <v>13.93</v>
      </c>
      <c r="I797" t="s">
        <v>23272</v>
      </c>
      <c r="J797" t="b">
        <v>0</v>
      </c>
      <c r="K797">
        <v>13.93</v>
      </c>
    </row>
    <row r="798" spans="1:11">
      <c r="A798" t="s">
        <v>807</v>
      </c>
      <c r="B798" t="s">
        <v>6136</v>
      </c>
      <c r="C798" t="s">
        <v>12689</v>
      </c>
      <c r="D798" t="s">
        <v>17840</v>
      </c>
      <c r="E798" t="s">
        <v>19107</v>
      </c>
      <c r="F798" t="s">
        <v>23267</v>
      </c>
      <c r="G798" t="s">
        <v>23271</v>
      </c>
      <c r="H798">
        <v>13.65</v>
      </c>
      <c r="I798" t="s">
        <v>23272</v>
      </c>
      <c r="J798" t="b">
        <v>0</v>
      </c>
      <c r="K798">
        <v>13.65</v>
      </c>
    </row>
    <row r="799" spans="1:11">
      <c r="A799" t="s">
        <v>808</v>
      </c>
      <c r="B799" t="s">
        <v>6748</v>
      </c>
      <c r="C799" t="s">
        <v>12690</v>
      </c>
      <c r="D799" t="s">
        <v>17840</v>
      </c>
      <c r="E799" t="s">
        <v>19108</v>
      </c>
      <c r="F799" t="s">
        <v>23267</v>
      </c>
      <c r="G799" t="s">
        <v>23271</v>
      </c>
      <c r="H799">
        <v>17.18</v>
      </c>
      <c r="I799" t="s">
        <v>23272</v>
      </c>
      <c r="J799" t="b">
        <v>0</v>
      </c>
      <c r="K799">
        <v>17.18</v>
      </c>
    </row>
    <row r="800" spans="1:11">
      <c r="A800" t="s">
        <v>809</v>
      </c>
      <c r="B800" t="s">
        <v>6749</v>
      </c>
      <c r="C800" t="s">
        <v>12691</v>
      </c>
      <c r="D800" t="s">
        <v>17840</v>
      </c>
      <c r="E800" t="s">
        <v>19109</v>
      </c>
      <c r="F800" t="s">
        <v>23267</v>
      </c>
      <c r="G800" t="s">
        <v>23271</v>
      </c>
      <c r="H800">
        <v>17.35</v>
      </c>
      <c r="I800" t="s">
        <v>23272</v>
      </c>
      <c r="J800" t="b">
        <v>0</v>
      </c>
      <c r="K800">
        <v>17.35</v>
      </c>
    </row>
    <row r="801" spans="1:11">
      <c r="A801" t="s">
        <v>810</v>
      </c>
      <c r="B801" t="s">
        <v>6750</v>
      </c>
      <c r="C801" t="s">
        <v>12692</v>
      </c>
      <c r="D801" t="s">
        <v>17911</v>
      </c>
      <c r="E801" t="s">
        <v>19110</v>
      </c>
      <c r="F801" t="s">
        <v>23267</v>
      </c>
      <c r="G801" t="s">
        <v>23271</v>
      </c>
      <c r="H801">
        <v>17.05</v>
      </c>
      <c r="I801" t="s">
        <v>23272</v>
      </c>
      <c r="J801" t="b">
        <v>0</v>
      </c>
      <c r="K801">
        <v>17.05</v>
      </c>
    </row>
    <row r="802" spans="1:11">
      <c r="A802" t="s">
        <v>811</v>
      </c>
      <c r="B802" t="s">
        <v>6751</v>
      </c>
      <c r="C802" t="s">
        <v>12693</v>
      </c>
      <c r="D802" t="s">
        <v>17840</v>
      </c>
      <c r="E802" t="s">
        <v>19111</v>
      </c>
      <c r="F802" t="s">
        <v>23267</v>
      </c>
      <c r="G802" t="s">
        <v>23271</v>
      </c>
      <c r="H802">
        <v>13.48</v>
      </c>
      <c r="I802" t="s">
        <v>23272</v>
      </c>
      <c r="J802" t="b">
        <v>0</v>
      </c>
      <c r="K802">
        <v>13.48</v>
      </c>
    </row>
    <row r="803" spans="1:11">
      <c r="A803" t="s">
        <v>812</v>
      </c>
      <c r="B803" t="s">
        <v>6752</v>
      </c>
      <c r="C803" t="s">
        <v>12694</v>
      </c>
      <c r="D803" t="s">
        <v>17840</v>
      </c>
      <c r="E803" t="s">
        <v>19112</v>
      </c>
      <c r="F803" t="s">
        <v>23267</v>
      </c>
      <c r="G803" t="s">
        <v>23271</v>
      </c>
      <c r="H803">
        <v>13.67</v>
      </c>
      <c r="I803" t="s">
        <v>23272</v>
      </c>
      <c r="J803" t="b">
        <v>0</v>
      </c>
      <c r="K803">
        <v>13.67</v>
      </c>
    </row>
    <row r="804" spans="1:11">
      <c r="A804" t="s">
        <v>813</v>
      </c>
      <c r="B804" t="s">
        <v>6753</v>
      </c>
      <c r="C804" t="s">
        <v>12695</v>
      </c>
      <c r="D804" t="s">
        <v>17840</v>
      </c>
      <c r="E804" t="s">
        <v>19113</v>
      </c>
      <c r="F804" t="s">
        <v>23267</v>
      </c>
      <c r="G804" t="s">
        <v>23271</v>
      </c>
      <c r="H804">
        <v>13.74</v>
      </c>
      <c r="I804" t="s">
        <v>23272</v>
      </c>
      <c r="J804" t="b">
        <v>0</v>
      </c>
      <c r="K804">
        <v>13.74</v>
      </c>
    </row>
    <row r="805" spans="1:11">
      <c r="A805" t="s">
        <v>814</v>
      </c>
      <c r="B805" t="s">
        <v>6754</v>
      </c>
      <c r="C805" t="s">
        <v>12696</v>
      </c>
      <c r="D805" t="s">
        <v>17840</v>
      </c>
      <c r="E805" t="s">
        <v>19114</v>
      </c>
      <c r="F805" t="s">
        <v>23267</v>
      </c>
      <c r="G805" t="s">
        <v>23271</v>
      </c>
      <c r="H805">
        <v>13.36</v>
      </c>
      <c r="I805" t="s">
        <v>23272</v>
      </c>
      <c r="J805" t="b">
        <v>0</v>
      </c>
      <c r="K805">
        <v>13.36</v>
      </c>
    </row>
    <row r="806" spans="1:11">
      <c r="A806" t="s">
        <v>815</v>
      </c>
      <c r="B806" t="s">
        <v>6755</v>
      </c>
      <c r="C806" t="s">
        <v>12697</v>
      </c>
      <c r="D806" t="s">
        <v>17840</v>
      </c>
      <c r="E806" t="s">
        <v>19115</v>
      </c>
      <c r="F806" t="s">
        <v>23267</v>
      </c>
      <c r="G806" t="s">
        <v>23271</v>
      </c>
      <c r="H806">
        <v>14.1</v>
      </c>
      <c r="I806" t="s">
        <v>23272</v>
      </c>
      <c r="J806" t="b">
        <v>0</v>
      </c>
      <c r="K806">
        <v>14.1</v>
      </c>
    </row>
    <row r="807" spans="1:11">
      <c r="A807" t="s">
        <v>816</v>
      </c>
      <c r="B807" t="s">
        <v>6329</v>
      </c>
      <c r="C807" t="s">
        <v>12698</v>
      </c>
      <c r="D807" t="s">
        <v>17840</v>
      </c>
      <c r="E807" t="s">
        <v>19116</v>
      </c>
      <c r="F807" t="s">
        <v>23267</v>
      </c>
      <c r="G807" t="s">
        <v>23271</v>
      </c>
      <c r="H807">
        <v>13.77</v>
      </c>
      <c r="I807" t="s">
        <v>23272</v>
      </c>
      <c r="J807" t="b">
        <v>0</v>
      </c>
      <c r="K807">
        <v>13.77</v>
      </c>
    </row>
    <row r="808" spans="1:11">
      <c r="A808" t="s">
        <v>817</v>
      </c>
      <c r="B808" t="s">
        <v>6756</v>
      </c>
      <c r="C808" t="s">
        <v>12699</v>
      </c>
      <c r="D808" t="s">
        <v>17840</v>
      </c>
      <c r="E808" t="s">
        <v>19117</v>
      </c>
      <c r="F808" t="s">
        <v>23267</v>
      </c>
      <c r="G808" t="s">
        <v>23271</v>
      </c>
      <c r="H808">
        <v>16.82</v>
      </c>
      <c r="I808" t="s">
        <v>23272</v>
      </c>
      <c r="J808" t="b">
        <v>0</v>
      </c>
      <c r="K808">
        <v>16.82</v>
      </c>
    </row>
    <row r="809" spans="1:11">
      <c r="A809" t="s">
        <v>818</v>
      </c>
      <c r="B809" t="s">
        <v>6757</v>
      </c>
      <c r="C809" t="s">
        <v>12700</v>
      </c>
      <c r="D809" t="s">
        <v>17840</v>
      </c>
      <c r="E809" t="s">
        <v>19118</v>
      </c>
      <c r="F809" t="s">
        <v>23267</v>
      </c>
      <c r="G809" t="s">
        <v>23271</v>
      </c>
      <c r="H809">
        <v>13.9</v>
      </c>
      <c r="I809" t="s">
        <v>23272</v>
      </c>
      <c r="J809" t="b">
        <v>0</v>
      </c>
      <c r="K809">
        <v>13.9</v>
      </c>
    </row>
    <row r="810" spans="1:11">
      <c r="A810" t="s">
        <v>819</v>
      </c>
      <c r="B810" t="s">
        <v>6758</v>
      </c>
      <c r="C810" t="s">
        <v>12701</v>
      </c>
      <c r="D810" t="s">
        <v>17840</v>
      </c>
      <c r="E810" t="s">
        <v>19119</v>
      </c>
      <c r="F810" t="s">
        <v>23267</v>
      </c>
      <c r="G810" t="s">
        <v>23271</v>
      </c>
      <c r="H810">
        <v>14.03</v>
      </c>
      <c r="I810" t="s">
        <v>23272</v>
      </c>
      <c r="J810" t="b">
        <v>0</v>
      </c>
      <c r="K810">
        <v>14.03</v>
      </c>
    </row>
    <row r="811" spans="1:11">
      <c r="A811" t="s">
        <v>820</v>
      </c>
      <c r="B811" t="s">
        <v>6759</v>
      </c>
      <c r="C811" t="s">
        <v>12702</v>
      </c>
      <c r="D811" t="s">
        <v>17840</v>
      </c>
      <c r="E811" t="s">
        <v>19120</v>
      </c>
      <c r="F811" t="s">
        <v>23267</v>
      </c>
      <c r="G811" t="s">
        <v>23271</v>
      </c>
      <c r="H811">
        <v>17.24</v>
      </c>
      <c r="I811" t="s">
        <v>23272</v>
      </c>
      <c r="J811" t="b">
        <v>0</v>
      </c>
      <c r="K811">
        <v>17.24</v>
      </c>
    </row>
    <row r="812" spans="1:11">
      <c r="A812" t="s">
        <v>821</v>
      </c>
      <c r="B812" t="s">
        <v>6760</v>
      </c>
      <c r="C812" t="s">
        <v>12703</v>
      </c>
      <c r="D812" t="s">
        <v>17840</v>
      </c>
      <c r="E812" t="s">
        <v>19121</v>
      </c>
      <c r="F812" t="s">
        <v>23267</v>
      </c>
      <c r="G812" t="s">
        <v>23271</v>
      </c>
      <c r="H812">
        <v>16.96</v>
      </c>
      <c r="I812" t="s">
        <v>23272</v>
      </c>
      <c r="J812" t="b">
        <v>0</v>
      </c>
      <c r="K812">
        <v>16.96</v>
      </c>
    </row>
    <row r="813" spans="1:11">
      <c r="A813" t="s">
        <v>822</v>
      </c>
      <c r="B813" t="s">
        <v>6761</v>
      </c>
      <c r="C813" t="s">
        <v>12704</v>
      </c>
      <c r="D813" t="s">
        <v>17840</v>
      </c>
      <c r="E813" t="s">
        <v>19122</v>
      </c>
      <c r="F813" t="s">
        <v>23267</v>
      </c>
      <c r="G813" t="s">
        <v>23271</v>
      </c>
      <c r="H813">
        <v>13.3</v>
      </c>
      <c r="I813" t="s">
        <v>23272</v>
      </c>
      <c r="J813" t="b">
        <v>0</v>
      </c>
      <c r="K813">
        <v>13.3</v>
      </c>
    </row>
    <row r="814" spans="1:11">
      <c r="A814" t="s">
        <v>823</v>
      </c>
      <c r="B814" t="s">
        <v>6762</v>
      </c>
      <c r="C814" t="s">
        <v>12705</v>
      </c>
      <c r="D814" t="s">
        <v>17840</v>
      </c>
      <c r="E814" t="s">
        <v>19123</v>
      </c>
      <c r="F814" t="s">
        <v>23267</v>
      </c>
      <c r="G814" t="s">
        <v>23271</v>
      </c>
      <c r="H814">
        <v>16.89</v>
      </c>
      <c r="I814" t="s">
        <v>23272</v>
      </c>
      <c r="J814" t="b">
        <v>0</v>
      </c>
      <c r="K814">
        <v>16.89</v>
      </c>
    </row>
    <row r="815" spans="1:11">
      <c r="A815" t="s">
        <v>824</v>
      </c>
      <c r="B815" t="s">
        <v>6763</v>
      </c>
      <c r="C815" t="s">
        <v>12706</v>
      </c>
      <c r="D815" t="s">
        <v>17840</v>
      </c>
      <c r="E815" t="s">
        <v>19124</v>
      </c>
      <c r="F815" t="s">
        <v>23267</v>
      </c>
      <c r="G815" t="s">
        <v>23271</v>
      </c>
      <c r="H815">
        <v>14.62</v>
      </c>
      <c r="I815" t="s">
        <v>23272</v>
      </c>
      <c r="J815" t="b">
        <v>0</v>
      </c>
      <c r="K815">
        <v>14.62</v>
      </c>
    </row>
    <row r="816" spans="1:11">
      <c r="A816" t="s">
        <v>825</v>
      </c>
      <c r="B816" t="s">
        <v>6764</v>
      </c>
      <c r="C816" t="s">
        <v>12707</v>
      </c>
      <c r="D816" t="s">
        <v>17840</v>
      </c>
      <c r="E816" t="s">
        <v>19125</v>
      </c>
      <c r="F816" t="s">
        <v>23267</v>
      </c>
      <c r="G816" t="s">
        <v>23271</v>
      </c>
      <c r="H816">
        <v>13.54</v>
      </c>
      <c r="I816" t="s">
        <v>23272</v>
      </c>
      <c r="J816" t="b">
        <v>0</v>
      </c>
      <c r="K816">
        <v>13.54</v>
      </c>
    </row>
    <row r="817" spans="1:11">
      <c r="A817" t="s">
        <v>826</v>
      </c>
      <c r="B817" t="s">
        <v>6765</v>
      </c>
      <c r="C817" t="s">
        <v>12708</v>
      </c>
      <c r="D817" t="s">
        <v>17840</v>
      </c>
      <c r="E817" t="s">
        <v>19126</v>
      </c>
      <c r="F817" t="s">
        <v>23267</v>
      </c>
      <c r="G817" t="s">
        <v>23271</v>
      </c>
      <c r="H817">
        <v>13.74</v>
      </c>
      <c r="I817" t="s">
        <v>23272</v>
      </c>
      <c r="J817" t="b">
        <v>0</v>
      </c>
      <c r="K817">
        <v>13.74</v>
      </c>
    </row>
    <row r="818" spans="1:11">
      <c r="A818" t="s">
        <v>827</v>
      </c>
      <c r="B818" t="s">
        <v>6766</v>
      </c>
      <c r="C818" t="s">
        <v>12709</v>
      </c>
      <c r="D818" t="s">
        <v>17840</v>
      </c>
      <c r="E818" t="s">
        <v>19127</v>
      </c>
      <c r="F818" t="s">
        <v>23267</v>
      </c>
      <c r="G818" t="s">
        <v>23271</v>
      </c>
      <c r="H818">
        <v>13.97</v>
      </c>
      <c r="I818" t="s">
        <v>23272</v>
      </c>
      <c r="J818" t="b">
        <v>0</v>
      </c>
      <c r="K818">
        <v>13.97</v>
      </c>
    </row>
    <row r="819" spans="1:11">
      <c r="A819" t="s">
        <v>828</v>
      </c>
      <c r="B819" t="s">
        <v>6402</v>
      </c>
      <c r="C819" t="s">
        <v>12710</v>
      </c>
      <c r="D819" t="s">
        <v>17840</v>
      </c>
      <c r="E819" t="s">
        <v>19128</v>
      </c>
      <c r="F819" t="s">
        <v>23267</v>
      </c>
      <c r="G819" t="s">
        <v>23271</v>
      </c>
      <c r="H819">
        <v>13.7</v>
      </c>
      <c r="I819" t="s">
        <v>23272</v>
      </c>
      <c r="J819" t="b">
        <v>0</v>
      </c>
      <c r="K819">
        <v>13.7</v>
      </c>
    </row>
    <row r="820" spans="1:11">
      <c r="A820" t="s">
        <v>829</v>
      </c>
      <c r="B820" t="s">
        <v>6767</v>
      </c>
      <c r="C820" t="s">
        <v>12711</v>
      </c>
      <c r="D820" t="s">
        <v>17840</v>
      </c>
      <c r="E820" t="s">
        <v>19129</v>
      </c>
      <c r="F820" t="s">
        <v>23267</v>
      </c>
      <c r="G820" t="s">
        <v>23271</v>
      </c>
      <c r="H820">
        <v>14.26</v>
      </c>
      <c r="I820" t="s">
        <v>23272</v>
      </c>
      <c r="J820" t="b">
        <v>0</v>
      </c>
      <c r="K820">
        <v>14.26</v>
      </c>
    </row>
    <row r="821" spans="1:11">
      <c r="A821" t="s">
        <v>830</v>
      </c>
      <c r="B821" t="s">
        <v>6768</v>
      </c>
      <c r="C821" t="s">
        <v>12712</v>
      </c>
      <c r="D821" t="s">
        <v>17840</v>
      </c>
      <c r="E821" t="s">
        <v>19130</v>
      </c>
      <c r="F821" t="s">
        <v>23267</v>
      </c>
      <c r="G821" t="s">
        <v>23271</v>
      </c>
      <c r="H821">
        <v>14.1</v>
      </c>
      <c r="I821" t="s">
        <v>23272</v>
      </c>
      <c r="J821" t="b">
        <v>0</v>
      </c>
      <c r="K821">
        <v>14.1</v>
      </c>
    </row>
    <row r="822" spans="1:11">
      <c r="A822" t="s">
        <v>831</v>
      </c>
      <c r="B822" t="s">
        <v>6769</v>
      </c>
      <c r="C822" t="s">
        <v>12713</v>
      </c>
      <c r="D822" t="s">
        <v>17840</v>
      </c>
      <c r="E822" t="s">
        <v>19131</v>
      </c>
      <c r="F822" t="s">
        <v>23267</v>
      </c>
      <c r="G822" t="s">
        <v>23271</v>
      </c>
      <c r="H822">
        <v>13.83</v>
      </c>
      <c r="I822" t="s">
        <v>23272</v>
      </c>
      <c r="J822" t="b">
        <v>0</v>
      </c>
      <c r="K822">
        <v>13.83</v>
      </c>
    </row>
    <row r="823" spans="1:11">
      <c r="A823" t="s">
        <v>832</v>
      </c>
      <c r="B823" t="s">
        <v>6770</v>
      </c>
      <c r="C823" t="s">
        <v>12714</v>
      </c>
      <c r="D823" t="s">
        <v>17840</v>
      </c>
      <c r="E823" t="s">
        <v>19132</v>
      </c>
      <c r="F823" t="s">
        <v>23267</v>
      </c>
      <c r="G823" t="s">
        <v>23271</v>
      </c>
      <c r="H823">
        <v>14.17</v>
      </c>
      <c r="I823" t="s">
        <v>23272</v>
      </c>
      <c r="J823" t="b">
        <v>0</v>
      </c>
      <c r="K823">
        <v>14.17</v>
      </c>
    </row>
    <row r="824" spans="1:11">
      <c r="A824" t="s">
        <v>833</v>
      </c>
      <c r="B824" t="s">
        <v>6771</v>
      </c>
      <c r="C824" t="s">
        <v>12715</v>
      </c>
      <c r="D824" t="s">
        <v>17840</v>
      </c>
      <c r="E824" t="s">
        <v>19133</v>
      </c>
      <c r="F824" t="s">
        <v>23267</v>
      </c>
      <c r="G824" t="s">
        <v>23271</v>
      </c>
      <c r="H824">
        <v>14.05</v>
      </c>
      <c r="I824" t="s">
        <v>23272</v>
      </c>
      <c r="J824" t="b">
        <v>0</v>
      </c>
      <c r="K824">
        <v>14.05</v>
      </c>
    </row>
    <row r="825" spans="1:11">
      <c r="A825" t="s">
        <v>834</v>
      </c>
      <c r="B825" t="s">
        <v>6772</v>
      </c>
      <c r="C825" t="s">
        <v>12716</v>
      </c>
      <c r="D825" t="s">
        <v>17840</v>
      </c>
      <c r="E825" t="s">
        <v>19134</v>
      </c>
      <c r="F825" t="s">
        <v>23267</v>
      </c>
      <c r="G825" t="s">
        <v>23271</v>
      </c>
      <c r="H825">
        <v>13.74</v>
      </c>
      <c r="I825" t="s">
        <v>23272</v>
      </c>
      <c r="J825" t="b">
        <v>0</v>
      </c>
      <c r="K825">
        <v>13.74</v>
      </c>
    </row>
    <row r="826" spans="1:11">
      <c r="A826" t="s">
        <v>835</v>
      </c>
      <c r="B826" t="s">
        <v>6773</v>
      </c>
      <c r="C826" t="s">
        <v>12717</v>
      </c>
      <c r="D826" t="s">
        <v>17840</v>
      </c>
      <c r="E826" t="s">
        <v>19135</v>
      </c>
      <c r="F826" t="s">
        <v>23267</v>
      </c>
      <c r="G826" t="s">
        <v>23271</v>
      </c>
      <c r="H826">
        <v>14.26</v>
      </c>
      <c r="I826" t="s">
        <v>23272</v>
      </c>
      <c r="J826" t="b">
        <v>0</v>
      </c>
      <c r="K826">
        <v>14.26</v>
      </c>
    </row>
    <row r="827" spans="1:11">
      <c r="A827" t="s">
        <v>836</v>
      </c>
      <c r="B827" t="s">
        <v>6774</v>
      </c>
      <c r="C827" t="s">
        <v>12718</v>
      </c>
      <c r="D827" t="s">
        <v>17840</v>
      </c>
      <c r="E827" t="s">
        <v>19136</v>
      </c>
      <c r="F827" t="s">
        <v>23267</v>
      </c>
      <c r="G827" t="s">
        <v>23271</v>
      </c>
      <c r="H827">
        <v>17.35</v>
      </c>
      <c r="I827" t="s">
        <v>23272</v>
      </c>
      <c r="J827" t="b">
        <v>0</v>
      </c>
      <c r="K827">
        <v>17.35</v>
      </c>
    </row>
    <row r="828" spans="1:11">
      <c r="A828" t="s">
        <v>837</v>
      </c>
      <c r="B828" t="s">
        <v>6775</v>
      </c>
      <c r="C828" t="s">
        <v>12719</v>
      </c>
      <c r="D828" t="s">
        <v>17840</v>
      </c>
      <c r="E828" t="s">
        <v>19137</v>
      </c>
      <c r="F828" t="s">
        <v>23267</v>
      </c>
      <c r="G828" t="s">
        <v>23271</v>
      </c>
      <c r="H828">
        <v>17.04</v>
      </c>
      <c r="I828" t="s">
        <v>23272</v>
      </c>
      <c r="J828" t="b">
        <v>0</v>
      </c>
      <c r="K828">
        <v>17.04</v>
      </c>
    </row>
    <row r="829" spans="1:11">
      <c r="A829" t="s">
        <v>838</v>
      </c>
      <c r="B829" t="s">
        <v>6776</v>
      </c>
      <c r="C829" t="s">
        <v>12720</v>
      </c>
      <c r="D829" t="s">
        <v>17912</v>
      </c>
      <c r="E829" t="s">
        <v>19138</v>
      </c>
      <c r="F829" t="s">
        <v>23267</v>
      </c>
      <c r="G829" t="s">
        <v>23271</v>
      </c>
      <c r="H829">
        <v>14.3</v>
      </c>
      <c r="I829" t="s">
        <v>23272</v>
      </c>
      <c r="J829" t="b">
        <v>0</v>
      </c>
      <c r="K829">
        <v>14.3</v>
      </c>
    </row>
    <row r="830" spans="1:11">
      <c r="A830" t="s">
        <v>839</v>
      </c>
      <c r="B830" t="s">
        <v>6777</v>
      </c>
      <c r="C830" t="s">
        <v>12721</v>
      </c>
      <c r="D830" t="s">
        <v>17840</v>
      </c>
      <c r="E830" t="s">
        <v>19139</v>
      </c>
      <c r="F830" t="s">
        <v>23267</v>
      </c>
      <c r="G830" t="s">
        <v>23271</v>
      </c>
      <c r="H830">
        <v>16.8</v>
      </c>
      <c r="I830" t="s">
        <v>23272</v>
      </c>
      <c r="J830" t="b">
        <v>0</v>
      </c>
      <c r="K830">
        <v>16.8</v>
      </c>
    </row>
    <row r="831" spans="1:11">
      <c r="A831" t="s">
        <v>840</v>
      </c>
      <c r="B831" t="s">
        <v>6778</v>
      </c>
      <c r="C831" t="s">
        <v>12722</v>
      </c>
      <c r="D831" t="s">
        <v>17840</v>
      </c>
      <c r="E831" t="s">
        <v>19140</v>
      </c>
      <c r="F831" t="s">
        <v>23267</v>
      </c>
      <c r="G831" t="s">
        <v>23271</v>
      </c>
      <c r="H831">
        <v>13.65</v>
      </c>
      <c r="I831" t="s">
        <v>23272</v>
      </c>
      <c r="J831" t="b">
        <v>0</v>
      </c>
      <c r="K831">
        <v>13.65</v>
      </c>
    </row>
    <row r="832" spans="1:11">
      <c r="A832" t="s">
        <v>841</v>
      </c>
      <c r="B832" t="s">
        <v>6779</v>
      </c>
      <c r="C832" t="s">
        <v>12723</v>
      </c>
      <c r="D832" t="s">
        <v>17840</v>
      </c>
      <c r="E832" t="s">
        <v>19141</v>
      </c>
      <c r="F832" t="s">
        <v>23267</v>
      </c>
      <c r="G832" t="s">
        <v>23271</v>
      </c>
      <c r="H832">
        <v>13.9</v>
      </c>
      <c r="I832" t="s">
        <v>23272</v>
      </c>
      <c r="J832" t="b">
        <v>0</v>
      </c>
      <c r="K832">
        <v>13.9</v>
      </c>
    </row>
    <row r="833" spans="1:11">
      <c r="A833" t="s">
        <v>842</v>
      </c>
      <c r="B833" t="s">
        <v>6780</v>
      </c>
      <c r="C833" t="s">
        <v>12724</v>
      </c>
      <c r="D833" t="s">
        <v>17840</v>
      </c>
      <c r="E833" t="s">
        <v>19142</v>
      </c>
      <c r="F833" t="s">
        <v>23267</v>
      </c>
      <c r="G833" t="s">
        <v>23271</v>
      </c>
      <c r="H833">
        <v>17.1</v>
      </c>
      <c r="I833" t="s">
        <v>23272</v>
      </c>
      <c r="J833" t="b">
        <v>0</v>
      </c>
      <c r="K833">
        <v>17.1</v>
      </c>
    </row>
    <row r="834" spans="1:11">
      <c r="A834" t="s">
        <v>843</v>
      </c>
      <c r="B834" t="s">
        <v>6781</v>
      </c>
      <c r="C834" t="s">
        <v>12725</v>
      </c>
      <c r="D834" t="s">
        <v>17840</v>
      </c>
      <c r="E834" t="s">
        <v>19143</v>
      </c>
      <c r="F834" t="s">
        <v>23267</v>
      </c>
      <c r="G834" t="s">
        <v>23271</v>
      </c>
      <c r="H834">
        <v>17.11</v>
      </c>
      <c r="I834" t="s">
        <v>23272</v>
      </c>
      <c r="J834" t="b">
        <v>0</v>
      </c>
      <c r="K834">
        <v>17.11</v>
      </c>
    </row>
    <row r="835" spans="1:11">
      <c r="A835" t="s">
        <v>844</v>
      </c>
      <c r="B835" t="s">
        <v>6782</v>
      </c>
      <c r="C835" t="s">
        <v>12726</v>
      </c>
      <c r="D835" t="s">
        <v>17840</v>
      </c>
      <c r="E835" t="s">
        <v>19144</v>
      </c>
      <c r="F835" t="s">
        <v>23267</v>
      </c>
      <c r="G835" t="s">
        <v>23271</v>
      </c>
      <c r="H835">
        <v>13.89</v>
      </c>
      <c r="I835" t="s">
        <v>23272</v>
      </c>
      <c r="J835" t="b">
        <v>0</v>
      </c>
      <c r="K835">
        <v>13.89</v>
      </c>
    </row>
    <row r="836" spans="1:11">
      <c r="A836" t="s">
        <v>845</v>
      </c>
      <c r="B836" t="s">
        <v>6783</v>
      </c>
      <c r="C836" t="s">
        <v>12727</v>
      </c>
      <c r="D836" t="s">
        <v>17840</v>
      </c>
      <c r="E836" t="s">
        <v>19145</v>
      </c>
      <c r="F836" t="s">
        <v>23267</v>
      </c>
      <c r="G836" t="s">
        <v>23271</v>
      </c>
      <c r="H836">
        <v>13.67</v>
      </c>
      <c r="I836" t="s">
        <v>23272</v>
      </c>
      <c r="J836" t="b">
        <v>0</v>
      </c>
      <c r="K836">
        <v>13.67</v>
      </c>
    </row>
    <row r="837" spans="1:11">
      <c r="A837" t="s">
        <v>846</v>
      </c>
      <c r="B837" t="s">
        <v>6784</v>
      </c>
      <c r="C837" t="s">
        <v>12728</v>
      </c>
      <c r="D837" t="s">
        <v>17840</v>
      </c>
      <c r="E837" t="s">
        <v>19146</v>
      </c>
      <c r="F837" t="s">
        <v>23267</v>
      </c>
      <c r="G837" t="s">
        <v>23271</v>
      </c>
      <c r="H837">
        <v>14.1</v>
      </c>
      <c r="I837" t="s">
        <v>23272</v>
      </c>
      <c r="J837" t="b">
        <v>0</v>
      </c>
      <c r="K837">
        <v>14.1</v>
      </c>
    </row>
    <row r="838" spans="1:11">
      <c r="A838" t="s">
        <v>847</v>
      </c>
      <c r="B838" t="s">
        <v>6785</v>
      </c>
      <c r="C838" t="s">
        <v>12729</v>
      </c>
      <c r="D838" t="s">
        <v>17840</v>
      </c>
      <c r="E838" t="s">
        <v>19147</v>
      </c>
      <c r="F838" t="s">
        <v>23267</v>
      </c>
      <c r="G838" t="s">
        <v>23271</v>
      </c>
      <c r="H838">
        <v>13.64</v>
      </c>
      <c r="I838" t="s">
        <v>23272</v>
      </c>
      <c r="J838" t="b">
        <v>0</v>
      </c>
      <c r="K838">
        <v>13.64</v>
      </c>
    </row>
    <row r="839" spans="1:11">
      <c r="A839" t="s">
        <v>848</v>
      </c>
      <c r="B839" t="s">
        <v>6786</v>
      </c>
      <c r="C839" t="s">
        <v>12730</v>
      </c>
      <c r="D839" t="s">
        <v>17840</v>
      </c>
      <c r="E839" t="s">
        <v>19148</v>
      </c>
      <c r="F839" t="s">
        <v>23267</v>
      </c>
      <c r="G839" t="s">
        <v>23271</v>
      </c>
      <c r="H839">
        <v>14.03</v>
      </c>
      <c r="I839" t="s">
        <v>23272</v>
      </c>
      <c r="J839" t="b">
        <v>0</v>
      </c>
      <c r="K839">
        <v>14.03</v>
      </c>
    </row>
    <row r="840" spans="1:11">
      <c r="A840" t="s">
        <v>849</v>
      </c>
      <c r="B840" t="s">
        <v>6787</v>
      </c>
      <c r="C840" t="s">
        <v>12731</v>
      </c>
      <c r="D840" t="s">
        <v>17840</v>
      </c>
      <c r="E840" t="s">
        <v>19149</v>
      </c>
      <c r="F840" t="s">
        <v>23267</v>
      </c>
      <c r="G840" t="s">
        <v>23271</v>
      </c>
      <c r="H840">
        <v>13.74</v>
      </c>
      <c r="I840" t="s">
        <v>23272</v>
      </c>
      <c r="J840" t="b">
        <v>0</v>
      </c>
      <c r="K840">
        <v>13.74</v>
      </c>
    </row>
    <row r="841" spans="1:11">
      <c r="A841" t="s">
        <v>850</v>
      </c>
      <c r="B841" t="s">
        <v>6788</v>
      </c>
      <c r="C841" t="s">
        <v>12732</v>
      </c>
      <c r="D841" t="s">
        <v>17840</v>
      </c>
      <c r="E841" t="s">
        <v>19150</v>
      </c>
      <c r="F841" t="s">
        <v>23267</v>
      </c>
      <c r="G841" t="s">
        <v>23271</v>
      </c>
      <c r="H841">
        <v>14.25</v>
      </c>
      <c r="I841" t="s">
        <v>23272</v>
      </c>
      <c r="J841" t="b">
        <v>0</v>
      </c>
      <c r="K841">
        <v>14.25</v>
      </c>
    </row>
    <row r="842" spans="1:11">
      <c r="A842" t="s">
        <v>851</v>
      </c>
      <c r="B842" t="s">
        <v>6789</v>
      </c>
      <c r="C842" t="s">
        <v>12733</v>
      </c>
      <c r="D842" t="s">
        <v>17840</v>
      </c>
      <c r="E842" t="s">
        <v>19151</v>
      </c>
      <c r="F842" t="s">
        <v>23267</v>
      </c>
      <c r="G842" t="s">
        <v>23271</v>
      </c>
      <c r="H842">
        <v>17.11</v>
      </c>
      <c r="I842" t="s">
        <v>23272</v>
      </c>
      <c r="J842" t="b">
        <v>0</v>
      </c>
      <c r="K842">
        <v>17.11</v>
      </c>
    </row>
    <row r="843" spans="1:11">
      <c r="A843" t="s">
        <v>852</v>
      </c>
      <c r="B843" t="s">
        <v>6790</v>
      </c>
      <c r="C843" t="s">
        <v>12734</v>
      </c>
      <c r="D843" t="s">
        <v>17840</v>
      </c>
      <c r="E843" t="s">
        <v>19152</v>
      </c>
      <c r="F843" t="s">
        <v>23267</v>
      </c>
      <c r="G843" t="s">
        <v>23271</v>
      </c>
      <c r="H843">
        <v>13.54</v>
      </c>
      <c r="I843" t="s">
        <v>23272</v>
      </c>
      <c r="J843" t="b">
        <v>0</v>
      </c>
      <c r="K843">
        <v>13.54</v>
      </c>
    </row>
    <row r="844" spans="1:11">
      <c r="A844" t="s">
        <v>853</v>
      </c>
      <c r="B844" t="s">
        <v>6791</v>
      </c>
      <c r="C844" t="s">
        <v>12735</v>
      </c>
      <c r="D844" t="s">
        <v>17840</v>
      </c>
      <c r="E844" t="s">
        <v>19153</v>
      </c>
      <c r="F844" t="s">
        <v>23267</v>
      </c>
      <c r="G844" t="s">
        <v>23271</v>
      </c>
      <c r="H844">
        <v>13.48</v>
      </c>
      <c r="I844" t="s">
        <v>23272</v>
      </c>
      <c r="J844" t="b">
        <v>0</v>
      </c>
      <c r="K844">
        <v>13.48</v>
      </c>
    </row>
    <row r="845" spans="1:11">
      <c r="A845" t="s">
        <v>854</v>
      </c>
      <c r="B845" t="s">
        <v>6792</v>
      </c>
      <c r="C845" t="s">
        <v>12736</v>
      </c>
      <c r="D845" t="s">
        <v>17840</v>
      </c>
      <c r="E845" t="s">
        <v>19154</v>
      </c>
      <c r="F845" t="s">
        <v>23267</v>
      </c>
      <c r="G845" t="s">
        <v>23271</v>
      </c>
      <c r="H845">
        <v>13.42</v>
      </c>
      <c r="I845" t="s">
        <v>23272</v>
      </c>
      <c r="J845" t="b">
        <v>0</v>
      </c>
      <c r="K845">
        <v>13.42</v>
      </c>
    </row>
    <row r="846" spans="1:11">
      <c r="A846" t="s">
        <v>855</v>
      </c>
      <c r="B846" t="s">
        <v>6793</v>
      </c>
      <c r="C846" t="s">
        <v>12737</v>
      </c>
      <c r="D846" t="s">
        <v>17840</v>
      </c>
      <c r="E846" t="s">
        <v>19155</v>
      </c>
      <c r="F846" t="s">
        <v>23267</v>
      </c>
      <c r="G846" t="s">
        <v>23271</v>
      </c>
      <c r="H846">
        <v>13.54</v>
      </c>
      <c r="I846" t="s">
        <v>23272</v>
      </c>
      <c r="J846" t="b">
        <v>0</v>
      </c>
      <c r="K846">
        <v>13.54</v>
      </c>
    </row>
    <row r="847" spans="1:11">
      <c r="A847" t="s">
        <v>856</v>
      </c>
      <c r="B847" t="s">
        <v>6794</v>
      </c>
      <c r="C847" t="s">
        <v>12738</v>
      </c>
      <c r="D847" t="s">
        <v>17840</v>
      </c>
      <c r="E847" t="s">
        <v>19156</v>
      </c>
      <c r="F847" t="s">
        <v>23267</v>
      </c>
      <c r="G847" t="s">
        <v>23271</v>
      </c>
      <c r="H847">
        <v>13.61</v>
      </c>
      <c r="I847" t="s">
        <v>23272</v>
      </c>
      <c r="J847" t="b">
        <v>0</v>
      </c>
      <c r="K847">
        <v>13.61</v>
      </c>
    </row>
    <row r="848" spans="1:11">
      <c r="A848" t="s">
        <v>857</v>
      </c>
      <c r="B848" t="s">
        <v>6795</v>
      </c>
      <c r="C848" t="s">
        <v>12739</v>
      </c>
      <c r="D848" t="s">
        <v>17840</v>
      </c>
      <c r="E848" t="s">
        <v>19157</v>
      </c>
      <c r="F848" t="s">
        <v>23267</v>
      </c>
      <c r="G848" t="s">
        <v>23271</v>
      </c>
      <c r="H848">
        <v>13.89</v>
      </c>
      <c r="I848" t="s">
        <v>23272</v>
      </c>
      <c r="J848" t="b">
        <v>0</v>
      </c>
      <c r="K848">
        <v>13.89</v>
      </c>
    </row>
    <row r="849" spans="1:11">
      <c r="A849" t="s">
        <v>858</v>
      </c>
      <c r="B849" t="s">
        <v>6796</v>
      </c>
      <c r="C849" t="s">
        <v>12740</v>
      </c>
      <c r="D849" t="s">
        <v>17913</v>
      </c>
      <c r="E849" t="s">
        <v>19158</v>
      </c>
      <c r="F849" t="s">
        <v>23267</v>
      </c>
      <c r="G849" t="s">
        <v>23271</v>
      </c>
      <c r="H849">
        <v>13.77</v>
      </c>
      <c r="I849" t="s">
        <v>23272</v>
      </c>
      <c r="J849" t="b">
        <v>0</v>
      </c>
      <c r="K849">
        <v>13.77</v>
      </c>
    </row>
    <row r="850" spans="1:11">
      <c r="A850" t="s">
        <v>859</v>
      </c>
      <c r="B850" t="s">
        <v>6797</v>
      </c>
      <c r="C850" t="s">
        <v>12741</v>
      </c>
      <c r="D850" t="s">
        <v>17840</v>
      </c>
      <c r="E850" t="s">
        <v>19159</v>
      </c>
      <c r="F850" t="s">
        <v>23267</v>
      </c>
      <c r="G850" t="s">
        <v>23271</v>
      </c>
      <c r="H850">
        <v>14.13</v>
      </c>
      <c r="I850" t="s">
        <v>23272</v>
      </c>
      <c r="J850" t="b">
        <v>0</v>
      </c>
      <c r="K850">
        <v>14.13</v>
      </c>
    </row>
    <row r="851" spans="1:11">
      <c r="A851" t="s">
        <v>860</v>
      </c>
      <c r="B851" t="s">
        <v>6798</v>
      </c>
      <c r="C851" t="s">
        <v>12742</v>
      </c>
      <c r="D851" t="s">
        <v>17840</v>
      </c>
      <c r="E851" t="s">
        <v>19160</v>
      </c>
      <c r="F851" t="s">
        <v>23267</v>
      </c>
      <c r="G851" t="s">
        <v>23271</v>
      </c>
      <c r="H851">
        <v>13.9</v>
      </c>
      <c r="I851" t="s">
        <v>23272</v>
      </c>
      <c r="J851" t="b">
        <v>0</v>
      </c>
      <c r="K851">
        <v>13.9</v>
      </c>
    </row>
    <row r="852" spans="1:11">
      <c r="A852" t="s">
        <v>861</v>
      </c>
      <c r="B852" t="s">
        <v>6799</v>
      </c>
      <c r="C852" t="s">
        <v>12743</v>
      </c>
      <c r="D852" t="s">
        <v>17840</v>
      </c>
      <c r="E852" t="s">
        <v>19161</v>
      </c>
      <c r="F852" t="s">
        <v>23267</v>
      </c>
      <c r="G852" t="s">
        <v>23271</v>
      </c>
      <c r="H852">
        <v>13.48</v>
      </c>
      <c r="I852" t="s">
        <v>23272</v>
      </c>
      <c r="J852" t="b">
        <v>0</v>
      </c>
      <c r="K852">
        <v>13.48</v>
      </c>
    </row>
    <row r="853" spans="1:11">
      <c r="A853" t="s">
        <v>862</v>
      </c>
      <c r="B853" t="s">
        <v>6800</v>
      </c>
      <c r="C853" t="s">
        <v>12744</v>
      </c>
      <c r="D853" t="s">
        <v>17840</v>
      </c>
      <c r="E853" t="s">
        <v>19162</v>
      </c>
      <c r="F853" t="s">
        <v>23267</v>
      </c>
      <c r="G853" t="s">
        <v>23271</v>
      </c>
      <c r="H853">
        <v>13.67</v>
      </c>
      <c r="I853" t="s">
        <v>23272</v>
      </c>
      <c r="J853" t="b">
        <v>0</v>
      </c>
      <c r="K853">
        <v>13.67</v>
      </c>
    </row>
    <row r="854" spans="1:11">
      <c r="A854" t="s">
        <v>863</v>
      </c>
      <c r="B854" t="s">
        <v>6801</v>
      </c>
      <c r="C854" t="s">
        <v>12745</v>
      </c>
      <c r="D854" t="s">
        <v>17840</v>
      </c>
      <c r="E854" t="s">
        <v>19163</v>
      </c>
      <c r="F854" t="s">
        <v>23267</v>
      </c>
      <c r="G854" t="s">
        <v>23271</v>
      </c>
      <c r="H854">
        <v>13.97</v>
      </c>
      <c r="I854" t="s">
        <v>23272</v>
      </c>
      <c r="J854" t="b">
        <v>0</v>
      </c>
      <c r="K854">
        <v>13.97</v>
      </c>
    </row>
    <row r="855" spans="1:11">
      <c r="A855" t="s">
        <v>864</v>
      </c>
      <c r="B855" t="s">
        <v>6802</v>
      </c>
      <c r="C855" t="s">
        <v>12746</v>
      </c>
      <c r="D855" t="s">
        <v>17840</v>
      </c>
      <c r="E855" t="s">
        <v>19164</v>
      </c>
      <c r="F855" t="s">
        <v>23267</v>
      </c>
      <c r="G855" t="s">
        <v>23271</v>
      </c>
      <c r="H855">
        <v>13.84</v>
      </c>
      <c r="I855" t="s">
        <v>23272</v>
      </c>
      <c r="J855" t="b">
        <v>0</v>
      </c>
      <c r="K855">
        <v>13.84</v>
      </c>
    </row>
    <row r="856" spans="1:11">
      <c r="A856" t="s">
        <v>865</v>
      </c>
      <c r="B856" t="s">
        <v>6803</v>
      </c>
      <c r="C856" t="s">
        <v>12747</v>
      </c>
      <c r="D856" t="s">
        <v>17840</v>
      </c>
      <c r="E856" t="s">
        <v>19165</v>
      </c>
      <c r="F856" t="s">
        <v>23267</v>
      </c>
      <c r="G856" t="s">
        <v>23271</v>
      </c>
      <c r="H856">
        <v>16.67</v>
      </c>
      <c r="I856" t="s">
        <v>23272</v>
      </c>
      <c r="J856" t="b">
        <v>0</v>
      </c>
      <c r="K856">
        <v>16.67</v>
      </c>
    </row>
    <row r="857" spans="1:11">
      <c r="A857" t="s">
        <v>866</v>
      </c>
      <c r="B857" t="s">
        <v>6804</v>
      </c>
      <c r="C857" t="s">
        <v>12748</v>
      </c>
      <c r="D857" t="s">
        <v>17840</v>
      </c>
      <c r="E857" t="s">
        <v>19166</v>
      </c>
      <c r="F857" t="s">
        <v>23267</v>
      </c>
      <c r="G857" t="s">
        <v>23271</v>
      </c>
      <c r="H857">
        <v>13.99</v>
      </c>
      <c r="I857" t="s">
        <v>23272</v>
      </c>
      <c r="J857" t="b">
        <v>0</v>
      </c>
      <c r="K857">
        <v>13.99</v>
      </c>
    </row>
    <row r="858" spans="1:11">
      <c r="A858" t="s">
        <v>867</v>
      </c>
      <c r="B858" t="s">
        <v>6805</v>
      </c>
      <c r="C858" t="s">
        <v>12749</v>
      </c>
      <c r="D858" t="s">
        <v>17840</v>
      </c>
      <c r="E858" t="s">
        <v>19167</v>
      </c>
      <c r="F858" t="s">
        <v>23267</v>
      </c>
      <c r="G858" t="s">
        <v>23271</v>
      </c>
      <c r="H858">
        <v>13.9</v>
      </c>
      <c r="I858" t="s">
        <v>23272</v>
      </c>
      <c r="J858" t="b">
        <v>0</v>
      </c>
      <c r="K858">
        <v>13.9</v>
      </c>
    </row>
    <row r="859" spans="1:11">
      <c r="A859" t="s">
        <v>868</v>
      </c>
      <c r="B859" t="s">
        <v>6806</v>
      </c>
      <c r="C859" t="s">
        <v>12750</v>
      </c>
      <c r="D859" t="s">
        <v>17914</v>
      </c>
      <c r="E859" t="s">
        <v>19168</v>
      </c>
      <c r="F859" t="s">
        <v>23267</v>
      </c>
      <c r="G859" t="s">
        <v>23271</v>
      </c>
      <c r="H859">
        <v>13.97</v>
      </c>
      <c r="I859" t="s">
        <v>23272</v>
      </c>
      <c r="J859" t="b">
        <v>0</v>
      </c>
      <c r="K859">
        <v>13.97</v>
      </c>
    </row>
    <row r="860" spans="1:11">
      <c r="A860" t="s">
        <v>869</v>
      </c>
      <c r="B860" t="s">
        <v>6807</v>
      </c>
      <c r="C860" t="s">
        <v>12751</v>
      </c>
      <c r="D860" t="s">
        <v>17915</v>
      </c>
      <c r="E860" t="s">
        <v>19169</v>
      </c>
      <c r="F860" t="s">
        <v>23267</v>
      </c>
      <c r="G860" t="s">
        <v>23271</v>
      </c>
      <c r="H860">
        <v>14.13</v>
      </c>
      <c r="I860" t="s">
        <v>23272</v>
      </c>
      <c r="J860" t="b">
        <v>0</v>
      </c>
      <c r="K860">
        <v>14.13</v>
      </c>
    </row>
    <row r="861" spans="1:11">
      <c r="A861" t="s">
        <v>870</v>
      </c>
      <c r="B861" t="s">
        <v>6808</v>
      </c>
      <c r="C861" t="s">
        <v>12752</v>
      </c>
      <c r="D861" t="s">
        <v>17916</v>
      </c>
      <c r="E861" t="s">
        <v>19170</v>
      </c>
      <c r="F861" t="s">
        <v>23267</v>
      </c>
      <c r="G861" t="s">
        <v>23271</v>
      </c>
      <c r="H861">
        <v>13.61</v>
      </c>
      <c r="I861" t="s">
        <v>23272</v>
      </c>
      <c r="J861" t="b">
        <v>0</v>
      </c>
      <c r="K861">
        <v>13.61</v>
      </c>
    </row>
    <row r="862" spans="1:11">
      <c r="A862" t="s">
        <v>871</v>
      </c>
      <c r="B862" t="s">
        <v>6809</v>
      </c>
      <c r="C862" t="s">
        <v>12753</v>
      </c>
      <c r="D862" t="s">
        <v>17840</v>
      </c>
      <c r="E862" t="s">
        <v>19171</v>
      </c>
      <c r="F862" t="s">
        <v>23267</v>
      </c>
      <c r="G862" t="s">
        <v>23271</v>
      </c>
      <c r="H862">
        <v>14.13</v>
      </c>
      <c r="I862" t="s">
        <v>23272</v>
      </c>
      <c r="J862" t="b">
        <v>0</v>
      </c>
      <c r="K862">
        <v>14.13</v>
      </c>
    </row>
    <row r="863" spans="1:11">
      <c r="A863" t="s">
        <v>872</v>
      </c>
      <c r="B863" t="s">
        <v>6810</v>
      </c>
      <c r="C863" t="s">
        <v>12754</v>
      </c>
      <c r="D863" t="s">
        <v>17840</v>
      </c>
      <c r="E863" t="s">
        <v>19172</v>
      </c>
      <c r="F863" t="s">
        <v>23267</v>
      </c>
      <c r="G863" t="s">
        <v>23271</v>
      </c>
      <c r="H863">
        <v>14.39</v>
      </c>
      <c r="I863" t="s">
        <v>23272</v>
      </c>
      <c r="J863" t="b">
        <v>0</v>
      </c>
      <c r="K863">
        <v>14.39</v>
      </c>
    </row>
    <row r="864" spans="1:11">
      <c r="A864" t="s">
        <v>873</v>
      </c>
      <c r="B864" t="s">
        <v>6811</v>
      </c>
      <c r="C864" t="s">
        <v>12755</v>
      </c>
      <c r="D864" t="s">
        <v>17840</v>
      </c>
      <c r="E864" t="s">
        <v>19173</v>
      </c>
      <c r="F864" t="s">
        <v>23267</v>
      </c>
      <c r="G864" t="s">
        <v>23271</v>
      </c>
      <c r="H864">
        <v>13.48</v>
      </c>
      <c r="I864" t="s">
        <v>23272</v>
      </c>
      <c r="J864" t="b">
        <v>0</v>
      </c>
      <c r="K864">
        <v>13.48</v>
      </c>
    </row>
    <row r="865" spans="1:11">
      <c r="A865" t="s">
        <v>874</v>
      </c>
      <c r="B865" t="s">
        <v>6812</v>
      </c>
      <c r="C865" t="s">
        <v>12756</v>
      </c>
      <c r="D865" t="s">
        <v>17840</v>
      </c>
      <c r="E865" t="s">
        <v>19174</v>
      </c>
      <c r="F865" t="s">
        <v>23267</v>
      </c>
      <c r="G865" t="s">
        <v>23271</v>
      </c>
      <c r="H865">
        <v>13.84</v>
      </c>
      <c r="I865" t="s">
        <v>23272</v>
      </c>
      <c r="J865" t="b">
        <v>0</v>
      </c>
      <c r="K865">
        <v>13.84</v>
      </c>
    </row>
    <row r="866" spans="1:11">
      <c r="A866" t="s">
        <v>875</v>
      </c>
      <c r="B866" t="s">
        <v>6813</v>
      </c>
      <c r="C866" t="s">
        <v>12757</v>
      </c>
      <c r="D866" t="s">
        <v>17840</v>
      </c>
      <c r="E866" t="s">
        <v>19175</v>
      </c>
      <c r="F866" t="s">
        <v>23267</v>
      </c>
      <c r="G866" t="s">
        <v>23271</v>
      </c>
      <c r="H866">
        <v>13.42</v>
      </c>
      <c r="I866" t="s">
        <v>23272</v>
      </c>
      <c r="J866" t="b">
        <v>0</v>
      </c>
      <c r="K866">
        <v>13.42</v>
      </c>
    </row>
    <row r="867" spans="1:11">
      <c r="A867" t="s">
        <v>876</v>
      </c>
      <c r="B867" t="s">
        <v>6814</v>
      </c>
      <c r="C867" t="s">
        <v>12758</v>
      </c>
      <c r="D867" t="s">
        <v>17840</v>
      </c>
      <c r="E867" t="s">
        <v>19176</v>
      </c>
      <c r="F867" t="s">
        <v>23267</v>
      </c>
      <c r="G867" t="s">
        <v>23271</v>
      </c>
      <c r="H867">
        <v>13.99</v>
      </c>
      <c r="I867" t="s">
        <v>23272</v>
      </c>
      <c r="J867" t="b">
        <v>0</v>
      </c>
      <c r="K867">
        <v>13.99</v>
      </c>
    </row>
    <row r="868" spans="1:11">
      <c r="A868" t="s">
        <v>877</v>
      </c>
      <c r="B868" t="s">
        <v>6815</v>
      </c>
      <c r="C868" t="s">
        <v>12759</v>
      </c>
      <c r="D868" t="s">
        <v>17840</v>
      </c>
      <c r="E868" t="s">
        <v>19177</v>
      </c>
      <c r="F868" t="s">
        <v>23267</v>
      </c>
      <c r="G868" t="s">
        <v>23271</v>
      </c>
      <c r="H868">
        <v>14.09</v>
      </c>
      <c r="I868" t="s">
        <v>23272</v>
      </c>
      <c r="J868" t="b">
        <v>0</v>
      </c>
      <c r="K868">
        <v>14.09</v>
      </c>
    </row>
    <row r="869" spans="1:11">
      <c r="A869" t="s">
        <v>878</v>
      </c>
      <c r="B869" t="s">
        <v>6816</v>
      </c>
      <c r="C869" t="s">
        <v>12760</v>
      </c>
      <c r="D869" t="s">
        <v>17840</v>
      </c>
      <c r="E869" t="s">
        <v>19178</v>
      </c>
      <c r="F869" t="s">
        <v>23267</v>
      </c>
      <c r="G869" t="s">
        <v>23271</v>
      </c>
      <c r="H869">
        <v>13.74</v>
      </c>
      <c r="I869" t="s">
        <v>23272</v>
      </c>
      <c r="J869" t="b">
        <v>0</v>
      </c>
      <c r="K869">
        <v>13.74</v>
      </c>
    </row>
    <row r="870" spans="1:11">
      <c r="A870" t="s">
        <v>879</v>
      </c>
      <c r="B870" t="s">
        <v>6817</v>
      </c>
      <c r="C870" t="s">
        <v>12761</v>
      </c>
      <c r="D870" t="s">
        <v>17840</v>
      </c>
      <c r="E870" t="s">
        <v>19179</v>
      </c>
      <c r="F870" t="s">
        <v>23267</v>
      </c>
      <c r="G870" t="s">
        <v>23271</v>
      </c>
      <c r="H870">
        <v>13.87</v>
      </c>
      <c r="I870" t="s">
        <v>23272</v>
      </c>
      <c r="J870" t="b">
        <v>0</v>
      </c>
      <c r="K870">
        <v>13.87</v>
      </c>
    </row>
    <row r="871" spans="1:11">
      <c r="A871" t="s">
        <v>880</v>
      </c>
      <c r="B871" t="s">
        <v>6818</v>
      </c>
      <c r="C871" t="s">
        <v>12762</v>
      </c>
      <c r="D871" t="s">
        <v>17840</v>
      </c>
      <c r="E871" t="s">
        <v>19180</v>
      </c>
      <c r="F871" t="s">
        <v>23267</v>
      </c>
      <c r="G871" t="s">
        <v>23271</v>
      </c>
      <c r="H871">
        <v>13.3</v>
      </c>
      <c r="I871" t="s">
        <v>23272</v>
      </c>
      <c r="J871" t="b">
        <v>0</v>
      </c>
      <c r="K871">
        <v>13.3</v>
      </c>
    </row>
    <row r="872" spans="1:11">
      <c r="A872" t="s">
        <v>881</v>
      </c>
      <c r="B872" t="s">
        <v>6819</v>
      </c>
      <c r="C872" t="s">
        <v>12763</v>
      </c>
      <c r="D872" t="s">
        <v>17840</v>
      </c>
      <c r="E872" t="s">
        <v>19181</v>
      </c>
      <c r="F872" t="s">
        <v>23267</v>
      </c>
      <c r="G872" t="s">
        <v>23271</v>
      </c>
      <c r="H872">
        <v>16.82</v>
      </c>
      <c r="I872" t="s">
        <v>23272</v>
      </c>
      <c r="J872" t="b">
        <v>0</v>
      </c>
      <c r="K872">
        <v>16.82</v>
      </c>
    </row>
    <row r="873" spans="1:11">
      <c r="A873" t="s">
        <v>882</v>
      </c>
      <c r="B873" t="s">
        <v>6820</v>
      </c>
      <c r="C873" t="s">
        <v>12764</v>
      </c>
      <c r="D873" t="s">
        <v>17840</v>
      </c>
      <c r="E873" t="s">
        <v>19182</v>
      </c>
      <c r="F873" t="s">
        <v>23267</v>
      </c>
      <c r="G873" t="s">
        <v>23271</v>
      </c>
      <c r="H873">
        <v>13.9</v>
      </c>
      <c r="I873" t="s">
        <v>23272</v>
      </c>
      <c r="J873" t="b">
        <v>0</v>
      </c>
      <c r="K873">
        <v>13.9</v>
      </c>
    </row>
    <row r="874" spans="1:11">
      <c r="A874" t="s">
        <v>883</v>
      </c>
      <c r="B874" t="s">
        <v>6821</v>
      </c>
      <c r="C874" t="s">
        <v>12765</v>
      </c>
      <c r="D874" t="s">
        <v>17917</v>
      </c>
      <c r="E874" t="s">
        <v>19183</v>
      </c>
      <c r="F874" t="s">
        <v>23267</v>
      </c>
      <c r="G874" t="s">
        <v>23271</v>
      </c>
      <c r="H874">
        <v>17.56</v>
      </c>
      <c r="I874" t="s">
        <v>23272</v>
      </c>
      <c r="J874" t="b">
        <v>0</v>
      </c>
      <c r="K874">
        <v>17.56</v>
      </c>
    </row>
    <row r="875" spans="1:11">
      <c r="A875" t="s">
        <v>884</v>
      </c>
      <c r="B875" t="s">
        <v>6822</v>
      </c>
      <c r="C875" t="s">
        <v>12766</v>
      </c>
      <c r="D875" t="s">
        <v>17840</v>
      </c>
      <c r="E875" t="s">
        <v>19184</v>
      </c>
      <c r="F875" t="s">
        <v>23267</v>
      </c>
      <c r="G875" t="s">
        <v>23271</v>
      </c>
      <c r="H875">
        <v>13.97</v>
      </c>
      <c r="I875" t="s">
        <v>23272</v>
      </c>
      <c r="J875" t="b">
        <v>0</v>
      </c>
      <c r="K875">
        <v>13.97</v>
      </c>
    </row>
    <row r="876" spans="1:11">
      <c r="A876" t="s">
        <v>885</v>
      </c>
      <c r="B876" t="s">
        <v>6823</v>
      </c>
      <c r="C876" t="s">
        <v>12767</v>
      </c>
      <c r="D876" t="s">
        <v>17840</v>
      </c>
      <c r="E876" t="s">
        <v>19185</v>
      </c>
      <c r="F876" t="s">
        <v>23267</v>
      </c>
      <c r="G876" t="s">
        <v>23271</v>
      </c>
      <c r="H876">
        <v>16.74</v>
      </c>
      <c r="I876" t="s">
        <v>23272</v>
      </c>
      <c r="J876" t="b">
        <v>0</v>
      </c>
      <c r="K876">
        <v>16.74</v>
      </c>
    </row>
    <row r="877" spans="1:11">
      <c r="A877" t="s">
        <v>886</v>
      </c>
      <c r="B877" t="s">
        <v>6824</v>
      </c>
      <c r="C877" t="s">
        <v>12768</v>
      </c>
      <c r="D877" t="s">
        <v>17840</v>
      </c>
      <c r="E877" t="s">
        <v>19186</v>
      </c>
      <c r="F877" t="s">
        <v>23267</v>
      </c>
      <c r="G877" t="s">
        <v>23271</v>
      </c>
      <c r="H877">
        <v>16.74</v>
      </c>
      <c r="I877" t="s">
        <v>23272</v>
      </c>
      <c r="J877" t="b">
        <v>0</v>
      </c>
      <c r="K877">
        <v>16.74</v>
      </c>
    </row>
    <row r="878" spans="1:11">
      <c r="A878" t="s">
        <v>887</v>
      </c>
      <c r="B878" t="s">
        <v>6825</v>
      </c>
      <c r="C878" t="s">
        <v>12769</v>
      </c>
      <c r="D878" t="s">
        <v>17840</v>
      </c>
      <c r="E878" t="s">
        <v>19187</v>
      </c>
      <c r="F878" t="s">
        <v>23267</v>
      </c>
      <c r="G878" t="s">
        <v>23271</v>
      </c>
      <c r="H878">
        <v>13.96</v>
      </c>
      <c r="I878" t="s">
        <v>23272</v>
      </c>
      <c r="J878" t="b">
        <v>0</v>
      </c>
      <c r="K878">
        <v>13.96</v>
      </c>
    </row>
    <row r="879" spans="1:11">
      <c r="A879" t="s">
        <v>888</v>
      </c>
      <c r="B879" t="s">
        <v>6122</v>
      </c>
      <c r="C879" t="s">
        <v>12770</v>
      </c>
      <c r="D879" t="s">
        <v>17840</v>
      </c>
      <c r="E879" t="s">
        <v>19188</v>
      </c>
      <c r="F879" t="s">
        <v>23267</v>
      </c>
      <c r="G879" t="s">
        <v>23271</v>
      </c>
      <c r="H879">
        <v>17.04</v>
      </c>
      <c r="I879" t="s">
        <v>23272</v>
      </c>
      <c r="J879" t="b">
        <v>0</v>
      </c>
      <c r="K879">
        <v>17.04</v>
      </c>
    </row>
    <row r="880" spans="1:11">
      <c r="A880" t="s">
        <v>889</v>
      </c>
      <c r="B880" t="s">
        <v>6826</v>
      </c>
      <c r="C880" t="s">
        <v>12771</v>
      </c>
      <c r="D880" t="s">
        <v>17840</v>
      </c>
      <c r="E880" t="s">
        <v>19189</v>
      </c>
      <c r="F880" t="s">
        <v>23267</v>
      </c>
      <c r="G880" t="s">
        <v>23271</v>
      </c>
      <c r="H880">
        <v>13.57</v>
      </c>
      <c r="I880" t="s">
        <v>23272</v>
      </c>
      <c r="J880" t="b">
        <v>0</v>
      </c>
      <c r="K880">
        <v>13.57</v>
      </c>
    </row>
    <row r="881" spans="1:11">
      <c r="A881" t="s">
        <v>890</v>
      </c>
      <c r="B881" t="s">
        <v>6827</v>
      </c>
      <c r="C881" t="s">
        <v>12772</v>
      </c>
      <c r="D881" t="s">
        <v>17840</v>
      </c>
      <c r="E881" t="s">
        <v>19190</v>
      </c>
      <c r="F881" t="s">
        <v>23267</v>
      </c>
      <c r="G881" t="s">
        <v>23271</v>
      </c>
      <c r="H881">
        <v>17.32</v>
      </c>
      <c r="I881" t="s">
        <v>23272</v>
      </c>
      <c r="J881" t="b">
        <v>0</v>
      </c>
      <c r="K881">
        <v>17.32</v>
      </c>
    </row>
    <row r="882" spans="1:11">
      <c r="A882" t="s">
        <v>891</v>
      </c>
      <c r="B882" t="s">
        <v>6828</v>
      </c>
      <c r="C882" t="s">
        <v>12773</v>
      </c>
      <c r="D882" t="s">
        <v>17840</v>
      </c>
      <c r="E882" t="s">
        <v>19191</v>
      </c>
      <c r="F882" t="s">
        <v>23267</v>
      </c>
      <c r="G882" t="s">
        <v>23271</v>
      </c>
      <c r="H882">
        <v>13.8</v>
      </c>
      <c r="I882" t="s">
        <v>23272</v>
      </c>
      <c r="J882" t="b">
        <v>0</v>
      </c>
      <c r="K882">
        <v>13.8</v>
      </c>
    </row>
    <row r="883" spans="1:11">
      <c r="A883" t="s">
        <v>892</v>
      </c>
      <c r="B883" t="s">
        <v>6829</v>
      </c>
      <c r="C883" t="s">
        <v>12774</v>
      </c>
      <c r="D883" t="s">
        <v>17840</v>
      </c>
      <c r="E883" t="s">
        <v>19192</v>
      </c>
      <c r="F883" t="s">
        <v>23267</v>
      </c>
      <c r="G883" t="s">
        <v>23271</v>
      </c>
      <c r="H883">
        <v>13.84</v>
      </c>
      <c r="I883" t="s">
        <v>23272</v>
      </c>
      <c r="J883" t="b">
        <v>0</v>
      </c>
      <c r="K883">
        <v>13.84</v>
      </c>
    </row>
    <row r="884" spans="1:11">
      <c r="A884" t="s">
        <v>893</v>
      </c>
      <c r="B884" t="s">
        <v>6830</v>
      </c>
      <c r="C884" t="s">
        <v>12775</v>
      </c>
      <c r="D884" t="s">
        <v>17840</v>
      </c>
      <c r="E884" t="s">
        <v>19193</v>
      </c>
      <c r="F884" t="s">
        <v>23267</v>
      </c>
      <c r="G884" t="s">
        <v>23271</v>
      </c>
      <c r="H884">
        <v>14.1</v>
      </c>
      <c r="I884" t="s">
        <v>23272</v>
      </c>
      <c r="J884" t="b">
        <v>0</v>
      </c>
      <c r="K884">
        <v>14.1</v>
      </c>
    </row>
    <row r="885" spans="1:11">
      <c r="A885" t="s">
        <v>894</v>
      </c>
      <c r="B885" t="s">
        <v>6831</v>
      </c>
      <c r="C885" t="s">
        <v>12776</v>
      </c>
      <c r="D885" t="s">
        <v>17840</v>
      </c>
      <c r="E885" t="s">
        <v>19194</v>
      </c>
      <c r="F885" t="s">
        <v>23267</v>
      </c>
      <c r="G885" t="s">
        <v>23271</v>
      </c>
      <c r="H885">
        <v>13.54</v>
      </c>
      <c r="I885" t="s">
        <v>23272</v>
      </c>
      <c r="J885" t="b">
        <v>0</v>
      </c>
      <c r="K885">
        <v>13.54</v>
      </c>
    </row>
    <row r="886" spans="1:11">
      <c r="A886" t="s">
        <v>895</v>
      </c>
      <c r="B886" t="s">
        <v>6523</v>
      </c>
      <c r="C886" t="s">
        <v>12777</v>
      </c>
      <c r="D886" t="s">
        <v>17840</v>
      </c>
      <c r="E886" t="s">
        <v>19195</v>
      </c>
      <c r="F886" t="s">
        <v>23267</v>
      </c>
      <c r="G886" t="s">
        <v>23271</v>
      </c>
      <c r="H886">
        <v>16.89</v>
      </c>
      <c r="I886" t="s">
        <v>23272</v>
      </c>
      <c r="J886" t="b">
        <v>0</v>
      </c>
      <c r="K886">
        <v>16.89</v>
      </c>
    </row>
    <row r="887" spans="1:11">
      <c r="A887" t="s">
        <v>896</v>
      </c>
      <c r="B887" t="s">
        <v>6832</v>
      </c>
      <c r="C887" t="s">
        <v>12778</v>
      </c>
      <c r="D887" t="s">
        <v>17840</v>
      </c>
      <c r="E887" t="s">
        <v>19196</v>
      </c>
      <c r="F887" t="s">
        <v>23267</v>
      </c>
      <c r="G887" t="s">
        <v>23271</v>
      </c>
      <c r="H887">
        <v>14.06</v>
      </c>
      <c r="I887" t="s">
        <v>23272</v>
      </c>
      <c r="J887" t="b">
        <v>0</v>
      </c>
      <c r="K887">
        <v>14.06</v>
      </c>
    </row>
    <row r="888" spans="1:11">
      <c r="A888" t="s">
        <v>897</v>
      </c>
      <c r="B888" t="s">
        <v>6833</v>
      </c>
      <c r="C888" t="s">
        <v>12779</v>
      </c>
      <c r="D888" t="s">
        <v>17840</v>
      </c>
      <c r="E888" t="s">
        <v>19197</v>
      </c>
      <c r="F888" t="s">
        <v>23267</v>
      </c>
      <c r="G888" t="s">
        <v>23271</v>
      </c>
      <c r="H888">
        <v>14.13</v>
      </c>
      <c r="I888" t="s">
        <v>23272</v>
      </c>
      <c r="J888" t="b">
        <v>0</v>
      </c>
      <c r="K888">
        <v>14.13</v>
      </c>
    </row>
    <row r="889" spans="1:11">
      <c r="A889" t="s">
        <v>898</v>
      </c>
      <c r="B889" t="s">
        <v>6834</v>
      </c>
      <c r="C889" t="s">
        <v>12780</v>
      </c>
      <c r="D889" t="s">
        <v>17840</v>
      </c>
      <c r="E889" t="s">
        <v>19198</v>
      </c>
      <c r="F889" t="s">
        <v>23267</v>
      </c>
      <c r="G889" t="s">
        <v>23271</v>
      </c>
      <c r="H889">
        <v>13.77</v>
      </c>
      <c r="I889" t="s">
        <v>23272</v>
      </c>
      <c r="J889" t="b">
        <v>0</v>
      </c>
      <c r="K889">
        <v>13.77</v>
      </c>
    </row>
    <row r="890" spans="1:11">
      <c r="A890" t="s">
        <v>899</v>
      </c>
      <c r="B890" t="s">
        <v>6835</v>
      </c>
      <c r="C890" t="s">
        <v>12781</v>
      </c>
      <c r="D890" t="s">
        <v>17840</v>
      </c>
      <c r="E890" t="s">
        <v>19199</v>
      </c>
      <c r="F890" t="s">
        <v>23267</v>
      </c>
      <c r="G890" t="s">
        <v>23271</v>
      </c>
      <c r="H890">
        <v>14.48</v>
      </c>
      <c r="I890" t="s">
        <v>23272</v>
      </c>
      <c r="J890" t="b">
        <v>0</v>
      </c>
      <c r="K890">
        <v>14.48</v>
      </c>
    </row>
    <row r="891" spans="1:11">
      <c r="A891" t="s">
        <v>900</v>
      </c>
      <c r="B891" t="s">
        <v>6836</v>
      </c>
      <c r="C891" t="s">
        <v>12782</v>
      </c>
      <c r="D891" t="s">
        <v>17840</v>
      </c>
      <c r="E891" t="s">
        <v>19200</v>
      </c>
      <c r="F891" t="s">
        <v>23267</v>
      </c>
      <c r="G891" t="s">
        <v>23271</v>
      </c>
      <c r="H891">
        <v>13.8</v>
      </c>
      <c r="I891" t="s">
        <v>23272</v>
      </c>
      <c r="J891" t="b">
        <v>0</v>
      </c>
      <c r="K891">
        <v>13.8</v>
      </c>
    </row>
    <row r="892" spans="1:11">
      <c r="A892" t="s">
        <v>901</v>
      </c>
      <c r="B892" t="s">
        <v>6837</v>
      </c>
      <c r="C892" t="s">
        <v>12783</v>
      </c>
      <c r="D892" t="s">
        <v>17840</v>
      </c>
      <c r="E892" t="s">
        <v>19201</v>
      </c>
      <c r="F892" t="s">
        <v>23267</v>
      </c>
      <c r="G892" t="s">
        <v>23271</v>
      </c>
      <c r="H892">
        <v>13.67</v>
      </c>
      <c r="I892" t="s">
        <v>23272</v>
      </c>
      <c r="J892" t="b">
        <v>0</v>
      </c>
      <c r="K892">
        <v>13.67</v>
      </c>
    </row>
    <row r="893" spans="1:11">
      <c r="A893" t="s">
        <v>902</v>
      </c>
      <c r="B893" t="s">
        <v>6838</v>
      </c>
      <c r="C893" t="s">
        <v>12784</v>
      </c>
      <c r="D893" t="s">
        <v>17840</v>
      </c>
      <c r="E893" t="s">
        <v>19202</v>
      </c>
      <c r="F893" t="s">
        <v>23267</v>
      </c>
      <c r="G893" t="s">
        <v>23271</v>
      </c>
      <c r="H893">
        <v>13.67</v>
      </c>
      <c r="I893" t="s">
        <v>23272</v>
      </c>
      <c r="J893" t="b">
        <v>0</v>
      </c>
      <c r="K893">
        <v>13.67</v>
      </c>
    </row>
    <row r="894" spans="1:11">
      <c r="A894" t="s">
        <v>903</v>
      </c>
      <c r="B894" t="s">
        <v>6839</v>
      </c>
      <c r="C894" t="s">
        <v>12785</v>
      </c>
      <c r="D894" t="s">
        <v>17840</v>
      </c>
      <c r="E894" t="s">
        <v>19203</v>
      </c>
      <c r="F894" t="s">
        <v>23267</v>
      </c>
      <c r="G894" t="s">
        <v>23271</v>
      </c>
      <c r="H894">
        <v>16.74</v>
      </c>
      <c r="I894" t="s">
        <v>23272</v>
      </c>
      <c r="J894" t="b">
        <v>0</v>
      </c>
      <c r="K894">
        <v>16.74</v>
      </c>
    </row>
    <row r="895" spans="1:11">
      <c r="A895" t="s">
        <v>904</v>
      </c>
      <c r="B895" t="s">
        <v>6840</v>
      </c>
      <c r="C895" t="s">
        <v>12786</v>
      </c>
      <c r="D895" t="s">
        <v>17840</v>
      </c>
      <c r="E895" t="s">
        <v>19204</v>
      </c>
      <c r="F895" t="s">
        <v>23267</v>
      </c>
      <c r="G895" t="s">
        <v>23271</v>
      </c>
      <c r="H895">
        <v>14.12</v>
      </c>
      <c r="I895" t="s">
        <v>23272</v>
      </c>
      <c r="J895" t="b">
        <v>0</v>
      </c>
      <c r="K895">
        <v>14.12</v>
      </c>
    </row>
    <row r="896" spans="1:11">
      <c r="A896" t="s">
        <v>905</v>
      </c>
      <c r="B896" t="s">
        <v>6841</v>
      </c>
      <c r="C896" t="s">
        <v>12787</v>
      </c>
      <c r="D896" t="s">
        <v>17840</v>
      </c>
      <c r="E896" t="s">
        <v>19205</v>
      </c>
      <c r="F896" t="s">
        <v>23267</v>
      </c>
      <c r="G896" t="s">
        <v>23271</v>
      </c>
      <c r="H896">
        <v>14.05</v>
      </c>
      <c r="I896" t="s">
        <v>23272</v>
      </c>
      <c r="J896" t="b">
        <v>0</v>
      </c>
      <c r="K896">
        <v>14.05</v>
      </c>
    </row>
    <row r="897" spans="1:11">
      <c r="A897" t="s">
        <v>906</v>
      </c>
      <c r="B897" t="s">
        <v>6842</v>
      </c>
      <c r="C897" t="s">
        <v>12788</v>
      </c>
      <c r="D897" t="s">
        <v>17840</v>
      </c>
      <c r="E897" t="s">
        <v>19206</v>
      </c>
      <c r="F897" t="s">
        <v>23267</v>
      </c>
      <c r="G897" t="s">
        <v>23271</v>
      </c>
      <c r="H897">
        <v>17.26</v>
      </c>
      <c r="I897" t="s">
        <v>23272</v>
      </c>
      <c r="J897" t="b">
        <v>0</v>
      </c>
      <c r="K897">
        <v>17.26</v>
      </c>
    </row>
    <row r="898" spans="1:11">
      <c r="A898" t="s">
        <v>907</v>
      </c>
      <c r="B898" t="s">
        <v>6843</v>
      </c>
      <c r="C898" t="s">
        <v>12789</v>
      </c>
      <c r="D898" t="s">
        <v>17840</v>
      </c>
      <c r="E898" t="s">
        <v>19207</v>
      </c>
      <c r="F898" t="s">
        <v>23267</v>
      </c>
      <c r="G898" t="s">
        <v>23271</v>
      </c>
      <c r="H898">
        <v>13.61</v>
      </c>
      <c r="I898" t="s">
        <v>23272</v>
      </c>
      <c r="J898" t="b">
        <v>0</v>
      </c>
      <c r="K898">
        <v>13.61</v>
      </c>
    </row>
    <row r="899" spans="1:11">
      <c r="A899" t="s">
        <v>908</v>
      </c>
      <c r="B899" t="s">
        <v>6844</v>
      </c>
      <c r="C899" t="s">
        <v>12790</v>
      </c>
      <c r="D899" t="s">
        <v>17840</v>
      </c>
      <c r="E899" t="s">
        <v>19208</v>
      </c>
      <c r="F899" t="s">
        <v>23267</v>
      </c>
      <c r="G899" t="s">
        <v>23271</v>
      </c>
      <c r="H899">
        <v>16.82</v>
      </c>
      <c r="I899" t="s">
        <v>23272</v>
      </c>
      <c r="J899" t="b">
        <v>0</v>
      </c>
      <c r="K899">
        <v>16.82</v>
      </c>
    </row>
    <row r="900" spans="1:11">
      <c r="A900" t="s">
        <v>909</v>
      </c>
      <c r="B900" t="s">
        <v>6845</v>
      </c>
      <c r="C900" t="s">
        <v>12791</v>
      </c>
      <c r="D900" t="s">
        <v>17840</v>
      </c>
      <c r="E900" t="s">
        <v>19209</v>
      </c>
      <c r="F900" t="s">
        <v>23267</v>
      </c>
      <c r="G900" t="s">
        <v>23271</v>
      </c>
      <c r="H900">
        <v>13.77</v>
      </c>
      <c r="I900" t="s">
        <v>23272</v>
      </c>
      <c r="J900" t="b">
        <v>0</v>
      </c>
      <c r="K900">
        <v>13.77</v>
      </c>
    </row>
    <row r="901" spans="1:11">
      <c r="A901" t="s">
        <v>910</v>
      </c>
      <c r="B901" t="s">
        <v>6846</v>
      </c>
      <c r="C901" t="s">
        <v>12792</v>
      </c>
      <c r="D901" t="s">
        <v>17840</v>
      </c>
      <c r="E901" t="s">
        <v>19210</v>
      </c>
      <c r="F901" t="s">
        <v>23267</v>
      </c>
      <c r="G901" t="s">
        <v>23271</v>
      </c>
      <c r="H901">
        <v>13.42</v>
      </c>
      <c r="I901" t="s">
        <v>23272</v>
      </c>
      <c r="J901" t="b">
        <v>0</v>
      </c>
      <c r="K901">
        <v>13.42</v>
      </c>
    </row>
    <row r="902" spans="1:11">
      <c r="A902" t="s">
        <v>911</v>
      </c>
      <c r="B902" t="s">
        <v>6847</v>
      </c>
      <c r="C902" t="s">
        <v>12793</v>
      </c>
      <c r="D902" t="s">
        <v>17840</v>
      </c>
      <c r="E902" t="s">
        <v>19211</v>
      </c>
      <c r="F902" t="s">
        <v>23267</v>
      </c>
      <c r="G902" t="s">
        <v>23271</v>
      </c>
      <c r="H902">
        <v>13.87</v>
      </c>
      <c r="I902" t="s">
        <v>23272</v>
      </c>
      <c r="J902" t="b">
        <v>0</v>
      </c>
      <c r="K902">
        <v>13.87</v>
      </c>
    </row>
    <row r="903" spans="1:11">
      <c r="A903" t="s">
        <v>912</v>
      </c>
      <c r="B903" t="s">
        <v>6848</v>
      </c>
      <c r="C903" t="s">
        <v>12794</v>
      </c>
      <c r="D903" t="s">
        <v>17840</v>
      </c>
      <c r="E903" t="s">
        <v>19212</v>
      </c>
      <c r="F903" t="s">
        <v>23267</v>
      </c>
      <c r="G903" t="s">
        <v>23271</v>
      </c>
      <c r="H903">
        <v>17.41</v>
      </c>
      <c r="I903" t="s">
        <v>23272</v>
      </c>
      <c r="J903" t="b">
        <v>0</v>
      </c>
      <c r="K903">
        <v>17.41</v>
      </c>
    </row>
    <row r="904" spans="1:11">
      <c r="A904" t="s">
        <v>913</v>
      </c>
      <c r="B904" t="s">
        <v>6849</v>
      </c>
      <c r="C904" t="s">
        <v>12795</v>
      </c>
      <c r="D904" t="s">
        <v>17840</v>
      </c>
      <c r="E904" t="s">
        <v>19213</v>
      </c>
      <c r="F904" t="s">
        <v>23267</v>
      </c>
      <c r="G904" t="s">
        <v>23271</v>
      </c>
      <c r="H904">
        <v>13.48</v>
      </c>
      <c r="I904" t="s">
        <v>23272</v>
      </c>
      <c r="J904" t="b">
        <v>0</v>
      </c>
      <c r="K904">
        <v>13.48</v>
      </c>
    </row>
    <row r="905" spans="1:11">
      <c r="A905" t="s">
        <v>914</v>
      </c>
      <c r="B905" t="s">
        <v>6850</v>
      </c>
      <c r="C905" t="s">
        <v>12796</v>
      </c>
      <c r="D905" t="s">
        <v>17840</v>
      </c>
      <c r="E905" t="s">
        <v>19214</v>
      </c>
      <c r="F905" t="s">
        <v>23267</v>
      </c>
      <c r="G905" t="s">
        <v>23271</v>
      </c>
      <c r="H905">
        <v>13.74</v>
      </c>
      <c r="I905" t="s">
        <v>23272</v>
      </c>
      <c r="J905" t="b">
        <v>0</v>
      </c>
      <c r="K905">
        <v>13.74</v>
      </c>
    </row>
    <row r="906" spans="1:11">
      <c r="A906" t="s">
        <v>915</v>
      </c>
      <c r="B906" t="s">
        <v>6851</v>
      </c>
      <c r="C906" t="s">
        <v>12797</v>
      </c>
      <c r="D906" t="s">
        <v>17840</v>
      </c>
      <c r="E906" t="s">
        <v>19215</v>
      </c>
      <c r="F906" t="s">
        <v>23267</v>
      </c>
      <c r="G906" t="s">
        <v>23271</v>
      </c>
      <c r="H906">
        <v>14.12</v>
      </c>
      <c r="I906" t="s">
        <v>23272</v>
      </c>
      <c r="J906" t="b">
        <v>0</v>
      </c>
      <c r="K906">
        <v>14.12</v>
      </c>
    </row>
    <row r="907" spans="1:11">
      <c r="A907" t="s">
        <v>916</v>
      </c>
      <c r="B907" t="s">
        <v>6852</v>
      </c>
      <c r="C907" t="s">
        <v>12798</v>
      </c>
      <c r="D907" t="s">
        <v>17840</v>
      </c>
      <c r="E907" t="s">
        <v>19216</v>
      </c>
      <c r="F907" t="s">
        <v>23267</v>
      </c>
      <c r="G907" t="s">
        <v>23271</v>
      </c>
      <c r="H907">
        <v>14.39</v>
      </c>
      <c r="I907" t="s">
        <v>23272</v>
      </c>
      <c r="J907" t="b">
        <v>0</v>
      </c>
      <c r="K907">
        <v>14.39</v>
      </c>
    </row>
    <row r="908" spans="1:11">
      <c r="A908" t="s">
        <v>917</v>
      </c>
      <c r="B908" t="s">
        <v>6853</v>
      </c>
      <c r="C908" t="s">
        <v>12799</v>
      </c>
      <c r="D908" t="s">
        <v>17840</v>
      </c>
      <c r="E908" t="s">
        <v>19217</v>
      </c>
      <c r="F908" t="s">
        <v>23267</v>
      </c>
      <c r="G908" t="s">
        <v>23271</v>
      </c>
      <c r="H908">
        <v>13.8</v>
      </c>
      <c r="I908" t="s">
        <v>23272</v>
      </c>
      <c r="J908" t="b">
        <v>0</v>
      </c>
      <c r="K908">
        <v>13.8</v>
      </c>
    </row>
    <row r="909" spans="1:11">
      <c r="A909" t="s">
        <v>918</v>
      </c>
      <c r="B909" t="s">
        <v>6854</v>
      </c>
      <c r="C909" t="s">
        <v>12800</v>
      </c>
      <c r="D909" t="s">
        <v>17918</v>
      </c>
      <c r="E909" t="s">
        <v>19218</v>
      </c>
      <c r="F909" t="s">
        <v>23267</v>
      </c>
      <c r="G909" t="s">
        <v>23271</v>
      </c>
      <c r="H909">
        <v>17.35</v>
      </c>
      <c r="I909" t="s">
        <v>23272</v>
      </c>
      <c r="J909" t="b">
        <v>0</v>
      </c>
      <c r="K909">
        <v>17.35</v>
      </c>
    </row>
    <row r="910" spans="1:11">
      <c r="A910" t="s">
        <v>919</v>
      </c>
      <c r="B910" t="s">
        <v>6855</v>
      </c>
      <c r="C910" t="s">
        <v>12801</v>
      </c>
      <c r="D910" t="s">
        <v>17840</v>
      </c>
      <c r="E910" t="s">
        <v>19219</v>
      </c>
      <c r="F910" t="s">
        <v>23267</v>
      </c>
      <c r="G910" t="s">
        <v>23271</v>
      </c>
      <c r="H910">
        <v>13.77</v>
      </c>
      <c r="I910" t="s">
        <v>23272</v>
      </c>
      <c r="J910" t="b">
        <v>0</v>
      </c>
      <c r="K910">
        <v>13.77</v>
      </c>
    </row>
    <row r="911" spans="1:11">
      <c r="A911" t="s">
        <v>920</v>
      </c>
      <c r="B911" t="s">
        <v>6856</v>
      </c>
      <c r="C911" t="s">
        <v>12802</v>
      </c>
      <c r="D911" t="s">
        <v>17840</v>
      </c>
      <c r="E911" t="s">
        <v>19220</v>
      </c>
      <c r="F911" t="s">
        <v>23267</v>
      </c>
      <c r="G911" t="s">
        <v>23271</v>
      </c>
      <c r="H911">
        <v>14.12</v>
      </c>
      <c r="I911" t="s">
        <v>23272</v>
      </c>
      <c r="J911" t="b">
        <v>0</v>
      </c>
      <c r="K911">
        <v>14.12</v>
      </c>
    </row>
    <row r="912" spans="1:11">
      <c r="A912" t="s">
        <v>921</v>
      </c>
      <c r="B912" t="s">
        <v>6857</v>
      </c>
      <c r="C912" t="s">
        <v>12803</v>
      </c>
      <c r="D912" t="s">
        <v>17840</v>
      </c>
      <c r="E912" t="s">
        <v>19221</v>
      </c>
      <c r="F912" t="s">
        <v>23267</v>
      </c>
      <c r="G912" t="s">
        <v>23271</v>
      </c>
      <c r="H912">
        <v>13.54</v>
      </c>
      <c r="I912" t="s">
        <v>23272</v>
      </c>
      <c r="J912" t="b">
        <v>0</v>
      </c>
      <c r="K912">
        <v>13.54</v>
      </c>
    </row>
    <row r="913" spans="1:11">
      <c r="A913" t="s">
        <v>922</v>
      </c>
      <c r="B913" t="s">
        <v>6858</v>
      </c>
      <c r="C913" t="s">
        <v>12804</v>
      </c>
      <c r="D913" t="s">
        <v>17919</v>
      </c>
      <c r="E913" t="s">
        <v>19222</v>
      </c>
      <c r="F913" t="s">
        <v>23267</v>
      </c>
      <c r="G913" t="s">
        <v>23271</v>
      </c>
      <c r="H913">
        <v>13.97</v>
      </c>
      <c r="I913" t="s">
        <v>23272</v>
      </c>
      <c r="J913" t="b">
        <v>0</v>
      </c>
      <c r="K913">
        <v>13.97</v>
      </c>
    </row>
    <row r="914" spans="1:11">
      <c r="A914" t="s">
        <v>923</v>
      </c>
      <c r="B914" t="s">
        <v>6859</v>
      </c>
      <c r="C914" t="s">
        <v>12805</v>
      </c>
      <c r="D914" t="s">
        <v>17920</v>
      </c>
      <c r="E914" t="s">
        <v>19223</v>
      </c>
      <c r="F914" t="s">
        <v>23267</v>
      </c>
      <c r="G914" t="s">
        <v>23271</v>
      </c>
      <c r="H914">
        <v>17.11</v>
      </c>
      <c r="I914" t="s">
        <v>23272</v>
      </c>
      <c r="J914" t="b">
        <v>0</v>
      </c>
      <c r="K914">
        <v>17.11</v>
      </c>
    </row>
    <row r="915" spans="1:11">
      <c r="A915" t="s">
        <v>924</v>
      </c>
      <c r="B915" t="s">
        <v>6860</v>
      </c>
      <c r="C915" t="s">
        <v>12806</v>
      </c>
      <c r="D915" t="s">
        <v>17840</v>
      </c>
      <c r="E915" t="s">
        <v>19224</v>
      </c>
      <c r="F915" t="s">
        <v>23267</v>
      </c>
      <c r="G915" t="s">
        <v>23271</v>
      </c>
      <c r="H915">
        <v>14.19</v>
      </c>
      <c r="I915" t="s">
        <v>23272</v>
      </c>
      <c r="J915" t="b">
        <v>0</v>
      </c>
      <c r="K915">
        <v>14.19</v>
      </c>
    </row>
    <row r="916" spans="1:11">
      <c r="A916" t="s">
        <v>925</v>
      </c>
      <c r="B916" t="s">
        <v>6861</v>
      </c>
      <c r="C916" t="s">
        <v>12807</v>
      </c>
      <c r="D916" t="s">
        <v>17921</v>
      </c>
      <c r="E916" t="s">
        <v>19225</v>
      </c>
      <c r="F916" t="s">
        <v>23267</v>
      </c>
      <c r="G916" t="s">
        <v>23271</v>
      </c>
      <c r="H916">
        <v>14.26</v>
      </c>
      <c r="I916" t="s">
        <v>23272</v>
      </c>
      <c r="J916" t="b">
        <v>0</v>
      </c>
      <c r="K916">
        <v>14.26</v>
      </c>
    </row>
    <row r="917" spans="1:11">
      <c r="A917" t="s">
        <v>926</v>
      </c>
      <c r="B917" t="s">
        <v>6862</v>
      </c>
      <c r="C917" t="s">
        <v>12808</v>
      </c>
      <c r="D917" t="s">
        <v>17840</v>
      </c>
      <c r="E917" t="s">
        <v>19226</v>
      </c>
      <c r="F917" t="s">
        <v>23267</v>
      </c>
      <c r="G917" t="s">
        <v>23271</v>
      </c>
      <c r="H917">
        <v>13.89</v>
      </c>
      <c r="I917" t="s">
        <v>23272</v>
      </c>
      <c r="J917" t="b">
        <v>0</v>
      </c>
      <c r="K917">
        <v>13.89</v>
      </c>
    </row>
    <row r="918" spans="1:11">
      <c r="A918" t="s">
        <v>927</v>
      </c>
      <c r="B918" t="s">
        <v>6863</v>
      </c>
      <c r="C918" t="s">
        <v>12809</v>
      </c>
      <c r="D918" t="s">
        <v>17840</v>
      </c>
      <c r="E918" t="s">
        <v>19227</v>
      </c>
      <c r="F918" t="s">
        <v>23267</v>
      </c>
      <c r="G918" t="s">
        <v>23271</v>
      </c>
      <c r="H918">
        <v>16.89</v>
      </c>
      <c r="I918" t="s">
        <v>23272</v>
      </c>
      <c r="J918" t="b">
        <v>0</v>
      </c>
      <c r="K918">
        <v>16.89</v>
      </c>
    </row>
    <row r="919" spans="1:11">
      <c r="A919" t="s">
        <v>928</v>
      </c>
      <c r="B919" t="s">
        <v>6864</v>
      </c>
      <c r="C919" t="s">
        <v>12810</v>
      </c>
      <c r="D919" t="s">
        <v>17840</v>
      </c>
      <c r="E919" t="s">
        <v>19228</v>
      </c>
      <c r="F919" t="s">
        <v>23267</v>
      </c>
      <c r="G919" t="s">
        <v>23271</v>
      </c>
      <c r="H919">
        <v>13.87</v>
      </c>
      <c r="I919" t="s">
        <v>23272</v>
      </c>
      <c r="J919" t="b">
        <v>0</v>
      </c>
      <c r="K919">
        <v>13.87</v>
      </c>
    </row>
    <row r="920" spans="1:11">
      <c r="A920" t="s">
        <v>929</v>
      </c>
      <c r="B920" t="s">
        <v>6865</v>
      </c>
      <c r="C920" t="s">
        <v>12811</v>
      </c>
      <c r="D920" t="s">
        <v>17840</v>
      </c>
      <c r="E920" t="s">
        <v>19229</v>
      </c>
      <c r="F920" t="s">
        <v>23267</v>
      </c>
      <c r="G920" t="s">
        <v>23271</v>
      </c>
      <c r="H920">
        <v>13.89</v>
      </c>
      <c r="I920" t="s">
        <v>23272</v>
      </c>
      <c r="J920" t="b">
        <v>0</v>
      </c>
      <c r="K920">
        <v>13.89</v>
      </c>
    </row>
    <row r="921" spans="1:11">
      <c r="A921" t="s">
        <v>930</v>
      </c>
      <c r="B921" t="s">
        <v>6866</v>
      </c>
      <c r="C921" t="s">
        <v>12812</v>
      </c>
      <c r="D921" t="s">
        <v>17840</v>
      </c>
      <c r="E921" t="s">
        <v>19230</v>
      </c>
      <c r="F921" t="s">
        <v>23267</v>
      </c>
      <c r="G921" t="s">
        <v>23271</v>
      </c>
      <c r="H921">
        <v>13.74</v>
      </c>
      <c r="I921" t="s">
        <v>23272</v>
      </c>
      <c r="J921" t="b">
        <v>0</v>
      </c>
      <c r="K921">
        <v>13.74</v>
      </c>
    </row>
    <row r="922" spans="1:11">
      <c r="A922" t="s">
        <v>931</v>
      </c>
      <c r="B922" t="s">
        <v>6867</v>
      </c>
      <c r="C922" t="s">
        <v>12813</v>
      </c>
      <c r="D922" t="s">
        <v>17840</v>
      </c>
      <c r="E922" t="s">
        <v>19231</v>
      </c>
      <c r="F922" t="s">
        <v>23267</v>
      </c>
      <c r="G922" t="s">
        <v>23271</v>
      </c>
      <c r="H922">
        <v>16.82</v>
      </c>
      <c r="I922" t="s">
        <v>23272</v>
      </c>
      <c r="J922" t="b">
        <v>0</v>
      </c>
      <c r="K922">
        <v>16.82</v>
      </c>
    </row>
    <row r="923" spans="1:11">
      <c r="A923" t="s">
        <v>932</v>
      </c>
      <c r="B923" t="s">
        <v>6868</v>
      </c>
      <c r="C923" t="s">
        <v>12814</v>
      </c>
      <c r="D923" t="s">
        <v>17840</v>
      </c>
      <c r="E923" t="s">
        <v>19232</v>
      </c>
      <c r="F923" t="s">
        <v>23267</v>
      </c>
      <c r="G923" t="s">
        <v>23271</v>
      </c>
      <c r="H923">
        <v>14.17</v>
      </c>
      <c r="I923" t="s">
        <v>23272</v>
      </c>
      <c r="J923" t="b">
        <v>0</v>
      </c>
      <c r="K923">
        <v>14.17</v>
      </c>
    </row>
    <row r="924" spans="1:11">
      <c r="A924" t="s">
        <v>933</v>
      </c>
      <c r="B924" t="s">
        <v>6869</v>
      </c>
      <c r="C924" t="s">
        <v>12815</v>
      </c>
      <c r="D924" t="s">
        <v>17840</v>
      </c>
      <c r="E924" t="s">
        <v>19233</v>
      </c>
      <c r="F924" t="s">
        <v>23267</v>
      </c>
      <c r="G924" t="s">
        <v>23271</v>
      </c>
      <c r="H924">
        <v>13.76</v>
      </c>
      <c r="I924" t="s">
        <v>23272</v>
      </c>
      <c r="J924" t="b">
        <v>0</v>
      </c>
      <c r="K924">
        <v>13.76</v>
      </c>
    </row>
    <row r="925" spans="1:11">
      <c r="A925" t="s">
        <v>934</v>
      </c>
      <c r="B925" t="s">
        <v>6870</v>
      </c>
      <c r="C925" t="s">
        <v>12816</v>
      </c>
      <c r="D925" t="s">
        <v>17922</v>
      </c>
      <c r="E925" t="s">
        <v>19234</v>
      </c>
      <c r="F925" t="s">
        <v>23267</v>
      </c>
      <c r="G925" t="s">
        <v>23271</v>
      </c>
      <c r="H925">
        <v>13.61</v>
      </c>
      <c r="I925" t="s">
        <v>23272</v>
      </c>
      <c r="J925" t="b">
        <v>0</v>
      </c>
      <c r="K925">
        <v>13.61</v>
      </c>
    </row>
    <row r="926" spans="1:11">
      <c r="A926" t="s">
        <v>935</v>
      </c>
      <c r="B926" t="s">
        <v>6871</v>
      </c>
      <c r="C926" t="s">
        <v>12817</v>
      </c>
      <c r="D926" t="s">
        <v>17923</v>
      </c>
      <c r="E926" t="s">
        <v>19235</v>
      </c>
      <c r="F926" t="s">
        <v>23267</v>
      </c>
      <c r="G926" t="s">
        <v>23271</v>
      </c>
      <c r="H926">
        <v>13.94</v>
      </c>
      <c r="I926" t="s">
        <v>23272</v>
      </c>
      <c r="J926" t="b">
        <v>0</v>
      </c>
      <c r="K926">
        <v>13.94</v>
      </c>
    </row>
    <row r="927" spans="1:11">
      <c r="A927" t="s">
        <v>936</v>
      </c>
      <c r="B927" t="s">
        <v>6872</v>
      </c>
      <c r="C927" t="s">
        <v>12818</v>
      </c>
      <c r="D927" t="s">
        <v>17840</v>
      </c>
      <c r="E927" t="s">
        <v>19236</v>
      </c>
      <c r="F927" t="s">
        <v>23267</v>
      </c>
      <c r="G927" t="s">
        <v>23271</v>
      </c>
      <c r="H927">
        <v>13.48</v>
      </c>
      <c r="I927" t="s">
        <v>23272</v>
      </c>
      <c r="J927" t="b">
        <v>0</v>
      </c>
      <c r="K927">
        <v>13.48</v>
      </c>
    </row>
    <row r="928" spans="1:11">
      <c r="A928" t="s">
        <v>937</v>
      </c>
      <c r="B928" t="s">
        <v>6873</v>
      </c>
      <c r="C928" t="s">
        <v>12819</v>
      </c>
      <c r="D928" t="s">
        <v>17840</v>
      </c>
      <c r="E928" t="s">
        <v>19237</v>
      </c>
      <c r="F928" t="s">
        <v>23267</v>
      </c>
      <c r="G928" t="s">
        <v>23271</v>
      </c>
      <c r="H928">
        <v>13.8</v>
      </c>
      <c r="I928" t="s">
        <v>23272</v>
      </c>
      <c r="J928" t="b">
        <v>0</v>
      </c>
      <c r="K928">
        <v>13.8</v>
      </c>
    </row>
    <row r="929" spans="1:11">
      <c r="A929" t="s">
        <v>938</v>
      </c>
      <c r="B929" t="s">
        <v>6874</v>
      </c>
      <c r="C929" t="s">
        <v>12820</v>
      </c>
      <c r="D929" t="s">
        <v>17840</v>
      </c>
      <c r="E929" t="s">
        <v>19238</v>
      </c>
      <c r="F929" t="s">
        <v>23267</v>
      </c>
      <c r="G929" t="s">
        <v>23271</v>
      </c>
      <c r="H929">
        <v>14.19</v>
      </c>
      <c r="I929" t="s">
        <v>23272</v>
      </c>
      <c r="J929" t="b">
        <v>0</v>
      </c>
      <c r="K929">
        <v>14.19</v>
      </c>
    </row>
    <row r="930" spans="1:11">
      <c r="A930" t="s">
        <v>939</v>
      </c>
      <c r="B930" t="s">
        <v>6875</v>
      </c>
      <c r="C930" t="s">
        <v>12821</v>
      </c>
      <c r="D930" t="s">
        <v>17840</v>
      </c>
      <c r="E930" t="s">
        <v>19239</v>
      </c>
      <c r="F930" t="s">
        <v>23267</v>
      </c>
      <c r="G930" t="s">
        <v>23271</v>
      </c>
      <c r="H930">
        <v>17.13</v>
      </c>
      <c r="I930" t="s">
        <v>23272</v>
      </c>
      <c r="J930" t="b">
        <v>0</v>
      </c>
      <c r="K930">
        <v>17.13</v>
      </c>
    </row>
    <row r="931" spans="1:11">
      <c r="A931" t="s">
        <v>940</v>
      </c>
      <c r="B931" t="s">
        <v>6876</v>
      </c>
      <c r="C931" t="s">
        <v>12822</v>
      </c>
      <c r="D931" t="s">
        <v>17840</v>
      </c>
      <c r="E931" t="s">
        <v>19240</v>
      </c>
      <c r="F931" t="s">
        <v>23267</v>
      </c>
      <c r="G931" t="s">
        <v>23271</v>
      </c>
      <c r="H931">
        <v>17.02</v>
      </c>
      <c r="I931" t="s">
        <v>23272</v>
      </c>
      <c r="J931" t="b">
        <v>0</v>
      </c>
      <c r="K931">
        <v>17.02</v>
      </c>
    </row>
    <row r="932" spans="1:11">
      <c r="A932" t="s">
        <v>941</v>
      </c>
      <c r="B932" t="s">
        <v>6877</v>
      </c>
      <c r="C932" t="s">
        <v>12823</v>
      </c>
      <c r="D932" t="s">
        <v>17840</v>
      </c>
      <c r="E932" t="s">
        <v>19241</v>
      </c>
      <c r="F932" t="s">
        <v>23267</v>
      </c>
      <c r="G932" t="s">
        <v>23271</v>
      </c>
      <c r="H932">
        <v>13.83</v>
      </c>
      <c r="I932" t="s">
        <v>23272</v>
      </c>
      <c r="J932" t="b">
        <v>0</v>
      </c>
      <c r="K932">
        <v>13.83</v>
      </c>
    </row>
    <row r="933" spans="1:11">
      <c r="A933" t="s">
        <v>942</v>
      </c>
      <c r="B933" t="s">
        <v>6878</v>
      </c>
      <c r="C933" t="s">
        <v>12824</v>
      </c>
      <c r="D933" t="s">
        <v>17840</v>
      </c>
      <c r="E933" t="s">
        <v>19242</v>
      </c>
      <c r="F933" t="s">
        <v>23267</v>
      </c>
      <c r="G933" t="s">
        <v>23271</v>
      </c>
      <c r="H933">
        <v>13.67</v>
      </c>
      <c r="I933" t="s">
        <v>23272</v>
      </c>
      <c r="J933" t="b">
        <v>0</v>
      </c>
      <c r="K933">
        <v>13.67</v>
      </c>
    </row>
    <row r="934" spans="1:11">
      <c r="A934" t="s">
        <v>943</v>
      </c>
      <c r="B934" t="s">
        <v>6879</v>
      </c>
      <c r="C934" t="s">
        <v>12825</v>
      </c>
      <c r="D934" t="s">
        <v>17840</v>
      </c>
      <c r="E934" t="s">
        <v>19243</v>
      </c>
      <c r="F934" t="s">
        <v>23267</v>
      </c>
      <c r="G934" t="s">
        <v>23271</v>
      </c>
      <c r="H934">
        <v>13.65</v>
      </c>
      <c r="I934" t="s">
        <v>23272</v>
      </c>
      <c r="J934" t="b">
        <v>0</v>
      </c>
      <c r="K934">
        <v>13.65</v>
      </c>
    </row>
    <row r="935" spans="1:11">
      <c r="A935" t="s">
        <v>944</v>
      </c>
      <c r="B935" t="s">
        <v>6880</v>
      </c>
      <c r="C935" t="s">
        <v>12826</v>
      </c>
      <c r="D935" t="s">
        <v>17840</v>
      </c>
      <c r="E935" t="s">
        <v>19244</v>
      </c>
      <c r="F935" t="s">
        <v>23267</v>
      </c>
      <c r="G935" t="s">
        <v>23271</v>
      </c>
      <c r="H935">
        <v>14.2</v>
      </c>
      <c r="I935" t="s">
        <v>23272</v>
      </c>
      <c r="J935" t="b">
        <v>0</v>
      </c>
      <c r="K935">
        <v>14.2</v>
      </c>
    </row>
    <row r="936" spans="1:11">
      <c r="A936" t="s">
        <v>945</v>
      </c>
      <c r="B936" t="s">
        <v>6881</v>
      </c>
      <c r="C936" t="s">
        <v>12827</v>
      </c>
      <c r="D936" t="s">
        <v>17840</v>
      </c>
      <c r="E936" t="s">
        <v>19245</v>
      </c>
      <c r="F936" t="s">
        <v>23267</v>
      </c>
      <c r="G936" t="s">
        <v>23271</v>
      </c>
      <c r="H936">
        <v>13.99</v>
      </c>
      <c r="I936" t="s">
        <v>23272</v>
      </c>
      <c r="J936" t="b">
        <v>0</v>
      </c>
      <c r="K936">
        <v>13.99</v>
      </c>
    </row>
    <row r="937" spans="1:11">
      <c r="A937" t="s">
        <v>946</v>
      </c>
      <c r="B937" t="s">
        <v>6882</v>
      </c>
      <c r="C937" t="s">
        <v>12828</v>
      </c>
      <c r="D937" t="s">
        <v>17840</v>
      </c>
      <c r="E937" t="s">
        <v>19246</v>
      </c>
      <c r="F937" t="s">
        <v>23267</v>
      </c>
      <c r="G937" t="s">
        <v>23271</v>
      </c>
      <c r="H937">
        <v>17.11</v>
      </c>
      <c r="I937" t="s">
        <v>23272</v>
      </c>
      <c r="J937" t="b">
        <v>0</v>
      </c>
      <c r="K937">
        <v>17.11</v>
      </c>
    </row>
    <row r="938" spans="1:11">
      <c r="A938" t="s">
        <v>947</v>
      </c>
      <c r="B938" t="s">
        <v>6883</v>
      </c>
      <c r="C938" t="s">
        <v>12829</v>
      </c>
      <c r="D938" t="s">
        <v>17840</v>
      </c>
      <c r="E938" t="s">
        <v>19247</v>
      </c>
      <c r="F938" t="s">
        <v>23267</v>
      </c>
      <c r="G938" t="s">
        <v>23271</v>
      </c>
      <c r="H938">
        <v>16.87</v>
      </c>
      <c r="I938" t="s">
        <v>23272</v>
      </c>
      <c r="J938" t="b">
        <v>0</v>
      </c>
      <c r="K938">
        <v>16.87</v>
      </c>
    </row>
    <row r="939" spans="1:11">
      <c r="A939" t="s">
        <v>948</v>
      </c>
      <c r="B939" t="s">
        <v>6884</v>
      </c>
      <c r="C939" t="s">
        <v>12830</v>
      </c>
      <c r="D939" t="s">
        <v>17840</v>
      </c>
      <c r="E939" t="s">
        <v>19248</v>
      </c>
      <c r="F939" t="s">
        <v>23267</v>
      </c>
      <c r="G939" t="s">
        <v>23271</v>
      </c>
      <c r="H939">
        <v>13.84</v>
      </c>
      <c r="I939" t="s">
        <v>23272</v>
      </c>
      <c r="J939" t="b">
        <v>0</v>
      </c>
      <c r="K939">
        <v>13.84</v>
      </c>
    </row>
    <row r="940" spans="1:11">
      <c r="A940" t="s">
        <v>949</v>
      </c>
      <c r="B940" t="s">
        <v>6885</v>
      </c>
      <c r="C940" t="s">
        <v>12831</v>
      </c>
      <c r="D940" t="s">
        <v>17840</v>
      </c>
      <c r="E940" t="s">
        <v>19249</v>
      </c>
      <c r="F940" t="s">
        <v>23267</v>
      </c>
      <c r="G940" t="s">
        <v>23271</v>
      </c>
      <c r="H940">
        <v>16.67</v>
      </c>
      <c r="I940" t="s">
        <v>23272</v>
      </c>
      <c r="J940" t="b">
        <v>0</v>
      </c>
      <c r="K940">
        <v>16.67</v>
      </c>
    </row>
    <row r="941" spans="1:11">
      <c r="A941" t="s">
        <v>950</v>
      </c>
      <c r="B941" t="s">
        <v>6886</v>
      </c>
      <c r="C941" t="s">
        <v>12832</v>
      </c>
      <c r="D941" t="s">
        <v>17840</v>
      </c>
      <c r="E941" t="s">
        <v>19250</v>
      </c>
      <c r="F941" t="s">
        <v>23267</v>
      </c>
      <c r="G941" t="s">
        <v>23271</v>
      </c>
      <c r="H941">
        <v>13.61</v>
      </c>
      <c r="I941" t="s">
        <v>23272</v>
      </c>
      <c r="J941" t="b">
        <v>0</v>
      </c>
      <c r="K941">
        <v>13.61</v>
      </c>
    </row>
    <row r="942" spans="1:11">
      <c r="A942" t="s">
        <v>951</v>
      </c>
      <c r="B942" t="s">
        <v>6887</v>
      </c>
      <c r="C942" t="s">
        <v>12833</v>
      </c>
      <c r="D942" t="s">
        <v>17840</v>
      </c>
      <c r="E942" t="s">
        <v>19251</v>
      </c>
      <c r="F942" t="s">
        <v>23267</v>
      </c>
      <c r="G942" t="s">
        <v>23271</v>
      </c>
      <c r="H942">
        <v>16.67</v>
      </c>
      <c r="I942" t="s">
        <v>23272</v>
      </c>
      <c r="J942" t="b">
        <v>0</v>
      </c>
      <c r="K942">
        <v>16.67</v>
      </c>
    </row>
    <row r="943" spans="1:11">
      <c r="A943" t="s">
        <v>952</v>
      </c>
      <c r="B943" t="s">
        <v>6888</v>
      </c>
      <c r="C943" t="s">
        <v>12834</v>
      </c>
      <c r="D943" t="s">
        <v>17924</v>
      </c>
      <c r="E943" t="s">
        <v>19252</v>
      </c>
      <c r="F943" t="s">
        <v>23267</v>
      </c>
      <c r="G943" t="s">
        <v>23271</v>
      </c>
      <c r="H943">
        <v>14.25</v>
      </c>
      <c r="I943" t="s">
        <v>23272</v>
      </c>
      <c r="J943" t="b">
        <v>0</v>
      </c>
      <c r="K943">
        <v>14.25</v>
      </c>
    </row>
    <row r="944" spans="1:11">
      <c r="A944" t="s">
        <v>953</v>
      </c>
      <c r="B944" t="s">
        <v>6889</v>
      </c>
      <c r="C944" t="s">
        <v>12835</v>
      </c>
      <c r="D944" t="s">
        <v>17840</v>
      </c>
      <c r="E944" t="s">
        <v>19253</v>
      </c>
      <c r="F944" t="s">
        <v>23267</v>
      </c>
      <c r="G944" t="s">
        <v>23271</v>
      </c>
      <c r="H944">
        <v>16.82</v>
      </c>
      <c r="I944" t="s">
        <v>23272</v>
      </c>
      <c r="J944" t="b">
        <v>0</v>
      </c>
      <c r="K944">
        <v>16.82</v>
      </c>
    </row>
    <row r="945" spans="1:11">
      <c r="A945" t="s">
        <v>954</v>
      </c>
      <c r="B945" t="s">
        <v>6890</v>
      </c>
      <c r="C945" t="s">
        <v>12836</v>
      </c>
      <c r="D945" t="s">
        <v>17840</v>
      </c>
      <c r="E945" t="s">
        <v>19254</v>
      </c>
      <c r="F945" t="s">
        <v>23267</v>
      </c>
      <c r="G945" t="s">
        <v>23271</v>
      </c>
      <c r="H945">
        <v>13.67</v>
      </c>
      <c r="I945" t="s">
        <v>23272</v>
      </c>
      <c r="J945" t="b">
        <v>0</v>
      </c>
      <c r="K945">
        <v>13.67</v>
      </c>
    </row>
    <row r="946" spans="1:11">
      <c r="A946" t="s">
        <v>955</v>
      </c>
      <c r="B946" t="s">
        <v>6891</v>
      </c>
      <c r="C946" t="s">
        <v>12837</v>
      </c>
      <c r="D946" t="s">
        <v>17840</v>
      </c>
      <c r="E946" t="s">
        <v>19255</v>
      </c>
      <c r="F946" t="s">
        <v>23267</v>
      </c>
      <c r="G946" t="s">
        <v>23271</v>
      </c>
      <c r="H946">
        <v>14.19</v>
      </c>
      <c r="I946" t="s">
        <v>23272</v>
      </c>
      <c r="J946" t="b">
        <v>0</v>
      </c>
      <c r="K946">
        <v>14.19</v>
      </c>
    </row>
    <row r="947" spans="1:11">
      <c r="A947" t="s">
        <v>956</v>
      </c>
      <c r="B947" t="s">
        <v>6892</v>
      </c>
      <c r="C947" t="s">
        <v>12838</v>
      </c>
      <c r="D947" t="s">
        <v>17840</v>
      </c>
      <c r="E947" t="s">
        <v>19256</v>
      </c>
      <c r="F947" t="s">
        <v>23267</v>
      </c>
      <c r="G947" t="s">
        <v>23271</v>
      </c>
      <c r="H947">
        <v>14.32</v>
      </c>
      <c r="I947" t="s">
        <v>23272</v>
      </c>
      <c r="J947" t="b">
        <v>0</v>
      </c>
      <c r="K947">
        <v>14.32</v>
      </c>
    </row>
    <row r="948" spans="1:11">
      <c r="A948" t="s">
        <v>957</v>
      </c>
      <c r="B948" t="s">
        <v>6893</v>
      </c>
      <c r="C948" t="s">
        <v>12839</v>
      </c>
      <c r="D948" t="s">
        <v>17840</v>
      </c>
      <c r="E948" t="s">
        <v>19257</v>
      </c>
      <c r="F948" t="s">
        <v>23267</v>
      </c>
      <c r="G948" t="s">
        <v>23271</v>
      </c>
      <c r="H948">
        <v>13.54</v>
      </c>
      <c r="I948" t="s">
        <v>23272</v>
      </c>
      <c r="J948" t="b">
        <v>0</v>
      </c>
      <c r="K948">
        <v>13.54</v>
      </c>
    </row>
    <row r="949" spans="1:11">
      <c r="A949" t="s">
        <v>958</v>
      </c>
      <c r="B949" t="s">
        <v>6894</v>
      </c>
      <c r="C949" t="s">
        <v>12840</v>
      </c>
      <c r="D949" t="s">
        <v>17840</v>
      </c>
      <c r="E949" t="s">
        <v>19258</v>
      </c>
      <c r="F949" t="s">
        <v>23267</v>
      </c>
      <c r="G949" t="s">
        <v>23271</v>
      </c>
      <c r="H949">
        <v>14.05</v>
      </c>
      <c r="I949" t="s">
        <v>23272</v>
      </c>
      <c r="J949" t="b">
        <v>0</v>
      </c>
      <c r="K949">
        <v>14.05</v>
      </c>
    </row>
    <row r="950" spans="1:11">
      <c r="A950" t="s">
        <v>959</v>
      </c>
      <c r="B950" t="s">
        <v>6895</v>
      </c>
      <c r="C950" t="s">
        <v>12841</v>
      </c>
      <c r="D950" t="s">
        <v>17840</v>
      </c>
      <c r="E950" t="s">
        <v>19259</v>
      </c>
      <c r="F950" t="s">
        <v>23267</v>
      </c>
      <c r="G950" t="s">
        <v>23271</v>
      </c>
      <c r="H950">
        <v>14.17</v>
      </c>
      <c r="I950" t="s">
        <v>23272</v>
      </c>
      <c r="J950" t="b">
        <v>0</v>
      </c>
      <c r="K950">
        <v>14.17</v>
      </c>
    </row>
    <row r="951" spans="1:11">
      <c r="A951" t="s">
        <v>960</v>
      </c>
      <c r="B951" t="s">
        <v>6896</v>
      </c>
      <c r="C951" t="s">
        <v>12842</v>
      </c>
      <c r="D951" t="s">
        <v>17840</v>
      </c>
      <c r="E951" t="s">
        <v>19260</v>
      </c>
      <c r="F951" t="s">
        <v>23267</v>
      </c>
      <c r="G951" t="s">
        <v>23271</v>
      </c>
      <c r="H951">
        <v>17.02</v>
      </c>
      <c r="I951" t="s">
        <v>23272</v>
      </c>
      <c r="J951" t="b">
        <v>0</v>
      </c>
      <c r="K951">
        <v>17.02</v>
      </c>
    </row>
    <row r="952" spans="1:11">
      <c r="A952" t="s">
        <v>961</v>
      </c>
      <c r="B952" t="s">
        <v>6897</v>
      </c>
      <c r="C952" t="s">
        <v>12843</v>
      </c>
      <c r="D952" t="s">
        <v>17840</v>
      </c>
      <c r="E952" t="s">
        <v>19261</v>
      </c>
      <c r="F952" t="s">
        <v>23267</v>
      </c>
      <c r="G952" t="s">
        <v>23271</v>
      </c>
      <c r="H952">
        <v>13.94</v>
      </c>
      <c r="I952" t="s">
        <v>23272</v>
      </c>
      <c r="J952" t="b">
        <v>0</v>
      </c>
      <c r="K952">
        <v>13.94</v>
      </c>
    </row>
    <row r="953" spans="1:11">
      <c r="A953" t="s">
        <v>962</v>
      </c>
      <c r="B953" t="s">
        <v>6898</v>
      </c>
      <c r="C953" t="s">
        <v>12844</v>
      </c>
      <c r="D953" t="s">
        <v>17840</v>
      </c>
      <c r="E953" t="s">
        <v>19262</v>
      </c>
      <c r="F953" t="s">
        <v>23267</v>
      </c>
      <c r="G953" t="s">
        <v>23271</v>
      </c>
      <c r="H953">
        <v>14.03</v>
      </c>
      <c r="I953" t="s">
        <v>23272</v>
      </c>
      <c r="J953" t="b">
        <v>0</v>
      </c>
      <c r="K953">
        <v>14.03</v>
      </c>
    </row>
    <row r="954" spans="1:11">
      <c r="A954" t="s">
        <v>963</v>
      </c>
      <c r="B954" t="s">
        <v>6899</v>
      </c>
      <c r="C954" t="s">
        <v>12845</v>
      </c>
      <c r="D954" t="s">
        <v>17840</v>
      </c>
      <c r="E954" t="s">
        <v>19263</v>
      </c>
      <c r="F954" t="s">
        <v>23267</v>
      </c>
      <c r="G954" t="s">
        <v>23271</v>
      </c>
      <c r="H954">
        <v>13.67</v>
      </c>
      <c r="I954" t="s">
        <v>23272</v>
      </c>
      <c r="J954" t="b">
        <v>0</v>
      </c>
      <c r="K954">
        <v>13.67</v>
      </c>
    </row>
    <row r="955" spans="1:11">
      <c r="A955" t="s">
        <v>964</v>
      </c>
      <c r="B955" t="s">
        <v>6900</v>
      </c>
      <c r="C955" t="s">
        <v>12846</v>
      </c>
      <c r="D955" t="s">
        <v>17840</v>
      </c>
      <c r="E955" t="s">
        <v>19264</v>
      </c>
      <c r="F955" t="s">
        <v>23267</v>
      </c>
      <c r="G955" t="s">
        <v>23271</v>
      </c>
      <c r="H955">
        <v>13.71</v>
      </c>
      <c r="I955" t="s">
        <v>23272</v>
      </c>
      <c r="J955" t="b">
        <v>0</v>
      </c>
      <c r="K955">
        <v>13.71</v>
      </c>
    </row>
    <row r="956" spans="1:11">
      <c r="A956" t="s">
        <v>965</v>
      </c>
      <c r="B956" t="s">
        <v>6901</v>
      </c>
      <c r="C956" t="s">
        <v>12847</v>
      </c>
      <c r="D956" t="s">
        <v>17925</v>
      </c>
      <c r="E956" t="s">
        <v>19265</v>
      </c>
      <c r="F956" t="s">
        <v>23267</v>
      </c>
      <c r="G956" t="s">
        <v>23271</v>
      </c>
      <c r="H956">
        <v>13.96</v>
      </c>
      <c r="I956" t="s">
        <v>23272</v>
      </c>
      <c r="J956" t="b">
        <v>0</v>
      </c>
      <c r="K956">
        <v>13.96</v>
      </c>
    </row>
    <row r="957" spans="1:11">
      <c r="A957" t="s">
        <v>966</v>
      </c>
      <c r="B957" t="s">
        <v>6902</v>
      </c>
      <c r="C957" t="s">
        <v>12848</v>
      </c>
      <c r="D957" t="s">
        <v>17840</v>
      </c>
      <c r="E957" t="s">
        <v>19266</v>
      </c>
      <c r="F957" t="s">
        <v>23267</v>
      </c>
      <c r="G957" t="s">
        <v>23271</v>
      </c>
      <c r="H957">
        <v>13.9</v>
      </c>
      <c r="I957" t="s">
        <v>23272</v>
      </c>
      <c r="J957" t="b">
        <v>0</v>
      </c>
      <c r="K957">
        <v>13.9</v>
      </c>
    </row>
    <row r="958" spans="1:11">
      <c r="A958" t="s">
        <v>967</v>
      </c>
      <c r="B958" t="s">
        <v>6903</v>
      </c>
      <c r="C958" t="s">
        <v>12849</v>
      </c>
      <c r="D958" t="s">
        <v>17840</v>
      </c>
      <c r="E958" t="s">
        <v>19267</v>
      </c>
      <c r="F958" t="s">
        <v>23267</v>
      </c>
      <c r="G958" t="s">
        <v>23271</v>
      </c>
      <c r="H958">
        <v>17.41</v>
      </c>
      <c r="I958" t="s">
        <v>23272</v>
      </c>
      <c r="J958" t="b">
        <v>0</v>
      </c>
      <c r="K958">
        <v>17.41</v>
      </c>
    </row>
    <row r="959" spans="1:11">
      <c r="A959" t="s">
        <v>968</v>
      </c>
      <c r="B959" t="s">
        <v>6904</v>
      </c>
      <c r="C959" t="s">
        <v>12850</v>
      </c>
      <c r="D959" t="s">
        <v>17840</v>
      </c>
      <c r="E959" t="s">
        <v>19268</v>
      </c>
      <c r="F959" t="s">
        <v>23267</v>
      </c>
      <c r="G959" t="s">
        <v>23271</v>
      </c>
      <c r="H959">
        <v>14.25</v>
      </c>
      <c r="I959" t="s">
        <v>23272</v>
      </c>
      <c r="J959" t="b">
        <v>0</v>
      </c>
      <c r="K959">
        <v>14.25</v>
      </c>
    </row>
    <row r="960" spans="1:11">
      <c r="A960" t="s">
        <v>969</v>
      </c>
      <c r="B960" t="s">
        <v>6905</v>
      </c>
      <c r="C960" t="s">
        <v>12851</v>
      </c>
      <c r="D960" t="s">
        <v>17840</v>
      </c>
      <c r="E960" t="s">
        <v>19269</v>
      </c>
      <c r="F960" t="s">
        <v>23267</v>
      </c>
      <c r="G960" t="s">
        <v>23271</v>
      </c>
      <c r="H960">
        <v>13.74</v>
      </c>
      <c r="I960" t="s">
        <v>23272</v>
      </c>
      <c r="J960" t="b">
        <v>0</v>
      </c>
      <c r="K960">
        <v>13.74</v>
      </c>
    </row>
    <row r="961" spans="1:11">
      <c r="A961" t="s">
        <v>970</v>
      </c>
      <c r="B961" t="s">
        <v>6906</v>
      </c>
      <c r="C961" t="s">
        <v>12852</v>
      </c>
      <c r="D961" t="s">
        <v>17840</v>
      </c>
      <c r="E961" t="s">
        <v>19270</v>
      </c>
      <c r="F961" t="s">
        <v>23267</v>
      </c>
      <c r="G961" t="s">
        <v>23271</v>
      </c>
      <c r="H961">
        <v>17.35</v>
      </c>
      <c r="I961" t="s">
        <v>23272</v>
      </c>
      <c r="J961" t="b">
        <v>0</v>
      </c>
      <c r="K961">
        <v>17.35</v>
      </c>
    </row>
    <row r="962" spans="1:11">
      <c r="A962" t="s">
        <v>971</v>
      </c>
      <c r="B962" t="s">
        <v>6907</v>
      </c>
      <c r="C962" t="s">
        <v>12853</v>
      </c>
      <c r="D962" t="s">
        <v>17840</v>
      </c>
      <c r="E962" t="s">
        <v>19271</v>
      </c>
      <c r="F962" t="s">
        <v>23267</v>
      </c>
      <c r="G962" t="s">
        <v>23271</v>
      </c>
      <c r="H962">
        <v>14.13</v>
      </c>
      <c r="I962" t="s">
        <v>23272</v>
      </c>
      <c r="J962" t="b">
        <v>0</v>
      </c>
      <c r="K962">
        <v>14.13</v>
      </c>
    </row>
    <row r="963" spans="1:11">
      <c r="A963" t="s">
        <v>972</v>
      </c>
      <c r="B963" t="s">
        <v>6908</v>
      </c>
      <c r="C963" t="s">
        <v>12854</v>
      </c>
      <c r="D963" t="s">
        <v>17840</v>
      </c>
      <c r="E963" t="s">
        <v>19272</v>
      </c>
      <c r="F963" t="s">
        <v>23267</v>
      </c>
      <c r="G963" t="s">
        <v>23271</v>
      </c>
      <c r="H963">
        <v>16.97</v>
      </c>
      <c r="I963" t="s">
        <v>23272</v>
      </c>
      <c r="J963" t="b">
        <v>0</v>
      </c>
      <c r="K963">
        <v>16.97</v>
      </c>
    </row>
    <row r="964" spans="1:11">
      <c r="A964" t="s">
        <v>973</v>
      </c>
      <c r="B964" t="s">
        <v>6909</v>
      </c>
      <c r="C964" t="s">
        <v>12855</v>
      </c>
      <c r="D964" t="s">
        <v>17840</v>
      </c>
      <c r="E964" t="s">
        <v>19273</v>
      </c>
      <c r="F964" t="s">
        <v>23267</v>
      </c>
      <c r="G964" t="s">
        <v>23271</v>
      </c>
      <c r="H964">
        <v>13.96</v>
      </c>
      <c r="I964" t="s">
        <v>23272</v>
      </c>
      <c r="J964" t="b">
        <v>0</v>
      </c>
      <c r="K964">
        <v>13.96</v>
      </c>
    </row>
    <row r="965" spans="1:11">
      <c r="A965" t="s">
        <v>974</v>
      </c>
      <c r="B965" t="s">
        <v>6910</v>
      </c>
      <c r="C965" t="s">
        <v>12856</v>
      </c>
      <c r="D965" t="s">
        <v>17840</v>
      </c>
      <c r="E965" t="s">
        <v>19274</v>
      </c>
      <c r="F965" t="s">
        <v>23267</v>
      </c>
      <c r="G965" t="s">
        <v>23271</v>
      </c>
      <c r="H965">
        <v>13.87</v>
      </c>
      <c r="I965" t="s">
        <v>23272</v>
      </c>
      <c r="J965" t="b">
        <v>0</v>
      </c>
      <c r="K965">
        <v>13.87</v>
      </c>
    </row>
    <row r="966" spans="1:11">
      <c r="A966" t="s">
        <v>975</v>
      </c>
      <c r="B966" t="s">
        <v>6911</v>
      </c>
      <c r="C966" t="s">
        <v>12857</v>
      </c>
      <c r="D966" t="s">
        <v>17840</v>
      </c>
      <c r="E966" t="s">
        <v>19275</v>
      </c>
      <c r="F966" t="s">
        <v>23267</v>
      </c>
      <c r="G966" t="s">
        <v>23271</v>
      </c>
      <c r="H966">
        <v>13.61</v>
      </c>
      <c r="I966" t="s">
        <v>23272</v>
      </c>
      <c r="J966" t="b">
        <v>0</v>
      </c>
      <c r="K966">
        <v>13.61</v>
      </c>
    </row>
    <row r="967" spans="1:11">
      <c r="A967" t="s">
        <v>976</v>
      </c>
      <c r="B967" t="s">
        <v>6912</v>
      </c>
      <c r="C967" t="s">
        <v>12858</v>
      </c>
      <c r="D967" t="s">
        <v>17840</v>
      </c>
      <c r="E967" t="s">
        <v>19276</v>
      </c>
      <c r="F967" t="s">
        <v>23267</v>
      </c>
      <c r="G967" t="s">
        <v>23271</v>
      </c>
      <c r="H967">
        <v>13.84</v>
      </c>
      <c r="I967" t="s">
        <v>23272</v>
      </c>
      <c r="J967" t="b">
        <v>0</v>
      </c>
      <c r="K967">
        <v>13.84</v>
      </c>
    </row>
    <row r="968" spans="1:11">
      <c r="A968" t="s">
        <v>977</v>
      </c>
      <c r="B968" t="s">
        <v>6913</v>
      </c>
      <c r="C968" t="s">
        <v>12859</v>
      </c>
      <c r="D968" t="s">
        <v>17840</v>
      </c>
      <c r="E968" t="s">
        <v>19277</v>
      </c>
      <c r="F968" t="s">
        <v>23267</v>
      </c>
      <c r="G968" t="s">
        <v>23271</v>
      </c>
      <c r="H968">
        <v>17.26</v>
      </c>
      <c r="I968" t="s">
        <v>23272</v>
      </c>
      <c r="J968" t="b">
        <v>0</v>
      </c>
      <c r="K968">
        <v>17.26</v>
      </c>
    </row>
    <row r="969" spans="1:11">
      <c r="A969" t="s">
        <v>978</v>
      </c>
      <c r="B969" t="s">
        <v>6914</v>
      </c>
      <c r="C969" t="s">
        <v>12860</v>
      </c>
      <c r="D969" t="s">
        <v>17840</v>
      </c>
      <c r="E969" t="s">
        <v>19278</v>
      </c>
      <c r="F969" t="s">
        <v>23267</v>
      </c>
      <c r="G969" t="s">
        <v>23271</v>
      </c>
      <c r="H969">
        <v>13.74</v>
      </c>
      <c r="I969" t="s">
        <v>23272</v>
      </c>
      <c r="J969" t="b">
        <v>0</v>
      </c>
      <c r="K969">
        <v>13.74</v>
      </c>
    </row>
    <row r="970" spans="1:11">
      <c r="A970" t="s">
        <v>979</v>
      </c>
      <c r="B970" t="s">
        <v>6915</v>
      </c>
      <c r="C970" t="s">
        <v>12861</v>
      </c>
      <c r="D970" t="s">
        <v>17926</v>
      </c>
      <c r="E970" t="s">
        <v>19279</v>
      </c>
      <c r="F970" t="s">
        <v>23267</v>
      </c>
      <c r="G970" t="s">
        <v>23271</v>
      </c>
      <c r="H970">
        <v>13.74</v>
      </c>
      <c r="I970" t="s">
        <v>23272</v>
      </c>
      <c r="J970" t="b">
        <v>0</v>
      </c>
      <c r="K970">
        <v>13.74</v>
      </c>
    </row>
    <row r="971" spans="1:11">
      <c r="A971" t="s">
        <v>980</v>
      </c>
      <c r="B971" t="s">
        <v>6916</v>
      </c>
      <c r="C971" t="s">
        <v>12862</v>
      </c>
      <c r="D971" t="s">
        <v>17840</v>
      </c>
      <c r="E971" t="s">
        <v>19280</v>
      </c>
      <c r="F971" t="s">
        <v>23267</v>
      </c>
      <c r="G971" t="s">
        <v>23271</v>
      </c>
      <c r="H971">
        <v>13.61</v>
      </c>
      <c r="I971" t="s">
        <v>23272</v>
      </c>
      <c r="J971" t="b">
        <v>0</v>
      </c>
      <c r="K971">
        <v>13.61</v>
      </c>
    </row>
    <row r="972" spans="1:11">
      <c r="A972" t="s">
        <v>981</v>
      </c>
      <c r="B972" t="s">
        <v>6917</v>
      </c>
      <c r="C972" t="s">
        <v>12863</v>
      </c>
      <c r="D972" t="s">
        <v>17927</v>
      </c>
      <c r="E972" t="s">
        <v>19281</v>
      </c>
      <c r="F972" t="s">
        <v>23267</v>
      </c>
      <c r="G972" t="s">
        <v>23271</v>
      </c>
      <c r="H972">
        <v>13.87</v>
      </c>
      <c r="I972" t="s">
        <v>23272</v>
      </c>
      <c r="J972" t="b">
        <v>0</v>
      </c>
      <c r="K972">
        <v>13.87</v>
      </c>
    </row>
    <row r="973" spans="1:11">
      <c r="A973" t="s">
        <v>982</v>
      </c>
      <c r="B973" t="s">
        <v>6918</v>
      </c>
      <c r="C973" t="s">
        <v>12864</v>
      </c>
      <c r="D973" t="s">
        <v>17840</v>
      </c>
      <c r="E973" t="s">
        <v>19282</v>
      </c>
      <c r="F973" t="s">
        <v>23267</v>
      </c>
      <c r="G973" t="s">
        <v>23271</v>
      </c>
      <c r="H973">
        <v>13.97</v>
      </c>
      <c r="I973" t="s">
        <v>23272</v>
      </c>
      <c r="J973" t="b">
        <v>0</v>
      </c>
      <c r="K973">
        <v>13.97</v>
      </c>
    </row>
    <row r="974" spans="1:11">
      <c r="A974" t="s">
        <v>983</v>
      </c>
      <c r="B974" t="s">
        <v>6919</v>
      </c>
      <c r="C974" t="s">
        <v>12865</v>
      </c>
      <c r="D974" t="s">
        <v>17840</v>
      </c>
      <c r="E974" t="s">
        <v>19283</v>
      </c>
      <c r="F974" t="s">
        <v>23267</v>
      </c>
      <c r="G974" t="s">
        <v>23271</v>
      </c>
      <c r="H974">
        <v>13.74</v>
      </c>
      <c r="I974" t="s">
        <v>23272</v>
      </c>
      <c r="J974" t="b">
        <v>0</v>
      </c>
      <c r="K974">
        <v>13.74</v>
      </c>
    </row>
    <row r="975" spans="1:11">
      <c r="A975" t="s">
        <v>984</v>
      </c>
      <c r="B975" t="s">
        <v>6920</v>
      </c>
      <c r="C975" t="s">
        <v>12866</v>
      </c>
      <c r="D975" t="s">
        <v>17840</v>
      </c>
      <c r="E975" t="s">
        <v>19284</v>
      </c>
      <c r="F975" t="s">
        <v>23267</v>
      </c>
      <c r="G975" t="s">
        <v>23271</v>
      </c>
      <c r="H975">
        <v>13.48</v>
      </c>
      <c r="I975" t="s">
        <v>23272</v>
      </c>
      <c r="J975" t="b">
        <v>0</v>
      </c>
      <c r="K975">
        <v>13.48</v>
      </c>
    </row>
    <row r="976" spans="1:11">
      <c r="A976" t="s">
        <v>985</v>
      </c>
      <c r="B976" t="s">
        <v>6921</v>
      </c>
      <c r="C976" t="s">
        <v>12867</v>
      </c>
      <c r="D976" t="s">
        <v>17840</v>
      </c>
      <c r="E976" t="s">
        <v>19285</v>
      </c>
      <c r="F976" t="s">
        <v>23267</v>
      </c>
      <c r="G976" t="s">
        <v>23271</v>
      </c>
      <c r="H976">
        <v>13.48</v>
      </c>
      <c r="I976" t="s">
        <v>23272</v>
      </c>
      <c r="J976" t="b">
        <v>0</v>
      </c>
      <c r="K976">
        <v>13.48</v>
      </c>
    </row>
    <row r="977" spans="1:11">
      <c r="A977" t="s">
        <v>986</v>
      </c>
      <c r="B977" t="s">
        <v>6922</v>
      </c>
      <c r="C977" t="s">
        <v>12868</v>
      </c>
      <c r="D977" t="s">
        <v>17840</v>
      </c>
      <c r="E977" t="s">
        <v>19286</v>
      </c>
      <c r="F977" t="s">
        <v>23267</v>
      </c>
      <c r="G977" t="s">
        <v>23271</v>
      </c>
      <c r="H977">
        <v>16.82</v>
      </c>
      <c r="I977" t="s">
        <v>23272</v>
      </c>
      <c r="J977" t="b">
        <v>0</v>
      </c>
      <c r="K977">
        <v>16.82</v>
      </c>
    </row>
    <row r="978" spans="1:11">
      <c r="A978" t="s">
        <v>987</v>
      </c>
      <c r="B978" t="s">
        <v>6923</v>
      </c>
      <c r="C978" t="s">
        <v>12869</v>
      </c>
      <c r="D978" t="s">
        <v>17928</v>
      </c>
      <c r="E978" t="s">
        <v>19287</v>
      </c>
      <c r="F978" t="s">
        <v>23267</v>
      </c>
      <c r="G978" t="s">
        <v>23271</v>
      </c>
      <c r="H978">
        <v>16.74</v>
      </c>
      <c r="I978" t="s">
        <v>23272</v>
      </c>
      <c r="J978" t="b">
        <v>0</v>
      </c>
      <c r="K978">
        <v>16.74</v>
      </c>
    </row>
    <row r="979" spans="1:11">
      <c r="A979" t="s">
        <v>988</v>
      </c>
      <c r="B979" t="s">
        <v>6924</v>
      </c>
      <c r="C979" t="s">
        <v>12870</v>
      </c>
      <c r="D979" t="s">
        <v>17840</v>
      </c>
      <c r="E979" t="s">
        <v>19288</v>
      </c>
      <c r="F979" t="s">
        <v>23267</v>
      </c>
      <c r="G979" t="s">
        <v>23271</v>
      </c>
      <c r="H979">
        <v>13.67</v>
      </c>
      <c r="I979" t="s">
        <v>23272</v>
      </c>
      <c r="J979" t="b">
        <v>0</v>
      </c>
      <c r="K979">
        <v>13.67</v>
      </c>
    </row>
    <row r="980" spans="1:11">
      <c r="A980" t="s">
        <v>989</v>
      </c>
      <c r="B980" t="s">
        <v>6925</v>
      </c>
      <c r="C980" t="s">
        <v>12871</v>
      </c>
      <c r="D980" t="s">
        <v>17840</v>
      </c>
      <c r="E980" t="s">
        <v>19289</v>
      </c>
      <c r="F980" t="s">
        <v>23267</v>
      </c>
      <c r="G980" t="s">
        <v>23271</v>
      </c>
      <c r="H980">
        <v>16.87</v>
      </c>
      <c r="I980" t="s">
        <v>23272</v>
      </c>
      <c r="J980" t="b">
        <v>0</v>
      </c>
      <c r="K980">
        <v>16.87</v>
      </c>
    </row>
    <row r="981" spans="1:11">
      <c r="A981" t="s">
        <v>990</v>
      </c>
      <c r="B981" t="s">
        <v>6926</v>
      </c>
      <c r="C981" t="s">
        <v>12872</v>
      </c>
      <c r="D981" t="s">
        <v>17840</v>
      </c>
      <c r="E981" t="s">
        <v>19290</v>
      </c>
      <c r="F981" t="s">
        <v>23267</v>
      </c>
      <c r="G981" t="s">
        <v>23271</v>
      </c>
      <c r="H981">
        <v>13.8</v>
      </c>
      <c r="I981" t="s">
        <v>23272</v>
      </c>
      <c r="J981" t="b">
        <v>0</v>
      </c>
      <c r="K981">
        <v>13.8</v>
      </c>
    </row>
    <row r="982" spans="1:11">
      <c r="A982" t="s">
        <v>991</v>
      </c>
      <c r="B982" t="s">
        <v>6927</v>
      </c>
      <c r="C982" t="s">
        <v>12873</v>
      </c>
      <c r="D982" t="s">
        <v>17840</v>
      </c>
      <c r="E982" t="s">
        <v>19291</v>
      </c>
      <c r="F982" t="s">
        <v>23267</v>
      </c>
      <c r="G982" t="s">
        <v>23271</v>
      </c>
      <c r="H982">
        <v>13.97</v>
      </c>
      <c r="I982" t="s">
        <v>23272</v>
      </c>
      <c r="J982" t="b">
        <v>0</v>
      </c>
      <c r="K982">
        <v>13.97</v>
      </c>
    </row>
    <row r="983" spans="1:11">
      <c r="A983" t="s">
        <v>992</v>
      </c>
      <c r="B983" t="s">
        <v>6928</v>
      </c>
      <c r="C983" t="s">
        <v>12874</v>
      </c>
      <c r="D983" t="s">
        <v>17840</v>
      </c>
      <c r="E983" t="s">
        <v>19292</v>
      </c>
      <c r="F983" t="s">
        <v>23267</v>
      </c>
      <c r="G983" t="s">
        <v>23271</v>
      </c>
      <c r="H983">
        <v>13.9</v>
      </c>
      <c r="I983" t="s">
        <v>23272</v>
      </c>
      <c r="J983" t="b">
        <v>0</v>
      </c>
      <c r="K983">
        <v>13.9</v>
      </c>
    </row>
    <row r="984" spans="1:11">
      <c r="A984" t="s">
        <v>993</v>
      </c>
      <c r="B984" t="s">
        <v>6929</v>
      </c>
      <c r="C984" t="s">
        <v>12875</v>
      </c>
      <c r="D984" t="s">
        <v>17840</v>
      </c>
      <c r="E984" t="s">
        <v>19293</v>
      </c>
      <c r="F984" t="s">
        <v>23267</v>
      </c>
      <c r="G984" t="s">
        <v>23271</v>
      </c>
      <c r="H984">
        <v>16.82</v>
      </c>
      <c r="I984" t="s">
        <v>23272</v>
      </c>
      <c r="J984" t="b">
        <v>0</v>
      </c>
      <c r="K984">
        <v>16.82</v>
      </c>
    </row>
    <row r="985" spans="1:11">
      <c r="A985" t="s">
        <v>994</v>
      </c>
      <c r="B985" t="s">
        <v>6930</v>
      </c>
      <c r="C985" t="s">
        <v>12876</v>
      </c>
      <c r="D985" t="s">
        <v>17840</v>
      </c>
      <c r="E985" t="s">
        <v>19294</v>
      </c>
      <c r="F985" t="s">
        <v>23267</v>
      </c>
      <c r="G985" t="s">
        <v>23271</v>
      </c>
      <c r="H985">
        <v>14.39</v>
      </c>
      <c r="I985" t="s">
        <v>23272</v>
      </c>
      <c r="J985" t="b">
        <v>0</v>
      </c>
      <c r="K985">
        <v>14.39</v>
      </c>
    </row>
    <row r="986" spans="1:11">
      <c r="A986" t="s">
        <v>995</v>
      </c>
      <c r="B986" t="s">
        <v>6931</v>
      </c>
      <c r="C986" t="s">
        <v>12877</v>
      </c>
      <c r="D986" t="s">
        <v>17840</v>
      </c>
      <c r="E986" t="s">
        <v>19295</v>
      </c>
      <c r="F986" t="s">
        <v>23267</v>
      </c>
      <c r="G986" t="s">
        <v>23271</v>
      </c>
      <c r="H986">
        <v>17.57</v>
      </c>
      <c r="I986" t="s">
        <v>23272</v>
      </c>
      <c r="J986" t="b">
        <v>0</v>
      </c>
      <c r="K986">
        <v>17.57</v>
      </c>
    </row>
    <row r="987" spans="1:11">
      <c r="A987" t="s">
        <v>996</v>
      </c>
      <c r="B987" t="s">
        <v>6932</v>
      </c>
      <c r="C987" t="s">
        <v>12878</v>
      </c>
      <c r="D987" t="s">
        <v>17840</v>
      </c>
      <c r="E987" t="s">
        <v>19296</v>
      </c>
      <c r="F987" t="s">
        <v>23267</v>
      </c>
      <c r="G987" t="s">
        <v>23271</v>
      </c>
      <c r="H987">
        <v>13.9</v>
      </c>
      <c r="I987" t="s">
        <v>23272</v>
      </c>
      <c r="J987" t="b">
        <v>0</v>
      </c>
      <c r="K987">
        <v>13.9</v>
      </c>
    </row>
    <row r="988" spans="1:11">
      <c r="A988" t="s">
        <v>997</v>
      </c>
      <c r="B988" t="s">
        <v>6933</v>
      </c>
      <c r="C988" t="s">
        <v>12879</v>
      </c>
      <c r="D988" t="s">
        <v>17840</v>
      </c>
      <c r="E988" t="s">
        <v>19297</v>
      </c>
      <c r="F988" t="s">
        <v>23267</v>
      </c>
      <c r="G988" t="s">
        <v>23271</v>
      </c>
      <c r="H988">
        <v>14.02</v>
      </c>
      <c r="I988" t="s">
        <v>23272</v>
      </c>
      <c r="J988" t="b">
        <v>0</v>
      </c>
      <c r="K988">
        <v>14.02</v>
      </c>
    </row>
    <row r="989" spans="1:11">
      <c r="A989" t="s">
        <v>998</v>
      </c>
      <c r="B989" t="s">
        <v>6934</v>
      </c>
      <c r="C989" t="s">
        <v>12880</v>
      </c>
      <c r="D989" t="s">
        <v>17840</v>
      </c>
      <c r="E989" t="s">
        <v>19298</v>
      </c>
      <c r="F989" t="s">
        <v>23267</v>
      </c>
      <c r="G989" t="s">
        <v>23271</v>
      </c>
      <c r="H989">
        <v>13.67</v>
      </c>
      <c r="I989" t="s">
        <v>23272</v>
      </c>
      <c r="J989" t="b">
        <v>0</v>
      </c>
      <c r="K989">
        <v>13.67</v>
      </c>
    </row>
    <row r="990" spans="1:11">
      <c r="A990" t="s">
        <v>999</v>
      </c>
      <c r="B990" t="s">
        <v>6935</v>
      </c>
      <c r="C990" t="s">
        <v>12881</v>
      </c>
      <c r="D990" t="s">
        <v>17840</v>
      </c>
      <c r="E990" t="s">
        <v>19299</v>
      </c>
      <c r="F990" t="s">
        <v>23267</v>
      </c>
      <c r="G990" t="s">
        <v>23271</v>
      </c>
      <c r="H990">
        <v>16.82</v>
      </c>
      <c r="I990" t="s">
        <v>23272</v>
      </c>
      <c r="J990" t="b">
        <v>0</v>
      </c>
      <c r="K990">
        <v>16.82</v>
      </c>
    </row>
    <row r="991" spans="1:11">
      <c r="A991" t="s">
        <v>1000</v>
      </c>
      <c r="B991" t="s">
        <v>6936</v>
      </c>
      <c r="C991" t="s">
        <v>12882</v>
      </c>
      <c r="D991" t="s">
        <v>17840</v>
      </c>
      <c r="E991" t="s">
        <v>19300</v>
      </c>
      <c r="F991" t="s">
        <v>23267</v>
      </c>
      <c r="G991" t="s">
        <v>23271</v>
      </c>
      <c r="H991">
        <v>13.97</v>
      </c>
      <c r="I991" t="s">
        <v>23272</v>
      </c>
      <c r="J991" t="b">
        <v>0</v>
      </c>
      <c r="K991">
        <v>13.97</v>
      </c>
    </row>
    <row r="992" spans="1:11">
      <c r="A992" t="s">
        <v>1001</v>
      </c>
      <c r="B992" t="s">
        <v>6937</v>
      </c>
      <c r="C992" t="s">
        <v>12883</v>
      </c>
      <c r="D992" t="s">
        <v>17840</v>
      </c>
      <c r="E992" t="s">
        <v>19301</v>
      </c>
      <c r="F992" t="s">
        <v>23267</v>
      </c>
      <c r="G992" t="s">
        <v>23271</v>
      </c>
      <c r="H992">
        <v>16.89</v>
      </c>
      <c r="I992" t="s">
        <v>23272</v>
      </c>
      <c r="J992" t="b">
        <v>0</v>
      </c>
      <c r="K992">
        <v>16.89</v>
      </c>
    </row>
    <row r="993" spans="1:11">
      <c r="A993" t="s">
        <v>1002</v>
      </c>
      <c r="B993" t="s">
        <v>6938</v>
      </c>
      <c r="C993" t="s">
        <v>12884</v>
      </c>
      <c r="D993" t="s">
        <v>17929</v>
      </c>
      <c r="E993" t="s">
        <v>19302</v>
      </c>
      <c r="F993" t="s">
        <v>23267</v>
      </c>
      <c r="G993" t="s">
        <v>23271</v>
      </c>
      <c r="H993">
        <v>14.24</v>
      </c>
      <c r="I993" t="s">
        <v>23272</v>
      </c>
      <c r="J993" t="b">
        <v>0</v>
      </c>
      <c r="K993">
        <v>14.24</v>
      </c>
    </row>
    <row r="994" spans="1:11">
      <c r="A994" t="s">
        <v>1003</v>
      </c>
      <c r="B994" t="s">
        <v>6939</v>
      </c>
      <c r="C994" t="s">
        <v>12885</v>
      </c>
      <c r="D994" t="s">
        <v>17840</v>
      </c>
      <c r="E994" t="s">
        <v>19303</v>
      </c>
      <c r="F994" t="s">
        <v>23267</v>
      </c>
      <c r="G994" t="s">
        <v>23271</v>
      </c>
      <c r="H994">
        <v>13.71</v>
      </c>
      <c r="I994" t="s">
        <v>23272</v>
      </c>
      <c r="J994" t="b">
        <v>0</v>
      </c>
      <c r="K994">
        <v>13.71</v>
      </c>
    </row>
    <row r="995" spans="1:11">
      <c r="A995" t="s">
        <v>1004</v>
      </c>
      <c r="B995" t="s">
        <v>6940</v>
      </c>
      <c r="C995" t="s">
        <v>12886</v>
      </c>
      <c r="D995" t="s">
        <v>17840</v>
      </c>
      <c r="E995" t="s">
        <v>19304</v>
      </c>
      <c r="F995" t="s">
        <v>23267</v>
      </c>
      <c r="G995" t="s">
        <v>23271</v>
      </c>
      <c r="H995">
        <v>13.48</v>
      </c>
      <c r="I995" t="s">
        <v>23272</v>
      </c>
      <c r="J995" t="b">
        <v>0</v>
      </c>
      <c r="K995">
        <v>13.48</v>
      </c>
    </row>
    <row r="996" spans="1:11">
      <c r="A996" t="s">
        <v>1005</v>
      </c>
      <c r="B996" t="s">
        <v>6941</v>
      </c>
      <c r="C996" t="s">
        <v>12887</v>
      </c>
      <c r="D996" t="s">
        <v>17840</v>
      </c>
      <c r="E996" t="s">
        <v>19305</v>
      </c>
      <c r="F996" t="s">
        <v>23267</v>
      </c>
      <c r="G996" t="s">
        <v>23271</v>
      </c>
      <c r="H996">
        <v>13.84</v>
      </c>
      <c r="I996" t="s">
        <v>23272</v>
      </c>
      <c r="J996" t="b">
        <v>0</v>
      </c>
      <c r="K996">
        <v>13.84</v>
      </c>
    </row>
    <row r="997" spans="1:11">
      <c r="A997" t="s">
        <v>1006</v>
      </c>
      <c r="B997" t="s">
        <v>6942</v>
      </c>
      <c r="C997" t="s">
        <v>12888</v>
      </c>
      <c r="D997" t="s">
        <v>17840</v>
      </c>
      <c r="E997" t="s">
        <v>19306</v>
      </c>
      <c r="F997" t="s">
        <v>23267</v>
      </c>
      <c r="G997" t="s">
        <v>23271</v>
      </c>
      <c r="H997">
        <v>13.71</v>
      </c>
      <c r="I997" t="s">
        <v>23272</v>
      </c>
      <c r="J997" t="b">
        <v>0</v>
      </c>
      <c r="K997">
        <v>13.71</v>
      </c>
    </row>
    <row r="998" spans="1:11">
      <c r="A998" t="s">
        <v>1007</v>
      </c>
      <c r="B998" t="s">
        <v>6943</v>
      </c>
      <c r="C998" t="s">
        <v>12889</v>
      </c>
      <c r="D998" t="s">
        <v>17840</v>
      </c>
      <c r="E998" t="s">
        <v>19307</v>
      </c>
      <c r="F998" t="s">
        <v>23267</v>
      </c>
      <c r="G998" t="s">
        <v>23271</v>
      </c>
      <c r="H998">
        <v>13.61</v>
      </c>
      <c r="I998" t="s">
        <v>23272</v>
      </c>
      <c r="J998" t="b">
        <v>0</v>
      </c>
      <c r="K998">
        <v>13.61</v>
      </c>
    </row>
    <row r="999" spans="1:11">
      <c r="A999" t="s">
        <v>1008</v>
      </c>
      <c r="B999" t="s">
        <v>6944</v>
      </c>
      <c r="C999" t="s">
        <v>12890</v>
      </c>
      <c r="D999" t="s">
        <v>17840</v>
      </c>
      <c r="E999" t="s">
        <v>19308</v>
      </c>
      <c r="F999" t="s">
        <v>23267</v>
      </c>
      <c r="G999" t="s">
        <v>23271</v>
      </c>
      <c r="H999">
        <v>14.26</v>
      </c>
      <c r="I999" t="s">
        <v>23272</v>
      </c>
      <c r="J999" t="b">
        <v>0</v>
      </c>
      <c r="K999">
        <v>14.26</v>
      </c>
    </row>
    <row r="1000" spans="1:11">
      <c r="A1000" t="s">
        <v>1009</v>
      </c>
      <c r="B1000" t="s">
        <v>6945</v>
      </c>
      <c r="C1000" t="s">
        <v>12891</v>
      </c>
      <c r="D1000" t="s">
        <v>17840</v>
      </c>
      <c r="E1000" t="s">
        <v>19309</v>
      </c>
      <c r="F1000" t="s">
        <v>23267</v>
      </c>
      <c r="G1000" t="s">
        <v>23271</v>
      </c>
      <c r="H1000">
        <v>14.17</v>
      </c>
      <c r="I1000" t="s">
        <v>23272</v>
      </c>
      <c r="J1000" t="b">
        <v>0</v>
      </c>
      <c r="K1000">
        <v>14.17</v>
      </c>
    </row>
    <row r="1001" spans="1:11">
      <c r="A1001" t="s">
        <v>1010</v>
      </c>
      <c r="B1001" t="s">
        <v>6946</v>
      </c>
      <c r="C1001" t="s">
        <v>12892</v>
      </c>
      <c r="D1001" t="s">
        <v>17930</v>
      </c>
      <c r="E1001" t="s">
        <v>19310</v>
      </c>
      <c r="F1001" t="s">
        <v>23267</v>
      </c>
      <c r="G1001" t="s">
        <v>23271</v>
      </c>
      <c r="H1001">
        <v>14.38</v>
      </c>
      <c r="I1001" t="s">
        <v>23272</v>
      </c>
      <c r="J1001" t="b">
        <v>0</v>
      </c>
      <c r="K1001">
        <v>14.38</v>
      </c>
    </row>
    <row r="1002" spans="1:11">
      <c r="A1002" t="s">
        <v>1011</v>
      </c>
      <c r="B1002" t="s">
        <v>6947</v>
      </c>
      <c r="C1002" t="s">
        <v>12893</v>
      </c>
      <c r="D1002" t="s">
        <v>17840</v>
      </c>
      <c r="E1002" t="s">
        <v>18312</v>
      </c>
      <c r="F1002" t="s">
        <v>23268</v>
      </c>
      <c r="G1002" t="s">
        <v>23271</v>
      </c>
      <c r="H1002">
        <v>0.88</v>
      </c>
      <c r="I1002" t="s">
        <v>23272</v>
      </c>
      <c r="J1002" t="b">
        <v>0</v>
      </c>
      <c r="K1002">
        <v>0.88</v>
      </c>
    </row>
    <row r="1003" spans="1:11">
      <c r="A1003" t="s">
        <v>1012</v>
      </c>
      <c r="B1003" t="s">
        <v>6948</v>
      </c>
      <c r="C1003" t="s">
        <v>12894</v>
      </c>
      <c r="D1003" t="s">
        <v>17840</v>
      </c>
      <c r="E1003" t="s">
        <v>18321</v>
      </c>
      <c r="F1003" t="s">
        <v>23268</v>
      </c>
      <c r="G1003" t="s">
        <v>23271</v>
      </c>
      <c r="H1003">
        <v>3.57</v>
      </c>
      <c r="I1003" t="s">
        <v>23272</v>
      </c>
      <c r="J1003" t="b">
        <v>0</v>
      </c>
      <c r="K1003">
        <v>3.57</v>
      </c>
    </row>
    <row r="1004" spans="1:11">
      <c r="A1004" t="s">
        <v>1013</v>
      </c>
      <c r="B1004" t="s">
        <v>6949</v>
      </c>
      <c r="C1004" t="s">
        <v>12895</v>
      </c>
      <c r="D1004" t="s">
        <v>17840</v>
      </c>
      <c r="E1004" t="s">
        <v>18411</v>
      </c>
      <c r="F1004" t="s">
        <v>23268</v>
      </c>
      <c r="G1004" t="s">
        <v>23271</v>
      </c>
      <c r="H1004">
        <v>0.91</v>
      </c>
      <c r="I1004" t="s">
        <v>23272</v>
      </c>
      <c r="J1004" t="b">
        <v>0</v>
      </c>
      <c r="K1004">
        <v>0.91</v>
      </c>
    </row>
    <row r="1005" spans="1:11">
      <c r="A1005" t="s">
        <v>1014</v>
      </c>
      <c r="B1005" t="s">
        <v>6950</v>
      </c>
      <c r="C1005" t="s">
        <v>12896</v>
      </c>
      <c r="D1005" t="s">
        <v>17840</v>
      </c>
      <c r="E1005" t="s">
        <v>19310</v>
      </c>
      <c r="F1005" t="s">
        <v>23268</v>
      </c>
      <c r="G1005" t="s">
        <v>23271</v>
      </c>
      <c r="H1005">
        <v>1.34</v>
      </c>
      <c r="I1005" t="s">
        <v>23272</v>
      </c>
      <c r="J1005" t="b">
        <v>0</v>
      </c>
      <c r="K1005">
        <v>1.34</v>
      </c>
    </row>
    <row r="1006" spans="1:11">
      <c r="A1006" t="s">
        <v>1015</v>
      </c>
      <c r="B1006" t="s">
        <v>6951</v>
      </c>
      <c r="C1006" t="s">
        <v>12897</v>
      </c>
      <c r="D1006" t="s">
        <v>17840</v>
      </c>
      <c r="E1006" t="s">
        <v>19311</v>
      </c>
      <c r="F1006" t="s">
        <v>23268</v>
      </c>
      <c r="G1006" t="s">
        <v>23271</v>
      </c>
      <c r="H1006">
        <v>4.03</v>
      </c>
      <c r="I1006" t="s">
        <v>23272</v>
      </c>
      <c r="J1006" t="b">
        <v>0</v>
      </c>
      <c r="K1006">
        <v>4.03</v>
      </c>
    </row>
    <row r="1007" spans="1:11">
      <c r="A1007" t="s">
        <v>1016</v>
      </c>
      <c r="B1007" t="s">
        <v>6952</v>
      </c>
      <c r="C1007" t="s">
        <v>12898</v>
      </c>
      <c r="D1007" t="s">
        <v>17840</v>
      </c>
      <c r="E1007" t="s">
        <v>19312</v>
      </c>
      <c r="F1007" t="s">
        <v>23268</v>
      </c>
      <c r="G1007" t="s">
        <v>23271</v>
      </c>
      <c r="H1007">
        <v>0.88</v>
      </c>
      <c r="I1007" t="s">
        <v>23272</v>
      </c>
      <c r="J1007" t="b">
        <v>0</v>
      </c>
      <c r="K1007">
        <v>0.88</v>
      </c>
    </row>
    <row r="1008" spans="1:11">
      <c r="A1008" t="s">
        <v>1017</v>
      </c>
      <c r="B1008" t="s">
        <v>6953</v>
      </c>
      <c r="C1008" t="s">
        <v>12899</v>
      </c>
      <c r="D1008" t="s">
        <v>17840</v>
      </c>
      <c r="E1008" t="s">
        <v>19313</v>
      </c>
      <c r="F1008" t="s">
        <v>23268</v>
      </c>
      <c r="G1008" t="s">
        <v>23271</v>
      </c>
      <c r="H1008">
        <v>1.31</v>
      </c>
      <c r="I1008" t="s">
        <v>23272</v>
      </c>
      <c r="J1008" t="b">
        <v>0</v>
      </c>
      <c r="K1008">
        <v>1.31</v>
      </c>
    </row>
    <row r="1009" spans="1:11">
      <c r="A1009" t="s">
        <v>1018</v>
      </c>
      <c r="B1009" t="s">
        <v>6954</v>
      </c>
      <c r="C1009" t="s">
        <v>12900</v>
      </c>
      <c r="D1009" t="s">
        <v>17840</v>
      </c>
      <c r="E1009" t="s">
        <v>19314</v>
      </c>
      <c r="F1009" t="s">
        <v>23268</v>
      </c>
      <c r="G1009" t="s">
        <v>23271</v>
      </c>
      <c r="H1009">
        <v>0.88</v>
      </c>
      <c r="I1009" t="s">
        <v>23272</v>
      </c>
      <c r="J1009" t="b">
        <v>0</v>
      </c>
      <c r="K1009">
        <v>0.88</v>
      </c>
    </row>
    <row r="1010" spans="1:11">
      <c r="A1010" t="s">
        <v>1019</v>
      </c>
      <c r="B1010" t="s">
        <v>6955</v>
      </c>
      <c r="C1010" t="s">
        <v>12901</v>
      </c>
      <c r="D1010" t="s">
        <v>17840</v>
      </c>
      <c r="E1010" t="s">
        <v>19315</v>
      </c>
      <c r="F1010" t="s">
        <v>23268</v>
      </c>
      <c r="G1010" t="s">
        <v>23271</v>
      </c>
      <c r="H1010">
        <v>0.88</v>
      </c>
      <c r="I1010" t="s">
        <v>23272</v>
      </c>
      <c r="J1010" t="b">
        <v>0</v>
      </c>
      <c r="K1010">
        <v>0.88</v>
      </c>
    </row>
    <row r="1011" spans="1:11">
      <c r="A1011" t="s">
        <v>1020</v>
      </c>
      <c r="B1011" t="s">
        <v>6956</v>
      </c>
      <c r="C1011" t="s">
        <v>12902</v>
      </c>
      <c r="D1011" t="s">
        <v>17931</v>
      </c>
      <c r="E1011" t="s">
        <v>19316</v>
      </c>
      <c r="F1011" t="s">
        <v>23268</v>
      </c>
      <c r="G1011" t="s">
        <v>23271</v>
      </c>
      <c r="H1011">
        <v>0.91</v>
      </c>
      <c r="I1011" t="s">
        <v>23272</v>
      </c>
      <c r="J1011" t="b">
        <v>0</v>
      </c>
      <c r="K1011">
        <v>0.91</v>
      </c>
    </row>
    <row r="1012" spans="1:11">
      <c r="A1012" t="s">
        <v>1021</v>
      </c>
      <c r="B1012" t="s">
        <v>6957</v>
      </c>
      <c r="C1012" t="s">
        <v>12903</v>
      </c>
      <c r="D1012" t="s">
        <v>17840</v>
      </c>
      <c r="E1012" t="s">
        <v>19317</v>
      </c>
      <c r="F1012" t="s">
        <v>23268</v>
      </c>
      <c r="G1012" t="s">
        <v>23271</v>
      </c>
      <c r="H1012">
        <v>0.85</v>
      </c>
      <c r="I1012" t="s">
        <v>23272</v>
      </c>
      <c r="J1012" t="b">
        <v>0</v>
      </c>
      <c r="K1012">
        <v>0.85</v>
      </c>
    </row>
    <row r="1013" spans="1:11">
      <c r="A1013" t="s">
        <v>1022</v>
      </c>
      <c r="B1013" t="s">
        <v>6958</v>
      </c>
      <c r="C1013" t="s">
        <v>12904</v>
      </c>
      <c r="D1013" t="s">
        <v>17840</v>
      </c>
      <c r="E1013" t="s">
        <v>19318</v>
      </c>
      <c r="F1013" t="s">
        <v>23268</v>
      </c>
      <c r="G1013" t="s">
        <v>23271</v>
      </c>
      <c r="H1013">
        <v>1.71</v>
      </c>
      <c r="I1013" t="s">
        <v>23272</v>
      </c>
      <c r="J1013" t="b">
        <v>0</v>
      </c>
      <c r="K1013">
        <v>1.71</v>
      </c>
    </row>
    <row r="1014" spans="1:11">
      <c r="A1014" t="s">
        <v>1023</v>
      </c>
      <c r="B1014" t="s">
        <v>6959</v>
      </c>
      <c r="C1014" t="s">
        <v>12905</v>
      </c>
      <c r="D1014" t="s">
        <v>17840</v>
      </c>
      <c r="E1014" t="s">
        <v>19319</v>
      </c>
      <c r="F1014" t="s">
        <v>23268</v>
      </c>
      <c r="G1014" t="s">
        <v>23271</v>
      </c>
      <c r="H1014">
        <v>0.87</v>
      </c>
      <c r="I1014" t="s">
        <v>23272</v>
      </c>
      <c r="J1014" t="b">
        <v>0</v>
      </c>
      <c r="K1014">
        <v>0.87</v>
      </c>
    </row>
    <row r="1015" spans="1:11">
      <c r="A1015" t="s">
        <v>1024</v>
      </c>
      <c r="B1015" t="s">
        <v>6960</v>
      </c>
      <c r="C1015" t="s">
        <v>12906</v>
      </c>
      <c r="D1015" t="s">
        <v>17840</v>
      </c>
      <c r="E1015" t="s">
        <v>18412</v>
      </c>
      <c r="F1015" t="s">
        <v>23268</v>
      </c>
      <c r="G1015" t="s">
        <v>23271</v>
      </c>
      <c r="H1015">
        <v>0.88</v>
      </c>
      <c r="I1015" t="s">
        <v>23272</v>
      </c>
      <c r="J1015" t="b">
        <v>0</v>
      </c>
      <c r="K1015">
        <v>0.88</v>
      </c>
    </row>
    <row r="1016" spans="1:11">
      <c r="A1016" t="s">
        <v>1025</v>
      </c>
      <c r="B1016" t="s">
        <v>6961</v>
      </c>
      <c r="C1016" t="s">
        <v>12907</v>
      </c>
      <c r="D1016" t="s">
        <v>17840</v>
      </c>
      <c r="E1016" t="s">
        <v>19320</v>
      </c>
      <c r="F1016" t="s">
        <v>23268</v>
      </c>
      <c r="G1016" t="s">
        <v>23271</v>
      </c>
      <c r="H1016">
        <v>0.87</v>
      </c>
      <c r="I1016" t="s">
        <v>23272</v>
      </c>
      <c r="J1016" t="b">
        <v>0</v>
      </c>
      <c r="K1016">
        <v>0.87</v>
      </c>
    </row>
    <row r="1017" spans="1:11">
      <c r="A1017" t="s">
        <v>1026</v>
      </c>
      <c r="B1017" t="s">
        <v>6962</v>
      </c>
      <c r="C1017" t="s">
        <v>12908</v>
      </c>
      <c r="D1017" t="s">
        <v>17840</v>
      </c>
      <c r="E1017" t="s">
        <v>19321</v>
      </c>
      <c r="F1017" t="s">
        <v>23268</v>
      </c>
      <c r="G1017" t="s">
        <v>23271</v>
      </c>
      <c r="H1017">
        <v>0.91</v>
      </c>
      <c r="I1017" t="s">
        <v>23272</v>
      </c>
      <c r="J1017" t="b">
        <v>0</v>
      </c>
      <c r="K1017">
        <v>0.91</v>
      </c>
    </row>
    <row r="1018" spans="1:11">
      <c r="A1018" t="s">
        <v>1027</v>
      </c>
      <c r="B1018" t="s">
        <v>6963</v>
      </c>
      <c r="C1018" t="s">
        <v>12909</v>
      </c>
      <c r="D1018" t="s">
        <v>17840</v>
      </c>
      <c r="E1018" t="s">
        <v>19322</v>
      </c>
      <c r="F1018" t="s">
        <v>23268</v>
      </c>
      <c r="G1018" t="s">
        <v>23271</v>
      </c>
      <c r="H1018">
        <v>1.34</v>
      </c>
      <c r="I1018" t="s">
        <v>23272</v>
      </c>
      <c r="J1018" t="b">
        <v>0</v>
      </c>
      <c r="K1018">
        <v>1.34</v>
      </c>
    </row>
    <row r="1019" spans="1:11">
      <c r="A1019" t="s">
        <v>1028</v>
      </c>
      <c r="B1019" t="s">
        <v>6964</v>
      </c>
      <c r="C1019" t="s">
        <v>12910</v>
      </c>
      <c r="D1019" t="s">
        <v>17840</v>
      </c>
      <c r="E1019" t="s">
        <v>19323</v>
      </c>
      <c r="F1019" t="s">
        <v>23268</v>
      </c>
      <c r="G1019" t="s">
        <v>23271</v>
      </c>
      <c r="H1019">
        <v>0.85</v>
      </c>
      <c r="I1019" t="s">
        <v>23272</v>
      </c>
      <c r="J1019" t="b">
        <v>0</v>
      </c>
      <c r="K1019">
        <v>0.85</v>
      </c>
    </row>
    <row r="1020" spans="1:11">
      <c r="A1020" t="s">
        <v>1029</v>
      </c>
      <c r="B1020" t="s">
        <v>6965</v>
      </c>
      <c r="C1020" t="s">
        <v>12911</v>
      </c>
      <c r="D1020" t="s">
        <v>17840</v>
      </c>
      <c r="E1020" t="s">
        <v>19324</v>
      </c>
      <c r="F1020" t="s">
        <v>23268</v>
      </c>
      <c r="G1020" t="s">
        <v>23271</v>
      </c>
      <c r="H1020">
        <v>1.74</v>
      </c>
      <c r="I1020" t="s">
        <v>23272</v>
      </c>
      <c r="J1020" t="b">
        <v>0</v>
      </c>
      <c r="K1020">
        <v>1.74</v>
      </c>
    </row>
    <row r="1021" spans="1:11">
      <c r="A1021" t="s">
        <v>1030</v>
      </c>
      <c r="B1021" t="s">
        <v>6966</v>
      </c>
      <c r="C1021" t="s">
        <v>12912</v>
      </c>
      <c r="D1021" t="s">
        <v>17840</v>
      </c>
      <c r="E1021" t="s">
        <v>19325</v>
      </c>
      <c r="F1021" t="s">
        <v>23268</v>
      </c>
      <c r="G1021" t="s">
        <v>23271</v>
      </c>
      <c r="H1021">
        <v>1.29</v>
      </c>
      <c r="I1021" t="s">
        <v>23272</v>
      </c>
      <c r="J1021" t="b">
        <v>0</v>
      </c>
      <c r="K1021">
        <v>1.29</v>
      </c>
    </row>
    <row r="1022" spans="1:11">
      <c r="A1022" t="s">
        <v>1031</v>
      </c>
      <c r="B1022" t="s">
        <v>6967</v>
      </c>
      <c r="C1022" t="s">
        <v>12913</v>
      </c>
      <c r="D1022" t="s">
        <v>17840</v>
      </c>
      <c r="E1022" t="s">
        <v>19326</v>
      </c>
      <c r="F1022" t="s">
        <v>23268</v>
      </c>
      <c r="G1022" t="s">
        <v>23271</v>
      </c>
      <c r="H1022">
        <v>0.87</v>
      </c>
      <c r="I1022" t="s">
        <v>23272</v>
      </c>
      <c r="J1022" t="b">
        <v>0</v>
      </c>
      <c r="K1022">
        <v>0.87</v>
      </c>
    </row>
    <row r="1023" spans="1:11">
      <c r="A1023" t="s">
        <v>1032</v>
      </c>
      <c r="B1023" t="s">
        <v>6968</v>
      </c>
      <c r="C1023" t="s">
        <v>12914</v>
      </c>
      <c r="D1023" t="s">
        <v>17840</v>
      </c>
      <c r="E1023" t="s">
        <v>19327</v>
      </c>
      <c r="F1023" t="s">
        <v>23268</v>
      </c>
      <c r="G1023" t="s">
        <v>23271</v>
      </c>
      <c r="H1023">
        <v>1.77</v>
      </c>
      <c r="I1023" t="s">
        <v>23272</v>
      </c>
      <c r="J1023" t="b">
        <v>0</v>
      </c>
      <c r="K1023">
        <v>1.77</v>
      </c>
    </row>
    <row r="1024" spans="1:11">
      <c r="A1024" t="s">
        <v>1033</v>
      </c>
      <c r="B1024" t="s">
        <v>6969</v>
      </c>
      <c r="C1024" t="s">
        <v>12915</v>
      </c>
      <c r="D1024" t="s">
        <v>17840</v>
      </c>
      <c r="E1024" t="s">
        <v>19328</v>
      </c>
      <c r="F1024" t="s">
        <v>23268</v>
      </c>
      <c r="G1024" t="s">
        <v>23271</v>
      </c>
      <c r="H1024">
        <v>0.9</v>
      </c>
      <c r="I1024" t="s">
        <v>23272</v>
      </c>
      <c r="J1024" t="b">
        <v>0</v>
      </c>
      <c r="K1024">
        <v>0.9</v>
      </c>
    </row>
    <row r="1025" spans="1:11">
      <c r="A1025" t="s">
        <v>1034</v>
      </c>
      <c r="B1025" t="s">
        <v>6970</v>
      </c>
      <c r="C1025" t="s">
        <v>12916</v>
      </c>
      <c r="D1025" t="s">
        <v>17840</v>
      </c>
      <c r="E1025" t="s">
        <v>19329</v>
      </c>
      <c r="F1025" t="s">
        <v>23268</v>
      </c>
      <c r="G1025" t="s">
        <v>23271</v>
      </c>
      <c r="H1025">
        <v>0.85</v>
      </c>
      <c r="I1025" t="s">
        <v>23272</v>
      </c>
      <c r="J1025" t="b">
        <v>0</v>
      </c>
      <c r="K1025">
        <v>0.85</v>
      </c>
    </row>
    <row r="1026" spans="1:11">
      <c r="A1026" t="s">
        <v>1035</v>
      </c>
      <c r="B1026" t="s">
        <v>6971</v>
      </c>
      <c r="C1026" t="s">
        <v>12917</v>
      </c>
      <c r="D1026" t="s">
        <v>17840</v>
      </c>
      <c r="E1026" t="s">
        <v>18413</v>
      </c>
      <c r="F1026" t="s">
        <v>23268</v>
      </c>
      <c r="G1026" t="s">
        <v>23271</v>
      </c>
      <c r="H1026">
        <v>1.71</v>
      </c>
      <c r="I1026" t="s">
        <v>23272</v>
      </c>
      <c r="J1026" t="b">
        <v>0</v>
      </c>
      <c r="K1026">
        <v>1.71</v>
      </c>
    </row>
    <row r="1027" spans="1:11">
      <c r="A1027" t="s">
        <v>1036</v>
      </c>
      <c r="B1027" t="s">
        <v>6972</v>
      </c>
      <c r="C1027" t="s">
        <v>12918</v>
      </c>
      <c r="D1027" t="s">
        <v>17932</v>
      </c>
      <c r="E1027" t="s">
        <v>19330</v>
      </c>
      <c r="F1027" t="s">
        <v>23268</v>
      </c>
      <c r="G1027" t="s">
        <v>23271</v>
      </c>
      <c r="H1027">
        <v>0.91</v>
      </c>
      <c r="I1027" t="s">
        <v>23272</v>
      </c>
      <c r="J1027" t="b">
        <v>0</v>
      </c>
      <c r="K1027">
        <v>0.91</v>
      </c>
    </row>
    <row r="1028" spans="1:11">
      <c r="A1028" t="s">
        <v>1037</v>
      </c>
      <c r="B1028" t="s">
        <v>6973</v>
      </c>
      <c r="C1028" t="s">
        <v>12919</v>
      </c>
      <c r="D1028" t="s">
        <v>17840</v>
      </c>
      <c r="E1028" t="s">
        <v>19331</v>
      </c>
      <c r="F1028" t="s">
        <v>23268</v>
      </c>
      <c r="G1028" t="s">
        <v>23271</v>
      </c>
      <c r="H1028">
        <v>1.27</v>
      </c>
      <c r="I1028" t="s">
        <v>23272</v>
      </c>
      <c r="J1028" t="b">
        <v>0</v>
      </c>
      <c r="K1028">
        <v>1.27</v>
      </c>
    </row>
    <row r="1029" spans="1:11">
      <c r="A1029" t="s">
        <v>1038</v>
      </c>
      <c r="B1029" t="s">
        <v>6974</v>
      </c>
      <c r="C1029" t="s">
        <v>12920</v>
      </c>
      <c r="D1029" t="s">
        <v>17840</v>
      </c>
      <c r="E1029" t="s">
        <v>19332</v>
      </c>
      <c r="F1029" t="s">
        <v>23268</v>
      </c>
      <c r="G1029" t="s">
        <v>23271</v>
      </c>
      <c r="H1029">
        <v>0.84</v>
      </c>
      <c r="I1029" t="s">
        <v>23272</v>
      </c>
      <c r="J1029" t="b">
        <v>0</v>
      </c>
      <c r="K1029">
        <v>0.84</v>
      </c>
    </row>
    <row r="1030" spans="1:11">
      <c r="A1030" t="s">
        <v>1039</v>
      </c>
      <c r="B1030" t="s">
        <v>6975</v>
      </c>
      <c r="C1030" t="s">
        <v>12921</v>
      </c>
      <c r="D1030" t="s">
        <v>17840</v>
      </c>
      <c r="E1030" t="s">
        <v>19333</v>
      </c>
      <c r="F1030" t="s">
        <v>23268</v>
      </c>
      <c r="G1030" t="s">
        <v>23271</v>
      </c>
      <c r="H1030">
        <v>1.34</v>
      </c>
      <c r="I1030" t="s">
        <v>23272</v>
      </c>
      <c r="J1030" t="b">
        <v>0</v>
      </c>
      <c r="K1030">
        <v>1.34</v>
      </c>
    </row>
    <row r="1031" spans="1:11">
      <c r="A1031" t="s">
        <v>1040</v>
      </c>
      <c r="B1031" t="s">
        <v>6976</v>
      </c>
      <c r="C1031" t="s">
        <v>12922</v>
      </c>
      <c r="D1031" t="s">
        <v>17933</v>
      </c>
      <c r="E1031" t="s">
        <v>19334</v>
      </c>
      <c r="F1031" t="s">
        <v>23268</v>
      </c>
      <c r="G1031" t="s">
        <v>23271</v>
      </c>
      <c r="H1031">
        <v>2.81</v>
      </c>
      <c r="I1031" t="s">
        <v>23272</v>
      </c>
      <c r="J1031" t="b">
        <v>0</v>
      </c>
      <c r="K1031">
        <v>2.81</v>
      </c>
    </row>
    <row r="1032" spans="1:11">
      <c r="A1032" t="s">
        <v>1041</v>
      </c>
      <c r="B1032" t="s">
        <v>6977</v>
      </c>
      <c r="C1032" t="s">
        <v>12923</v>
      </c>
      <c r="D1032" t="s">
        <v>17840</v>
      </c>
      <c r="E1032" t="s">
        <v>19335</v>
      </c>
      <c r="F1032" t="s">
        <v>23268</v>
      </c>
      <c r="G1032" t="s">
        <v>23271</v>
      </c>
      <c r="H1032">
        <v>2.62</v>
      </c>
      <c r="I1032" t="s">
        <v>23272</v>
      </c>
      <c r="J1032" t="b">
        <v>0</v>
      </c>
      <c r="K1032">
        <v>2.62</v>
      </c>
    </row>
    <row r="1033" spans="1:11">
      <c r="A1033" t="s">
        <v>1042</v>
      </c>
      <c r="B1033" t="s">
        <v>6978</v>
      </c>
      <c r="C1033" t="s">
        <v>12924</v>
      </c>
      <c r="D1033" t="s">
        <v>17840</v>
      </c>
      <c r="E1033" t="s">
        <v>19336</v>
      </c>
      <c r="F1033" t="s">
        <v>23268</v>
      </c>
      <c r="G1033" t="s">
        <v>23271</v>
      </c>
      <c r="H1033">
        <v>0.87</v>
      </c>
      <c r="I1033" t="s">
        <v>23272</v>
      </c>
      <c r="J1033" t="b">
        <v>0</v>
      </c>
      <c r="K1033">
        <v>0.87</v>
      </c>
    </row>
    <row r="1034" spans="1:11">
      <c r="A1034" t="s">
        <v>1043</v>
      </c>
      <c r="B1034" t="s">
        <v>6979</v>
      </c>
      <c r="C1034" t="s">
        <v>12925</v>
      </c>
      <c r="D1034" t="s">
        <v>17840</v>
      </c>
      <c r="E1034" t="s">
        <v>19337</v>
      </c>
      <c r="F1034" t="s">
        <v>23268</v>
      </c>
      <c r="G1034" t="s">
        <v>23271</v>
      </c>
      <c r="H1034">
        <v>1.34</v>
      </c>
      <c r="I1034" t="s">
        <v>23272</v>
      </c>
      <c r="J1034" t="b">
        <v>0</v>
      </c>
      <c r="K1034">
        <v>1.34</v>
      </c>
    </row>
    <row r="1035" spans="1:11">
      <c r="A1035" t="s">
        <v>1044</v>
      </c>
      <c r="B1035" t="s">
        <v>6980</v>
      </c>
      <c r="C1035" t="s">
        <v>12926</v>
      </c>
      <c r="D1035" t="s">
        <v>17934</v>
      </c>
      <c r="E1035" t="s">
        <v>19338</v>
      </c>
      <c r="F1035" t="s">
        <v>23268</v>
      </c>
      <c r="G1035" t="s">
        <v>23271</v>
      </c>
      <c r="H1035">
        <v>1.74</v>
      </c>
      <c r="I1035" t="s">
        <v>23272</v>
      </c>
      <c r="J1035" t="b">
        <v>0</v>
      </c>
      <c r="K1035">
        <v>1.74</v>
      </c>
    </row>
    <row r="1036" spans="1:11">
      <c r="A1036" t="s">
        <v>1045</v>
      </c>
      <c r="B1036" t="s">
        <v>6981</v>
      </c>
      <c r="C1036" t="s">
        <v>12927</v>
      </c>
      <c r="D1036" t="s">
        <v>17840</v>
      </c>
      <c r="E1036" t="s">
        <v>19339</v>
      </c>
      <c r="F1036" t="s">
        <v>23268</v>
      </c>
      <c r="G1036" t="s">
        <v>23271</v>
      </c>
      <c r="H1036">
        <v>0.93</v>
      </c>
      <c r="I1036" t="s">
        <v>23272</v>
      </c>
      <c r="J1036" t="b">
        <v>0</v>
      </c>
      <c r="K1036">
        <v>0.93</v>
      </c>
    </row>
    <row r="1037" spans="1:11">
      <c r="A1037" t="s">
        <v>1046</v>
      </c>
      <c r="B1037" t="s">
        <v>6982</v>
      </c>
      <c r="C1037" t="s">
        <v>12928</v>
      </c>
      <c r="D1037" t="s">
        <v>17840</v>
      </c>
      <c r="E1037" t="s">
        <v>18414</v>
      </c>
      <c r="F1037" t="s">
        <v>23268</v>
      </c>
      <c r="G1037" t="s">
        <v>23271</v>
      </c>
      <c r="H1037">
        <v>0.88</v>
      </c>
      <c r="I1037" t="s">
        <v>23272</v>
      </c>
      <c r="J1037" t="b">
        <v>0</v>
      </c>
      <c r="K1037">
        <v>0.88</v>
      </c>
    </row>
    <row r="1038" spans="1:11">
      <c r="A1038" t="s">
        <v>1047</v>
      </c>
      <c r="B1038" t="s">
        <v>6983</v>
      </c>
      <c r="C1038" t="s">
        <v>12929</v>
      </c>
      <c r="D1038" t="s">
        <v>17840</v>
      </c>
      <c r="E1038" t="s">
        <v>19340</v>
      </c>
      <c r="F1038" t="s">
        <v>23268</v>
      </c>
      <c r="G1038" t="s">
        <v>23271</v>
      </c>
      <c r="H1038">
        <v>0.88</v>
      </c>
      <c r="I1038" t="s">
        <v>23272</v>
      </c>
      <c r="J1038" t="b">
        <v>0</v>
      </c>
      <c r="K1038">
        <v>0.88</v>
      </c>
    </row>
    <row r="1039" spans="1:11">
      <c r="A1039" t="s">
        <v>1048</v>
      </c>
      <c r="B1039" t="s">
        <v>6984</v>
      </c>
      <c r="C1039" t="s">
        <v>12930</v>
      </c>
      <c r="D1039" t="s">
        <v>17840</v>
      </c>
      <c r="E1039" t="s">
        <v>19341</v>
      </c>
      <c r="F1039" t="s">
        <v>23268</v>
      </c>
      <c r="G1039" t="s">
        <v>23271</v>
      </c>
      <c r="H1039">
        <v>0.85</v>
      </c>
      <c r="I1039" t="s">
        <v>23272</v>
      </c>
      <c r="J1039" t="b">
        <v>0</v>
      </c>
      <c r="K1039">
        <v>0.85</v>
      </c>
    </row>
    <row r="1040" spans="1:11">
      <c r="A1040" t="s">
        <v>1049</v>
      </c>
      <c r="B1040" t="s">
        <v>6985</v>
      </c>
      <c r="C1040" t="s">
        <v>12931</v>
      </c>
      <c r="D1040" t="s">
        <v>17840</v>
      </c>
      <c r="E1040" t="s">
        <v>19342</v>
      </c>
      <c r="F1040" t="s">
        <v>23268</v>
      </c>
      <c r="G1040" t="s">
        <v>23271</v>
      </c>
      <c r="H1040">
        <v>0.88</v>
      </c>
      <c r="I1040" t="s">
        <v>23272</v>
      </c>
      <c r="J1040" t="b">
        <v>0</v>
      </c>
      <c r="K1040">
        <v>0.88</v>
      </c>
    </row>
    <row r="1041" spans="1:11">
      <c r="A1041" t="s">
        <v>1050</v>
      </c>
      <c r="B1041" t="s">
        <v>6986</v>
      </c>
      <c r="C1041" t="s">
        <v>12932</v>
      </c>
      <c r="D1041" t="s">
        <v>17935</v>
      </c>
      <c r="E1041" t="s">
        <v>19343</v>
      </c>
      <c r="F1041" t="s">
        <v>23268</v>
      </c>
      <c r="G1041" t="s">
        <v>23271</v>
      </c>
      <c r="H1041">
        <v>0.87</v>
      </c>
      <c r="I1041" t="s">
        <v>23272</v>
      </c>
      <c r="J1041" t="b">
        <v>0</v>
      </c>
      <c r="K1041">
        <v>0.87</v>
      </c>
    </row>
    <row r="1042" spans="1:11">
      <c r="A1042" t="s">
        <v>1051</v>
      </c>
      <c r="B1042" t="s">
        <v>6987</v>
      </c>
      <c r="C1042" t="s">
        <v>12933</v>
      </c>
      <c r="D1042" t="s">
        <v>17840</v>
      </c>
      <c r="E1042" t="s">
        <v>19344</v>
      </c>
      <c r="F1042" t="s">
        <v>23268</v>
      </c>
      <c r="G1042" t="s">
        <v>23271</v>
      </c>
      <c r="H1042">
        <v>0.85</v>
      </c>
      <c r="I1042" t="s">
        <v>23272</v>
      </c>
      <c r="J1042" t="b">
        <v>0</v>
      </c>
      <c r="K1042">
        <v>0.85</v>
      </c>
    </row>
    <row r="1043" spans="1:11">
      <c r="A1043" t="s">
        <v>1052</v>
      </c>
      <c r="B1043" t="s">
        <v>6988</v>
      </c>
      <c r="C1043" t="s">
        <v>12934</v>
      </c>
      <c r="D1043" t="s">
        <v>17840</v>
      </c>
      <c r="E1043" t="s">
        <v>19345</v>
      </c>
      <c r="F1043" t="s">
        <v>23268</v>
      </c>
      <c r="G1043" t="s">
        <v>23271</v>
      </c>
      <c r="H1043">
        <v>0.88</v>
      </c>
      <c r="I1043" t="s">
        <v>23272</v>
      </c>
      <c r="J1043" t="b">
        <v>0</v>
      </c>
      <c r="K1043">
        <v>0.88</v>
      </c>
    </row>
    <row r="1044" spans="1:11">
      <c r="A1044" t="s">
        <v>1053</v>
      </c>
      <c r="B1044" t="s">
        <v>6989</v>
      </c>
      <c r="C1044" t="s">
        <v>12935</v>
      </c>
      <c r="D1044" t="s">
        <v>17840</v>
      </c>
      <c r="E1044" t="s">
        <v>19346</v>
      </c>
      <c r="F1044" t="s">
        <v>23268</v>
      </c>
      <c r="G1044" t="s">
        <v>23271</v>
      </c>
      <c r="H1044">
        <v>1.74</v>
      </c>
      <c r="I1044" t="s">
        <v>23272</v>
      </c>
      <c r="J1044" t="b">
        <v>0</v>
      </c>
      <c r="K1044">
        <v>1.74</v>
      </c>
    </row>
    <row r="1045" spans="1:11">
      <c r="A1045" t="s">
        <v>1054</v>
      </c>
      <c r="B1045" t="s">
        <v>6990</v>
      </c>
      <c r="C1045" t="s">
        <v>12936</v>
      </c>
      <c r="D1045" t="s">
        <v>17840</v>
      </c>
      <c r="E1045" t="s">
        <v>19347</v>
      </c>
      <c r="F1045" t="s">
        <v>23268</v>
      </c>
      <c r="G1045" t="s">
        <v>23271</v>
      </c>
      <c r="H1045">
        <v>1.31</v>
      </c>
      <c r="I1045" t="s">
        <v>23272</v>
      </c>
      <c r="J1045" t="b">
        <v>0</v>
      </c>
      <c r="K1045">
        <v>1.31</v>
      </c>
    </row>
    <row r="1046" spans="1:11">
      <c r="A1046" t="s">
        <v>1055</v>
      </c>
      <c r="B1046" t="s">
        <v>6991</v>
      </c>
      <c r="C1046" t="s">
        <v>12937</v>
      </c>
      <c r="D1046" t="s">
        <v>17840</v>
      </c>
      <c r="E1046" t="s">
        <v>19348</v>
      </c>
      <c r="F1046" t="s">
        <v>23268</v>
      </c>
      <c r="G1046" t="s">
        <v>23271</v>
      </c>
      <c r="H1046">
        <v>0.9</v>
      </c>
      <c r="I1046" t="s">
        <v>23272</v>
      </c>
      <c r="J1046" t="b">
        <v>0</v>
      </c>
      <c r="K1046">
        <v>0.9</v>
      </c>
    </row>
    <row r="1047" spans="1:11">
      <c r="A1047" t="s">
        <v>1056</v>
      </c>
      <c r="B1047" t="s">
        <v>6992</v>
      </c>
      <c r="C1047" t="s">
        <v>12938</v>
      </c>
      <c r="D1047" t="s">
        <v>17840</v>
      </c>
      <c r="E1047" t="s">
        <v>19349</v>
      </c>
      <c r="F1047" t="s">
        <v>23268</v>
      </c>
      <c r="G1047" t="s">
        <v>23271</v>
      </c>
      <c r="H1047">
        <v>1.34</v>
      </c>
      <c r="I1047" t="s">
        <v>23272</v>
      </c>
      <c r="J1047" t="b">
        <v>0</v>
      </c>
      <c r="K1047">
        <v>1.34</v>
      </c>
    </row>
    <row r="1048" spans="1:11">
      <c r="A1048" t="s">
        <v>1057</v>
      </c>
      <c r="B1048" t="s">
        <v>6993</v>
      </c>
      <c r="C1048" t="s">
        <v>12939</v>
      </c>
      <c r="D1048" t="s">
        <v>17840</v>
      </c>
      <c r="E1048" t="s">
        <v>18415</v>
      </c>
      <c r="F1048" t="s">
        <v>23268</v>
      </c>
      <c r="G1048" t="s">
        <v>23271</v>
      </c>
      <c r="H1048">
        <v>0.83</v>
      </c>
      <c r="I1048" t="s">
        <v>23272</v>
      </c>
      <c r="J1048" t="b">
        <v>0</v>
      </c>
      <c r="K1048">
        <v>0.83</v>
      </c>
    </row>
    <row r="1049" spans="1:11">
      <c r="A1049" t="s">
        <v>1058</v>
      </c>
      <c r="B1049" t="s">
        <v>6994</v>
      </c>
      <c r="C1049" t="s">
        <v>12940</v>
      </c>
      <c r="D1049" t="s">
        <v>17840</v>
      </c>
      <c r="E1049" t="s">
        <v>19350</v>
      </c>
      <c r="F1049" t="s">
        <v>23268</v>
      </c>
      <c r="G1049" t="s">
        <v>23271</v>
      </c>
      <c r="H1049">
        <v>0.87</v>
      </c>
      <c r="I1049" t="s">
        <v>23272</v>
      </c>
      <c r="J1049" t="b">
        <v>0</v>
      </c>
      <c r="K1049">
        <v>0.87</v>
      </c>
    </row>
    <row r="1050" spans="1:11">
      <c r="A1050" t="s">
        <v>1059</v>
      </c>
      <c r="B1050" t="s">
        <v>6995</v>
      </c>
      <c r="C1050" t="s">
        <v>12941</v>
      </c>
      <c r="D1050" t="s">
        <v>17840</v>
      </c>
      <c r="E1050" t="s">
        <v>19351</v>
      </c>
      <c r="F1050" t="s">
        <v>23268</v>
      </c>
      <c r="G1050" t="s">
        <v>23271</v>
      </c>
      <c r="H1050">
        <v>1.36</v>
      </c>
      <c r="I1050" t="s">
        <v>23272</v>
      </c>
      <c r="J1050" t="b">
        <v>0</v>
      </c>
      <c r="K1050">
        <v>1.36</v>
      </c>
    </row>
    <row r="1051" spans="1:11">
      <c r="A1051" t="s">
        <v>1060</v>
      </c>
      <c r="B1051" t="s">
        <v>6996</v>
      </c>
      <c r="C1051" t="s">
        <v>12942</v>
      </c>
      <c r="D1051" t="s">
        <v>17840</v>
      </c>
      <c r="E1051" t="s">
        <v>19352</v>
      </c>
      <c r="F1051" t="s">
        <v>23268</v>
      </c>
      <c r="G1051" t="s">
        <v>23271</v>
      </c>
      <c r="H1051">
        <v>1.34</v>
      </c>
      <c r="I1051" t="s">
        <v>23272</v>
      </c>
      <c r="J1051" t="b">
        <v>0</v>
      </c>
      <c r="K1051">
        <v>1.34</v>
      </c>
    </row>
    <row r="1052" spans="1:11">
      <c r="A1052" t="s">
        <v>1061</v>
      </c>
      <c r="B1052" t="s">
        <v>6997</v>
      </c>
      <c r="C1052" t="s">
        <v>12943</v>
      </c>
      <c r="D1052" t="s">
        <v>17840</v>
      </c>
      <c r="E1052" t="s">
        <v>19353</v>
      </c>
      <c r="F1052" t="s">
        <v>23268</v>
      </c>
      <c r="G1052" t="s">
        <v>23271</v>
      </c>
      <c r="H1052">
        <v>0.9</v>
      </c>
      <c r="I1052" t="s">
        <v>23272</v>
      </c>
      <c r="J1052" t="b">
        <v>0</v>
      </c>
      <c r="K1052">
        <v>0.9</v>
      </c>
    </row>
    <row r="1053" spans="1:11">
      <c r="A1053" t="s">
        <v>1062</v>
      </c>
      <c r="B1053" t="s">
        <v>6998</v>
      </c>
      <c r="C1053" t="s">
        <v>12944</v>
      </c>
      <c r="D1053" t="s">
        <v>17840</v>
      </c>
      <c r="E1053" t="s">
        <v>19354</v>
      </c>
      <c r="F1053" t="s">
        <v>23268</v>
      </c>
      <c r="G1053" t="s">
        <v>23271</v>
      </c>
      <c r="H1053">
        <v>1.29</v>
      </c>
      <c r="I1053" t="s">
        <v>23272</v>
      </c>
      <c r="J1053" t="b">
        <v>0</v>
      </c>
      <c r="K1053">
        <v>1.29</v>
      </c>
    </row>
    <row r="1054" spans="1:11">
      <c r="A1054" t="s">
        <v>1063</v>
      </c>
      <c r="B1054" t="s">
        <v>6999</v>
      </c>
      <c r="C1054" t="s">
        <v>12945</v>
      </c>
      <c r="D1054" t="s">
        <v>17936</v>
      </c>
      <c r="E1054" t="s">
        <v>19355</v>
      </c>
      <c r="F1054" t="s">
        <v>23268</v>
      </c>
      <c r="G1054" t="s">
        <v>23271</v>
      </c>
      <c r="H1054">
        <v>0.93</v>
      </c>
      <c r="I1054" t="s">
        <v>23272</v>
      </c>
      <c r="J1054" t="b">
        <v>0</v>
      </c>
      <c r="K1054">
        <v>0.93</v>
      </c>
    </row>
    <row r="1055" spans="1:11">
      <c r="A1055" t="s">
        <v>1064</v>
      </c>
      <c r="B1055" t="s">
        <v>7000</v>
      </c>
      <c r="C1055" t="s">
        <v>12946</v>
      </c>
      <c r="D1055" t="s">
        <v>17840</v>
      </c>
      <c r="E1055" t="s">
        <v>19356</v>
      </c>
      <c r="F1055" t="s">
        <v>23268</v>
      </c>
      <c r="G1055" t="s">
        <v>23271</v>
      </c>
      <c r="H1055">
        <v>1.71</v>
      </c>
      <c r="I1055" t="s">
        <v>23272</v>
      </c>
      <c r="J1055" t="b">
        <v>0</v>
      </c>
      <c r="K1055">
        <v>1.71</v>
      </c>
    </row>
    <row r="1056" spans="1:11">
      <c r="A1056" t="s">
        <v>1065</v>
      </c>
      <c r="B1056" t="s">
        <v>7001</v>
      </c>
      <c r="C1056" t="s">
        <v>12947</v>
      </c>
      <c r="D1056" t="s">
        <v>17840</v>
      </c>
      <c r="E1056" t="s">
        <v>19357</v>
      </c>
      <c r="F1056" t="s">
        <v>23268</v>
      </c>
      <c r="G1056" t="s">
        <v>23271</v>
      </c>
      <c r="H1056">
        <v>1.34</v>
      </c>
      <c r="I1056" t="s">
        <v>23272</v>
      </c>
      <c r="J1056" t="b">
        <v>0</v>
      </c>
      <c r="K1056">
        <v>1.34</v>
      </c>
    </row>
    <row r="1057" spans="1:11">
      <c r="A1057" t="s">
        <v>1066</v>
      </c>
      <c r="B1057" t="s">
        <v>7002</v>
      </c>
      <c r="C1057" t="s">
        <v>12948</v>
      </c>
      <c r="D1057" t="s">
        <v>17840</v>
      </c>
      <c r="E1057" t="s">
        <v>19358</v>
      </c>
      <c r="F1057" t="s">
        <v>23268</v>
      </c>
      <c r="G1057" t="s">
        <v>23271</v>
      </c>
      <c r="H1057">
        <v>0.88</v>
      </c>
      <c r="I1057" t="s">
        <v>23272</v>
      </c>
      <c r="J1057" t="b">
        <v>0</v>
      </c>
      <c r="K1057">
        <v>0.88</v>
      </c>
    </row>
    <row r="1058" spans="1:11">
      <c r="A1058" t="s">
        <v>1067</v>
      </c>
      <c r="B1058" t="s">
        <v>7003</v>
      </c>
      <c r="C1058" t="s">
        <v>12949</v>
      </c>
      <c r="D1058" t="s">
        <v>17937</v>
      </c>
      <c r="E1058" t="s">
        <v>19359</v>
      </c>
      <c r="F1058" t="s">
        <v>23268</v>
      </c>
      <c r="G1058" t="s">
        <v>23271</v>
      </c>
      <c r="H1058">
        <v>0.95</v>
      </c>
      <c r="I1058" t="s">
        <v>23272</v>
      </c>
      <c r="J1058" t="b">
        <v>0</v>
      </c>
      <c r="K1058">
        <v>0.95</v>
      </c>
    </row>
    <row r="1059" spans="1:11">
      <c r="A1059" t="s">
        <v>1068</v>
      </c>
      <c r="B1059" t="s">
        <v>7004</v>
      </c>
      <c r="C1059" t="s">
        <v>12950</v>
      </c>
      <c r="D1059" t="s">
        <v>17840</v>
      </c>
      <c r="E1059" t="s">
        <v>18416</v>
      </c>
      <c r="F1059" t="s">
        <v>23268</v>
      </c>
      <c r="G1059" t="s">
        <v>23271</v>
      </c>
      <c r="H1059">
        <v>1.8</v>
      </c>
      <c r="I1059" t="s">
        <v>23272</v>
      </c>
      <c r="J1059" t="b">
        <v>0</v>
      </c>
      <c r="K1059">
        <v>1.8</v>
      </c>
    </row>
    <row r="1060" spans="1:11">
      <c r="A1060" t="s">
        <v>1069</v>
      </c>
      <c r="B1060" t="s">
        <v>7005</v>
      </c>
      <c r="C1060" t="s">
        <v>12951</v>
      </c>
      <c r="D1060" t="s">
        <v>17840</v>
      </c>
      <c r="E1060" t="s">
        <v>19360</v>
      </c>
      <c r="F1060" t="s">
        <v>23268</v>
      </c>
      <c r="G1060" t="s">
        <v>23271</v>
      </c>
      <c r="H1060">
        <v>1.36</v>
      </c>
      <c r="I1060" t="s">
        <v>23272</v>
      </c>
      <c r="J1060" t="b">
        <v>0</v>
      </c>
      <c r="K1060">
        <v>1.36</v>
      </c>
    </row>
    <row r="1061" spans="1:11">
      <c r="A1061" t="s">
        <v>1070</v>
      </c>
      <c r="B1061" t="s">
        <v>7006</v>
      </c>
      <c r="C1061" t="s">
        <v>12952</v>
      </c>
      <c r="D1061" t="s">
        <v>17840</v>
      </c>
      <c r="E1061" t="s">
        <v>19361</v>
      </c>
      <c r="F1061" t="s">
        <v>23268</v>
      </c>
      <c r="G1061" t="s">
        <v>23271</v>
      </c>
      <c r="H1061">
        <v>0.88</v>
      </c>
      <c r="I1061" t="s">
        <v>23272</v>
      </c>
      <c r="J1061" t="b">
        <v>0</v>
      </c>
      <c r="K1061">
        <v>0.88</v>
      </c>
    </row>
    <row r="1062" spans="1:11">
      <c r="A1062" t="s">
        <v>1071</v>
      </c>
      <c r="B1062" t="s">
        <v>7007</v>
      </c>
      <c r="C1062" t="s">
        <v>12953</v>
      </c>
      <c r="D1062" t="s">
        <v>17840</v>
      </c>
      <c r="E1062" t="s">
        <v>19362</v>
      </c>
      <c r="F1062" t="s">
        <v>23268</v>
      </c>
      <c r="G1062" t="s">
        <v>23271</v>
      </c>
      <c r="H1062">
        <v>0.9</v>
      </c>
      <c r="I1062" t="s">
        <v>23272</v>
      </c>
      <c r="J1062" t="b">
        <v>0</v>
      </c>
      <c r="K1062">
        <v>0.9</v>
      </c>
    </row>
    <row r="1063" spans="1:11">
      <c r="A1063" t="s">
        <v>1072</v>
      </c>
      <c r="B1063" t="s">
        <v>7008</v>
      </c>
      <c r="C1063" t="s">
        <v>12954</v>
      </c>
      <c r="D1063" t="s">
        <v>17840</v>
      </c>
      <c r="E1063" t="s">
        <v>19363</v>
      </c>
      <c r="F1063" t="s">
        <v>23268</v>
      </c>
      <c r="G1063" t="s">
        <v>23271</v>
      </c>
      <c r="H1063">
        <v>1.22</v>
      </c>
      <c r="I1063" t="s">
        <v>23272</v>
      </c>
      <c r="J1063" t="b">
        <v>0</v>
      </c>
      <c r="K1063">
        <v>1.22</v>
      </c>
    </row>
    <row r="1064" spans="1:11">
      <c r="A1064" t="s">
        <v>1073</v>
      </c>
      <c r="B1064" t="s">
        <v>7009</v>
      </c>
      <c r="C1064" t="s">
        <v>12955</v>
      </c>
      <c r="D1064" t="s">
        <v>17840</v>
      </c>
      <c r="E1064" t="s">
        <v>19364</v>
      </c>
      <c r="F1064" t="s">
        <v>23268</v>
      </c>
      <c r="G1064" t="s">
        <v>23271</v>
      </c>
      <c r="H1064">
        <v>2.31</v>
      </c>
      <c r="I1064" t="s">
        <v>23272</v>
      </c>
      <c r="J1064" t="b">
        <v>0</v>
      </c>
      <c r="K1064">
        <v>2.31</v>
      </c>
    </row>
    <row r="1065" spans="1:11">
      <c r="A1065" t="s">
        <v>1074</v>
      </c>
      <c r="B1065" t="s">
        <v>7010</v>
      </c>
      <c r="C1065" t="s">
        <v>12956</v>
      </c>
      <c r="D1065" t="s">
        <v>17840</v>
      </c>
      <c r="E1065" t="s">
        <v>19365</v>
      </c>
      <c r="F1065" t="s">
        <v>23268</v>
      </c>
      <c r="G1065" t="s">
        <v>23271</v>
      </c>
      <c r="H1065">
        <v>2.28</v>
      </c>
      <c r="I1065" t="s">
        <v>23272</v>
      </c>
      <c r="J1065" t="b">
        <v>0</v>
      </c>
      <c r="K1065">
        <v>2.28</v>
      </c>
    </row>
    <row r="1066" spans="1:11">
      <c r="A1066" t="s">
        <v>1075</v>
      </c>
      <c r="B1066" t="s">
        <v>7011</v>
      </c>
      <c r="C1066" t="s">
        <v>12957</v>
      </c>
      <c r="D1066" t="s">
        <v>17840</v>
      </c>
      <c r="E1066" t="s">
        <v>19366</v>
      </c>
      <c r="F1066" t="s">
        <v>23268</v>
      </c>
      <c r="G1066" t="s">
        <v>23271</v>
      </c>
      <c r="H1066">
        <v>1.31</v>
      </c>
      <c r="I1066" t="s">
        <v>23272</v>
      </c>
      <c r="J1066" t="b">
        <v>0</v>
      </c>
      <c r="K1066">
        <v>1.31</v>
      </c>
    </row>
    <row r="1067" spans="1:11">
      <c r="A1067" t="s">
        <v>1076</v>
      </c>
      <c r="B1067" t="s">
        <v>7012</v>
      </c>
      <c r="C1067" t="s">
        <v>12958</v>
      </c>
      <c r="D1067" t="s">
        <v>17840</v>
      </c>
      <c r="E1067" t="s">
        <v>19367</v>
      </c>
      <c r="F1067" t="s">
        <v>23268</v>
      </c>
      <c r="G1067" t="s">
        <v>23271</v>
      </c>
      <c r="H1067">
        <v>1.75</v>
      </c>
      <c r="I1067" t="s">
        <v>23272</v>
      </c>
      <c r="J1067" t="b">
        <v>0</v>
      </c>
      <c r="K1067">
        <v>1.75</v>
      </c>
    </row>
    <row r="1068" spans="1:11">
      <c r="A1068" t="s">
        <v>1077</v>
      </c>
      <c r="B1068" t="s">
        <v>7013</v>
      </c>
      <c r="C1068" t="s">
        <v>12959</v>
      </c>
      <c r="D1068" t="s">
        <v>17840</v>
      </c>
      <c r="E1068" t="s">
        <v>19368</v>
      </c>
      <c r="F1068" t="s">
        <v>23268</v>
      </c>
      <c r="G1068" t="s">
        <v>23271</v>
      </c>
      <c r="H1068">
        <v>0.85</v>
      </c>
      <c r="I1068" t="s">
        <v>23272</v>
      </c>
      <c r="J1068" t="b">
        <v>0</v>
      </c>
      <c r="K1068">
        <v>0.85</v>
      </c>
    </row>
    <row r="1069" spans="1:11">
      <c r="A1069" t="s">
        <v>1078</v>
      </c>
      <c r="B1069" t="s">
        <v>7014</v>
      </c>
      <c r="C1069" t="s">
        <v>12960</v>
      </c>
      <c r="D1069" t="s">
        <v>17840</v>
      </c>
      <c r="E1069" t="s">
        <v>19369</v>
      </c>
      <c r="F1069" t="s">
        <v>23268</v>
      </c>
      <c r="G1069" t="s">
        <v>23271</v>
      </c>
      <c r="H1069">
        <v>0.87</v>
      </c>
      <c r="I1069" t="s">
        <v>23272</v>
      </c>
      <c r="J1069" t="b">
        <v>0</v>
      </c>
      <c r="K1069">
        <v>0.87</v>
      </c>
    </row>
    <row r="1070" spans="1:11">
      <c r="A1070" t="s">
        <v>1079</v>
      </c>
      <c r="B1070" t="s">
        <v>7015</v>
      </c>
      <c r="C1070" t="s">
        <v>12961</v>
      </c>
      <c r="D1070" t="s">
        <v>17840</v>
      </c>
      <c r="E1070" t="s">
        <v>18417</v>
      </c>
      <c r="F1070" t="s">
        <v>23268</v>
      </c>
      <c r="G1070" t="s">
        <v>23271</v>
      </c>
      <c r="H1070">
        <v>0.87</v>
      </c>
      <c r="I1070" t="s">
        <v>23272</v>
      </c>
      <c r="J1070" t="b">
        <v>0</v>
      </c>
      <c r="K1070">
        <v>0.87</v>
      </c>
    </row>
    <row r="1071" spans="1:11">
      <c r="A1071" t="s">
        <v>1080</v>
      </c>
      <c r="B1071" t="s">
        <v>7016</v>
      </c>
      <c r="C1071" t="s">
        <v>12962</v>
      </c>
      <c r="D1071" t="s">
        <v>17840</v>
      </c>
      <c r="E1071" t="s">
        <v>19370</v>
      </c>
      <c r="F1071" t="s">
        <v>23268</v>
      </c>
      <c r="G1071" t="s">
        <v>23271</v>
      </c>
      <c r="H1071">
        <v>0.82</v>
      </c>
      <c r="I1071" t="s">
        <v>23272</v>
      </c>
      <c r="J1071" t="b">
        <v>0</v>
      </c>
      <c r="K1071">
        <v>0.82</v>
      </c>
    </row>
    <row r="1072" spans="1:11">
      <c r="A1072" t="s">
        <v>1081</v>
      </c>
      <c r="B1072" t="s">
        <v>7017</v>
      </c>
      <c r="C1072" t="s">
        <v>12963</v>
      </c>
      <c r="D1072" t="s">
        <v>17840</v>
      </c>
      <c r="E1072" t="s">
        <v>19371</v>
      </c>
      <c r="F1072" t="s">
        <v>23268</v>
      </c>
      <c r="G1072" t="s">
        <v>23271</v>
      </c>
      <c r="H1072">
        <v>0.84</v>
      </c>
      <c r="I1072" t="s">
        <v>23272</v>
      </c>
      <c r="J1072" t="b">
        <v>0</v>
      </c>
      <c r="K1072">
        <v>0.84</v>
      </c>
    </row>
    <row r="1073" spans="1:11">
      <c r="A1073" t="s">
        <v>1082</v>
      </c>
      <c r="B1073" t="s">
        <v>7018</v>
      </c>
      <c r="C1073" t="s">
        <v>12964</v>
      </c>
      <c r="D1073" t="s">
        <v>17840</v>
      </c>
      <c r="E1073" t="s">
        <v>19372</v>
      </c>
      <c r="F1073" t="s">
        <v>23268</v>
      </c>
      <c r="G1073" t="s">
        <v>23271</v>
      </c>
      <c r="H1073">
        <v>0.85</v>
      </c>
      <c r="I1073" t="s">
        <v>23272</v>
      </c>
      <c r="J1073" t="b">
        <v>0</v>
      </c>
      <c r="K1073">
        <v>0.85</v>
      </c>
    </row>
    <row r="1074" spans="1:11">
      <c r="A1074" t="s">
        <v>1083</v>
      </c>
      <c r="B1074" t="s">
        <v>7019</v>
      </c>
      <c r="C1074" t="s">
        <v>12965</v>
      </c>
      <c r="D1074" t="s">
        <v>17840</v>
      </c>
      <c r="E1074" t="s">
        <v>19373</v>
      </c>
      <c r="F1074" t="s">
        <v>23268</v>
      </c>
      <c r="G1074" t="s">
        <v>23271</v>
      </c>
      <c r="H1074">
        <v>0.85</v>
      </c>
      <c r="I1074" t="s">
        <v>23272</v>
      </c>
      <c r="J1074" t="b">
        <v>0</v>
      </c>
      <c r="K1074">
        <v>0.85</v>
      </c>
    </row>
    <row r="1075" spans="1:11">
      <c r="A1075" t="s">
        <v>1084</v>
      </c>
      <c r="B1075" t="s">
        <v>7020</v>
      </c>
      <c r="C1075" t="s">
        <v>12966</v>
      </c>
      <c r="D1075" t="s">
        <v>17840</v>
      </c>
      <c r="E1075" t="s">
        <v>19374</v>
      </c>
      <c r="F1075" t="s">
        <v>23268</v>
      </c>
      <c r="G1075" t="s">
        <v>23271</v>
      </c>
      <c r="H1075">
        <v>1.34</v>
      </c>
      <c r="I1075" t="s">
        <v>23272</v>
      </c>
      <c r="J1075" t="b">
        <v>0</v>
      </c>
      <c r="K1075">
        <v>1.34</v>
      </c>
    </row>
    <row r="1076" spans="1:11">
      <c r="A1076" t="s">
        <v>1085</v>
      </c>
      <c r="B1076" t="s">
        <v>7021</v>
      </c>
      <c r="C1076" t="s">
        <v>12967</v>
      </c>
      <c r="D1076" t="s">
        <v>17840</v>
      </c>
      <c r="E1076" t="s">
        <v>19375</v>
      </c>
      <c r="F1076" t="s">
        <v>23268</v>
      </c>
      <c r="G1076" t="s">
        <v>23271</v>
      </c>
      <c r="H1076">
        <v>0.85</v>
      </c>
      <c r="I1076" t="s">
        <v>23272</v>
      </c>
      <c r="J1076" t="b">
        <v>0</v>
      </c>
      <c r="K1076">
        <v>0.85</v>
      </c>
    </row>
    <row r="1077" spans="1:11">
      <c r="A1077" t="s">
        <v>1086</v>
      </c>
      <c r="B1077" t="s">
        <v>7022</v>
      </c>
      <c r="C1077" t="s">
        <v>12968</v>
      </c>
      <c r="D1077" t="s">
        <v>17840</v>
      </c>
      <c r="E1077" t="s">
        <v>19376</v>
      </c>
      <c r="F1077" t="s">
        <v>23268</v>
      </c>
      <c r="G1077" t="s">
        <v>23271</v>
      </c>
      <c r="H1077">
        <v>0.9</v>
      </c>
      <c r="I1077" t="s">
        <v>23272</v>
      </c>
      <c r="J1077" t="b">
        <v>0</v>
      </c>
      <c r="K1077">
        <v>0.9</v>
      </c>
    </row>
    <row r="1078" spans="1:11">
      <c r="A1078" t="s">
        <v>1087</v>
      </c>
      <c r="B1078" t="s">
        <v>7023</v>
      </c>
      <c r="C1078" t="s">
        <v>12969</v>
      </c>
      <c r="D1078" t="s">
        <v>17840</v>
      </c>
      <c r="E1078" t="s">
        <v>19377</v>
      </c>
      <c r="F1078" t="s">
        <v>23268</v>
      </c>
      <c r="G1078" t="s">
        <v>23271</v>
      </c>
      <c r="H1078">
        <v>0.87</v>
      </c>
      <c r="I1078" t="s">
        <v>23272</v>
      </c>
      <c r="J1078" t="b">
        <v>0</v>
      </c>
      <c r="K1078">
        <v>0.87</v>
      </c>
    </row>
    <row r="1079" spans="1:11">
      <c r="A1079" t="s">
        <v>1088</v>
      </c>
      <c r="B1079" t="s">
        <v>7024</v>
      </c>
      <c r="C1079" t="s">
        <v>12970</v>
      </c>
      <c r="D1079" t="s">
        <v>17840</v>
      </c>
      <c r="E1079" t="s">
        <v>19378</v>
      </c>
      <c r="F1079" t="s">
        <v>23268</v>
      </c>
      <c r="G1079" t="s">
        <v>23271</v>
      </c>
      <c r="H1079">
        <v>2.25</v>
      </c>
      <c r="I1079" t="s">
        <v>23272</v>
      </c>
      <c r="J1079" t="b">
        <v>0</v>
      </c>
      <c r="K1079">
        <v>2.25</v>
      </c>
    </row>
    <row r="1080" spans="1:11">
      <c r="A1080" t="s">
        <v>1089</v>
      </c>
      <c r="B1080" t="s">
        <v>7025</v>
      </c>
      <c r="C1080" t="s">
        <v>12971</v>
      </c>
      <c r="D1080" t="s">
        <v>17840</v>
      </c>
      <c r="E1080" t="s">
        <v>19379</v>
      </c>
      <c r="F1080" t="s">
        <v>23268</v>
      </c>
      <c r="G1080" t="s">
        <v>23271</v>
      </c>
      <c r="H1080">
        <v>3.53</v>
      </c>
      <c r="I1080" t="s">
        <v>23272</v>
      </c>
      <c r="J1080" t="b">
        <v>0</v>
      </c>
      <c r="K1080">
        <v>3.53</v>
      </c>
    </row>
    <row r="1081" spans="1:11">
      <c r="A1081" t="s">
        <v>1090</v>
      </c>
      <c r="B1081" t="s">
        <v>7026</v>
      </c>
      <c r="C1081" t="s">
        <v>12972</v>
      </c>
      <c r="D1081" t="s">
        <v>17840</v>
      </c>
      <c r="E1081" t="s">
        <v>18418</v>
      </c>
      <c r="F1081" t="s">
        <v>23268</v>
      </c>
      <c r="G1081" t="s">
        <v>23271</v>
      </c>
      <c r="H1081">
        <v>1.38</v>
      </c>
      <c r="I1081" t="s">
        <v>23272</v>
      </c>
      <c r="J1081" t="b">
        <v>0</v>
      </c>
      <c r="K1081">
        <v>1.38</v>
      </c>
    </row>
    <row r="1082" spans="1:11">
      <c r="A1082" t="s">
        <v>1091</v>
      </c>
      <c r="B1082" t="s">
        <v>7027</v>
      </c>
      <c r="C1082" t="s">
        <v>12973</v>
      </c>
      <c r="D1082" t="s">
        <v>17840</v>
      </c>
      <c r="E1082" t="s">
        <v>19380</v>
      </c>
      <c r="F1082" t="s">
        <v>23268</v>
      </c>
      <c r="G1082" t="s">
        <v>23271</v>
      </c>
      <c r="H1082">
        <v>0.84</v>
      </c>
      <c r="I1082" t="s">
        <v>23272</v>
      </c>
      <c r="J1082" t="b">
        <v>0</v>
      </c>
      <c r="K1082">
        <v>0.84</v>
      </c>
    </row>
    <row r="1083" spans="1:11">
      <c r="A1083" t="s">
        <v>1092</v>
      </c>
      <c r="B1083" t="s">
        <v>7028</v>
      </c>
      <c r="C1083" t="s">
        <v>12974</v>
      </c>
      <c r="D1083" t="s">
        <v>17840</v>
      </c>
      <c r="E1083" t="s">
        <v>19381</v>
      </c>
      <c r="F1083" t="s">
        <v>23268</v>
      </c>
      <c r="G1083" t="s">
        <v>23271</v>
      </c>
      <c r="H1083">
        <v>1.78</v>
      </c>
      <c r="I1083" t="s">
        <v>23272</v>
      </c>
      <c r="J1083" t="b">
        <v>0</v>
      </c>
      <c r="K1083">
        <v>1.78</v>
      </c>
    </row>
    <row r="1084" spans="1:11">
      <c r="A1084" t="s">
        <v>1093</v>
      </c>
      <c r="B1084" t="s">
        <v>7029</v>
      </c>
      <c r="C1084" t="s">
        <v>12975</v>
      </c>
      <c r="D1084" t="s">
        <v>17840</v>
      </c>
      <c r="E1084" t="s">
        <v>19382</v>
      </c>
      <c r="F1084" t="s">
        <v>23268</v>
      </c>
      <c r="G1084" t="s">
        <v>23271</v>
      </c>
      <c r="H1084">
        <v>0.87</v>
      </c>
      <c r="I1084" t="s">
        <v>23272</v>
      </c>
      <c r="J1084" t="b">
        <v>0</v>
      </c>
      <c r="K1084">
        <v>0.87</v>
      </c>
    </row>
    <row r="1085" spans="1:11">
      <c r="A1085" t="s">
        <v>1094</v>
      </c>
      <c r="B1085" t="s">
        <v>7030</v>
      </c>
      <c r="C1085" t="s">
        <v>12976</v>
      </c>
      <c r="D1085" t="s">
        <v>17840</v>
      </c>
      <c r="E1085" t="s">
        <v>19383</v>
      </c>
      <c r="F1085" t="s">
        <v>23268</v>
      </c>
      <c r="G1085" t="s">
        <v>23271</v>
      </c>
      <c r="H1085">
        <v>0.88</v>
      </c>
      <c r="I1085" t="s">
        <v>23272</v>
      </c>
      <c r="J1085" t="b">
        <v>0</v>
      </c>
      <c r="K1085">
        <v>0.88</v>
      </c>
    </row>
    <row r="1086" spans="1:11">
      <c r="A1086" t="s">
        <v>1095</v>
      </c>
      <c r="B1086" t="s">
        <v>7031</v>
      </c>
      <c r="C1086" t="s">
        <v>12977</v>
      </c>
      <c r="D1086" t="s">
        <v>17840</v>
      </c>
      <c r="E1086" t="s">
        <v>19384</v>
      </c>
      <c r="F1086" t="s">
        <v>23268</v>
      </c>
      <c r="G1086" t="s">
        <v>23271</v>
      </c>
      <c r="H1086">
        <v>0.83</v>
      </c>
      <c r="I1086" t="s">
        <v>23272</v>
      </c>
      <c r="J1086" t="b">
        <v>0</v>
      </c>
      <c r="K1086">
        <v>0.83</v>
      </c>
    </row>
    <row r="1087" spans="1:11">
      <c r="A1087" t="s">
        <v>1096</v>
      </c>
      <c r="B1087" t="s">
        <v>7032</v>
      </c>
      <c r="C1087" t="s">
        <v>12978</v>
      </c>
      <c r="D1087" t="s">
        <v>17840</v>
      </c>
      <c r="E1087" t="s">
        <v>19385</v>
      </c>
      <c r="F1087" t="s">
        <v>23268</v>
      </c>
      <c r="G1087" t="s">
        <v>23271</v>
      </c>
      <c r="H1087">
        <v>1.31</v>
      </c>
      <c r="I1087" t="s">
        <v>23272</v>
      </c>
      <c r="J1087" t="b">
        <v>0</v>
      </c>
      <c r="K1087">
        <v>1.31</v>
      </c>
    </row>
    <row r="1088" spans="1:11">
      <c r="A1088" t="s">
        <v>1097</v>
      </c>
      <c r="B1088" t="s">
        <v>7033</v>
      </c>
      <c r="C1088" t="s">
        <v>12979</v>
      </c>
      <c r="D1088" t="s">
        <v>17840</v>
      </c>
      <c r="E1088" t="s">
        <v>19386</v>
      </c>
      <c r="F1088" t="s">
        <v>23268</v>
      </c>
      <c r="G1088" t="s">
        <v>23271</v>
      </c>
      <c r="H1088">
        <v>0.87</v>
      </c>
      <c r="I1088" t="s">
        <v>23272</v>
      </c>
      <c r="J1088" t="b">
        <v>0</v>
      </c>
      <c r="K1088">
        <v>0.87</v>
      </c>
    </row>
    <row r="1089" spans="1:11">
      <c r="A1089" t="s">
        <v>1098</v>
      </c>
      <c r="B1089" t="s">
        <v>7034</v>
      </c>
      <c r="C1089" t="s">
        <v>12980</v>
      </c>
      <c r="D1089" t="s">
        <v>17840</v>
      </c>
      <c r="E1089" t="s">
        <v>19387</v>
      </c>
      <c r="F1089" t="s">
        <v>23268</v>
      </c>
      <c r="G1089" t="s">
        <v>23271</v>
      </c>
      <c r="H1089">
        <v>0.84</v>
      </c>
      <c r="I1089" t="s">
        <v>23272</v>
      </c>
      <c r="J1089" t="b">
        <v>0</v>
      </c>
      <c r="K1089">
        <v>0.84</v>
      </c>
    </row>
    <row r="1090" spans="1:11">
      <c r="A1090" t="s">
        <v>1099</v>
      </c>
      <c r="B1090" t="s">
        <v>7035</v>
      </c>
      <c r="C1090" t="s">
        <v>12981</v>
      </c>
      <c r="D1090" t="s">
        <v>17840</v>
      </c>
      <c r="E1090" t="s">
        <v>19388</v>
      </c>
      <c r="F1090" t="s">
        <v>23268</v>
      </c>
      <c r="G1090" t="s">
        <v>23271</v>
      </c>
      <c r="H1090">
        <v>1.31</v>
      </c>
      <c r="I1090" t="s">
        <v>23272</v>
      </c>
      <c r="J1090" t="b">
        <v>0</v>
      </c>
      <c r="K1090">
        <v>1.31</v>
      </c>
    </row>
    <row r="1091" spans="1:11">
      <c r="A1091" t="s">
        <v>1100</v>
      </c>
      <c r="B1091" t="s">
        <v>7036</v>
      </c>
      <c r="C1091" t="s">
        <v>12982</v>
      </c>
      <c r="D1091" t="s">
        <v>17840</v>
      </c>
      <c r="E1091" t="s">
        <v>19389</v>
      </c>
      <c r="F1091" t="s">
        <v>23268</v>
      </c>
      <c r="G1091" t="s">
        <v>23271</v>
      </c>
      <c r="H1091">
        <v>0.83</v>
      </c>
      <c r="I1091" t="s">
        <v>23272</v>
      </c>
      <c r="J1091" t="b">
        <v>0</v>
      </c>
      <c r="K1091">
        <v>0.83</v>
      </c>
    </row>
    <row r="1092" spans="1:11">
      <c r="A1092" t="s">
        <v>1101</v>
      </c>
      <c r="B1092" t="s">
        <v>7037</v>
      </c>
      <c r="C1092" t="s">
        <v>12983</v>
      </c>
      <c r="D1092" t="s">
        <v>17840</v>
      </c>
      <c r="E1092" t="s">
        <v>18419</v>
      </c>
      <c r="F1092" t="s">
        <v>23268</v>
      </c>
      <c r="G1092" t="s">
        <v>23271</v>
      </c>
      <c r="H1092">
        <v>1.31</v>
      </c>
      <c r="I1092" t="s">
        <v>23272</v>
      </c>
      <c r="J1092" t="b">
        <v>0</v>
      </c>
      <c r="K1092">
        <v>1.31</v>
      </c>
    </row>
    <row r="1093" spans="1:11">
      <c r="A1093" t="s">
        <v>1102</v>
      </c>
      <c r="B1093" t="s">
        <v>7038</v>
      </c>
      <c r="C1093" t="s">
        <v>12984</v>
      </c>
      <c r="D1093" t="s">
        <v>17840</v>
      </c>
      <c r="E1093" t="s">
        <v>19390</v>
      </c>
      <c r="F1093" t="s">
        <v>23268</v>
      </c>
      <c r="G1093" t="s">
        <v>23271</v>
      </c>
      <c r="H1093">
        <v>1.82</v>
      </c>
      <c r="I1093" t="s">
        <v>23272</v>
      </c>
      <c r="J1093" t="b">
        <v>0</v>
      </c>
      <c r="K1093">
        <v>1.82</v>
      </c>
    </row>
    <row r="1094" spans="1:11">
      <c r="A1094" t="s">
        <v>1103</v>
      </c>
      <c r="B1094" t="s">
        <v>7039</v>
      </c>
      <c r="C1094" t="s">
        <v>12985</v>
      </c>
      <c r="D1094" t="s">
        <v>17840</v>
      </c>
      <c r="E1094" t="s">
        <v>19391</v>
      </c>
      <c r="F1094" t="s">
        <v>23268</v>
      </c>
      <c r="G1094" t="s">
        <v>23271</v>
      </c>
      <c r="H1094">
        <v>2.16</v>
      </c>
      <c r="I1094" t="s">
        <v>23272</v>
      </c>
      <c r="J1094" t="b">
        <v>0</v>
      </c>
      <c r="K1094">
        <v>2.16</v>
      </c>
    </row>
    <row r="1095" spans="1:11">
      <c r="A1095" t="s">
        <v>1104</v>
      </c>
      <c r="B1095" t="s">
        <v>7040</v>
      </c>
      <c r="C1095" t="s">
        <v>12986</v>
      </c>
      <c r="D1095" t="s">
        <v>17840</v>
      </c>
      <c r="E1095" t="s">
        <v>19392</v>
      </c>
      <c r="F1095" t="s">
        <v>23268</v>
      </c>
      <c r="G1095" t="s">
        <v>23271</v>
      </c>
      <c r="H1095">
        <v>0.85</v>
      </c>
      <c r="I1095" t="s">
        <v>23272</v>
      </c>
      <c r="J1095" t="b">
        <v>0</v>
      </c>
      <c r="K1095">
        <v>0.85</v>
      </c>
    </row>
    <row r="1096" spans="1:11">
      <c r="A1096" t="s">
        <v>1105</v>
      </c>
      <c r="B1096" t="s">
        <v>7041</v>
      </c>
      <c r="C1096" t="s">
        <v>12987</v>
      </c>
      <c r="D1096" t="s">
        <v>17840</v>
      </c>
      <c r="E1096" t="s">
        <v>19393</v>
      </c>
      <c r="F1096" t="s">
        <v>23268</v>
      </c>
      <c r="G1096" t="s">
        <v>23271</v>
      </c>
      <c r="H1096">
        <v>2.71</v>
      </c>
      <c r="I1096" t="s">
        <v>23272</v>
      </c>
      <c r="J1096" t="b">
        <v>0</v>
      </c>
      <c r="K1096">
        <v>2.71</v>
      </c>
    </row>
    <row r="1097" spans="1:11">
      <c r="A1097" t="s">
        <v>1106</v>
      </c>
      <c r="B1097" t="s">
        <v>7042</v>
      </c>
      <c r="C1097" t="s">
        <v>12988</v>
      </c>
      <c r="D1097" t="s">
        <v>17840</v>
      </c>
      <c r="E1097" t="s">
        <v>19394</v>
      </c>
      <c r="F1097" t="s">
        <v>23268</v>
      </c>
      <c r="G1097" t="s">
        <v>23271</v>
      </c>
      <c r="H1097">
        <v>0.88</v>
      </c>
      <c r="I1097" t="s">
        <v>23272</v>
      </c>
      <c r="J1097" t="b">
        <v>0</v>
      </c>
      <c r="K1097">
        <v>0.88</v>
      </c>
    </row>
    <row r="1098" spans="1:11">
      <c r="A1098" t="s">
        <v>1107</v>
      </c>
      <c r="B1098" t="s">
        <v>7043</v>
      </c>
      <c r="C1098" t="s">
        <v>12989</v>
      </c>
      <c r="D1098" t="s">
        <v>17840</v>
      </c>
      <c r="E1098" t="s">
        <v>19395</v>
      </c>
      <c r="F1098" t="s">
        <v>23268</v>
      </c>
      <c r="G1098" t="s">
        <v>23271</v>
      </c>
      <c r="H1098">
        <v>0.88</v>
      </c>
      <c r="I1098" t="s">
        <v>23272</v>
      </c>
      <c r="J1098" t="b">
        <v>0</v>
      </c>
      <c r="K1098">
        <v>0.88</v>
      </c>
    </row>
    <row r="1099" spans="1:11">
      <c r="A1099" t="s">
        <v>1108</v>
      </c>
      <c r="B1099" t="s">
        <v>7044</v>
      </c>
      <c r="C1099" t="s">
        <v>12990</v>
      </c>
      <c r="D1099" t="s">
        <v>17840</v>
      </c>
      <c r="E1099" t="s">
        <v>19396</v>
      </c>
      <c r="F1099" t="s">
        <v>23268</v>
      </c>
      <c r="G1099" t="s">
        <v>23271</v>
      </c>
      <c r="H1099">
        <v>0.87</v>
      </c>
      <c r="I1099" t="s">
        <v>23272</v>
      </c>
      <c r="J1099" t="b">
        <v>0</v>
      </c>
      <c r="K1099">
        <v>0.87</v>
      </c>
    </row>
    <row r="1100" spans="1:11">
      <c r="A1100" t="s">
        <v>1109</v>
      </c>
      <c r="B1100" t="s">
        <v>7045</v>
      </c>
      <c r="C1100" t="s">
        <v>12991</v>
      </c>
      <c r="D1100" t="s">
        <v>17840</v>
      </c>
      <c r="E1100" t="s">
        <v>19397</v>
      </c>
      <c r="F1100" t="s">
        <v>23268</v>
      </c>
      <c r="G1100" t="s">
        <v>23271</v>
      </c>
      <c r="H1100">
        <v>0.91</v>
      </c>
      <c r="I1100" t="s">
        <v>23272</v>
      </c>
      <c r="J1100" t="b">
        <v>0</v>
      </c>
      <c r="K1100">
        <v>0.91</v>
      </c>
    </row>
    <row r="1101" spans="1:11">
      <c r="A1101" t="s">
        <v>1110</v>
      </c>
      <c r="B1101" t="s">
        <v>7046</v>
      </c>
      <c r="C1101" t="s">
        <v>12992</v>
      </c>
      <c r="D1101" t="s">
        <v>17840</v>
      </c>
      <c r="E1101" t="s">
        <v>19398</v>
      </c>
      <c r="F1101" t="s">
        <v>23268</v>
      </c>
      <c r="G1101" t="s">
        <v>23271</v>
      </c>
      <c r="H1101">
        <v>0.91</v>
      </c>
      <c r="I1101" t="s">
        <v>23272</v>
      </c>
      <c r="J1101" t="b">
        <v>0</v>
      </c>
      <c r="K1101">
        <v>0.91</v>
      </c>
    </row>
    <row r="1102" spans="1:11">
      <c r="A1102" t="s">
        <v>1111</v>
      </c>
      <c r="B1102" t="s">
        <v>7047</v>
      </c>
      <c r="C1102" t="s">
        <v>12993</v>
      </c>
      <c r="D1102" t="s">
        <v>17840</v>
      </c>
      <c r="E1102" t="s">
        <v>19399</v>
      </c>
      <c r="F1102" t="s">
        <v>23268</v>
      </c>
      <c r="G1102" t="s">
        <v>23271</v>
      </c>
      <c r="H1102">
        <v>0.88</v>
      </c>
      <c r="I1102" t="s">
        <v>23272</v>
      </c>
      <c r="J1102" t="b">
        <v>0</v>
      </c>
      <c r="K1102">
        <v>0.88</v>
      </c>
    </row>
    <row r="1103" spans="1:11">
      <c r="A1103" t="s">
        <v>1112</v>
      </c>
      <c r="B1103" t="s">
        <v>7048</v>
      </c>
      <c r="C1103" t="s">
        <v>12994</v>
      </c>
      <c r="D1103" t="s">
        <v>17840</v>
      </c>
      <c r="E1103" t="s">
        <v>18420</v>
      </c>
      <c r="F1103" t="s">
        <v>23268</v>
      </c>
      <c r="G1103" t="s">
        <v>23271</v>
      </c>
      <c r="H1103">
        <v>0.85</v>
      </c>
      <c r="I1103" t="s">
        <v>23272</v>
      </c>
      <c r="J1103" t="b">
        <v>0</v>
      </c>
      <c r="K1103">
        <v>0.85</v>
      </c>
    </row>
    <row r="1104" spans="1:11">
      <c r="A1104" t="s">
        <v>1113</v>
      </c>
      <c r="B1104" t="s">
        <v>7049</v>
      </c>
      <c r="C1104" t="s">
        <v>12995</v>
      </c>
      <c r="D1104" t="s">
        <v>17840</v>
      </c>
      <c r="E1104" t="s">
        <v>19400</v>
      </c>
      <c r="F1104" t="s">
        <v>23268</v>
      </c>
      <c r="G1104" t="s">
        <v>23271</v>
      </c>
      <c r="H1104">
        <v>0.85</v>
      </c>
      <c r="I1104" t="s">
        <v>23272</v>
      </c>
      <c r="J1104" t="b">
        <v>0</v>
      </c>
      <c r="K1104">
        <v>0.85</v>
      </c>
    </row>
    <row r="1105" spans="1:11">
      <c r="A1105" t="s">
        <v>1114</v>
      </c>
      <c r="B1105" t="s">
        <v>7050</v>
      </c>
      <c r="C1105" t="s">
        <v>12996</v>
      </c>
      <c r="D1105" t="s">
        <v>17840</v>
      </c>
      <c r="E1105" t="s">
        <v>19401</v>
      </c>
      <c r="F1105" t="s">
        <v>23268</v>
      </c>
      <c r="G1105" t="s">
        <v>23271</v>
      </c>
      <c r="H1105">
        <v>1.34</v>
      </c>
      <c r="I1105" t="s">
        <v>23272</v>
      </c>
      <c r="J1105" t="b">
        <v>0</v>
      </c>
      <c r="K1105">
        <v>1.34</v>
      </c>
    </row>
    <row r="1106" spans="1:11">
      <c r="A1106" t="s">
        <v>1115</v>
      </c>
      <c r="B1106" t="s">
        <v>7051</v>
      </c>
      <c r="C1106" t="s">
        <v>12997</v>
      </c>
      <c r="D1106" t="s">
        <v>17938</v>
      </c>
      <c r="E1106" t="s">
        <v>19402</v>
      </c>
      <c r="F1106" t="s">
        <v>23268</v>
      </c>
      <c r="G1106" t="s">
        <v>23271</v>
      </c>
      <c r="H1106">
        <v>0.9</v>
      </c>
      <c r="I1106" t="s">
        <v>23272</v>
      </c>
      <c r="J1106" t="b">
        <v>0</v>
      </c>
      <c r="K1106">
        <v>0.9</v>
      </c>
    </row>
    <row r="1107" spans="1:11">
      <c r="A1107" t="s">
        <v>1116</v>
      </c>
      <c r="B1107" t="s">
        <v>7052</v>
      </c>
      <c r="C1107" t="s">
        <v>12998</v>
      </c>
      <c r="D1107" t="s">
        <v>17840</v>
      </c>
      <c r="E1107" t="s">
        <v>19403</v>
      </c>
      <c r="F1107" t="s">
        <v>23268</v>
      </c>
      <c r="G1107" t="s">
        <v>23271</v>
      </c>
      <c r="H1107">
        <v>0.85</v>
      </c>
      <c r="I1107" t="s">
        <v>23272</v>
      </c>
      <c r="J1107" t="b">
        <v>0</v>
      </c>
      <c r="K1107">
        <v>0.85</v>
      </c>
    </row>
    <row r="1108" spans="1:11">
      <c r="A1108" t="s">
        <v>1117</v>
      </c>
      <c r="B1108" t="s">
        <v>7053</v>
      </c>
      <c r="C1108" t="s">
        <v>12999</v>
      </c>
      <c r="D1108" t="s">
        <v>17840</v>
      </c>
      <c r="E1108" t="s">
        <v>19404</v>
      </c>
      <c r="F1108" t="s">
        <v>23268</v>
      </c>
      <c r="G1108" t="s">
        <v>23271</v>
      </c>
      <c r="H1108">
        <v>1.29</v>
      </c>
      <c r="I1108" t="s">
        <v>23272</v>
      </c>
      <c r="J1108" t="b">
        <v>0</v>
      </c>
      <c r="K1108">
        <v>1.29</v>
      </c>
    </row>
    <row r="1109" spans="1:11">
      <c r="A1109" t="s">
        <v>1118</v>
      </c>
      <c r="B1109" t="s">
        <v>7054</v>
      </c>
      <c r="C1109" t="s">
        <v>13000</v>
      </c>
      <c r="D1109" t="s">
        <v>17840</v>
      </c>
      <c r="E1109" t="s">
        <v>19405</v>
      </c>
      <c r="F1109" t="s">
        <v>23268</v>
      </c>
      <c r="G1109" t="s">
        <v>23271</v>
      </c>
      <c r="H1109">
        <v>0.84</v>
      </c>
      <c r="I1109" t="s">
        <v>23272</v>
      </c>
      <c r="J1109" t="b">
        <v>0</v>
      </c>
      <c r="K1109">
        <v>0.84</v>
      </c>
    </row>
    <row r="1110" spans="1:11">
      <c r="A1110" t="s">
        <v>1119</v>
      </c>
      <c r="B1110" t="s">
        <v>7055</v>
      </c>
      <c r="C1110" t="s">
        <v>13001</v>
      </c>
      <c r="D1110" t="s">
        <v>17939</v>
      </c>
      <c r="E1110" t="s">
        <v>19406</v>
      </c>
      <c r="F1110" t="s">
        <v>23268</v>
      </c>
      <c r="G1110" t="s">
        <v>23271</v>
      </c>
      <c r="H1110">
        <v>0.91</v>
      </c>
      <c r="I1110" t="s">
        <v>23272</v>
      </c>
      <c r="J1110" t="b">
        <v>0</v>
      </c>
      <c r="K1110">
        <v>0.91</v>
      </c>
    </row>
    <row r="1111" spans="1:11">
      <c r="A1111" t="s">
        <v>1120</v>
      </c>
      <c r="B1111" t="s">
        <v>7056</v>
      </c>
      <c r="C1111" t="s">
        <v>13002</v>
      </c>
      <c r="D1111" t="s">
        <v>17840</v>
      </c>
      <c r="E1111" t="s">
        <v>19407</v>
      </c>
      <c r="F1111" t="s">
        <v>23268</v>
      </c>
      <c r="G1111" t="s">
        <v>23271</v>
      </c>
      <c r="H1111">
        <v>0.87</v>
      </c>
      <c r="I1111" t="s">
        <v>23272</v>
      </c>
      <c r="J1111" t="b">
        <v>0</v>
      </c>
      <c r="K1111">
        <v>0.87</v>
      </c>
    </row>
    <row r="1112" spans="1:11">
      <c r="A1112" t="s">
        <v>1121</v>
      </c>
      <c r="B1112" t="s">
        <v>7057</v>
      </c>
      <c r="C1112" t="s">
        <v>13003</v>
      </c>
      <c r="D1112" t="s">
        <v>17840</v>
      </c>
      <c r="E1112" t="s">
        <v>19408</v>
      </c>
      <c r="F1112" t="s">
        <v>23268</v>
      </c>
      <c r="G1112" t="s">
        <v>23271</v>
      </c>
      <c r="H1112">
        <v>0.85</v>
      </c>
      <c r="I1112" t="s">
        <v>23272</v>
      </c>
      <c r="J1112" t="b">
        <v>0</v>
      </c>
      <c r="K1112">
        <v>0.85</v>
      </c>
    </row>
    <row r="1113" spans="1:11">
      <c r="A1113" t="s">
        <v>1122</v>
      </c>
      <c r="B1113" t="s">
        <v>7058</v>
      </c>
      <c r="C1113" t="s">
        <v>13004</v>
      </c>
      <c r="D1113" t="s">
        <v>17840</v>
      </c>
      <c r="E1113" t="s">
        <v>19409</v>
      </c>
      <c r="F1113" t="s">
        <v>23268</v>
      </c>
      <c r="G1113" t="s">
        <v>23271</v>
      </c>
      <c r="H1113">
        <v>0.91</v>
      </c>
      <c r="I1113" t="s">
        <v>23272</v>
      </c>
      <c r="J1113" t="b">
        <v>0</v>
      </c>
      <c r="K1113">
        <v>0.91</v>
      </c>
    </row>
    <row r="1114" spans="1:11">
      <c r="A1114" t="s">
        <v>1123</v>
      </c>
      <c r="B1114" t="s">
        <v>7059</v>
      </c>
      <c r="C1114" t="s">
        <v>13005</v>
      </c>
      <c r="D1114" t="s">
        <v>17840</v>
      </c>
      <c r="E1114" t="s">
        <v>18322</v>
      </c>
      <c r="F1114" t="s">
        <v>23268</v>
      </c>
      <c r="G1114" t="s">
        <v>23271</v>
      </c>
      <c r="H1114">
        <v>0.84</v>
      </c>
      <c r="I1114" t="s">
        <v>23272</v>
      </c>
      <c r="J1114" t="b">
        <v>0</v>
      </c>
      <c r="K1114">
        <v>0.84</v>
      </c>
    </row>
    <row r="1115" spans="1:11">
      <c r="A1115" t="s">
        <v>1124</v>
      </c>
      <c r="B1115" t="s">
        <v>7060</v>
      </c>
      <c r="C1115" t="s">
        <v>13006</v>
      </c>
      <c r="D1115" t="s">
        <v>17840</v>
      </c>
      <c r="E1115" t="s">
        <v>18421</v>
      </c>
      <c r="F1115" t="s">
        <v>23268</v>
      </c>
      <c r="G1115" t="s">
        <v>23271</v>
      </c>
      <c r="H1115">
        <v>0.87</v>
      </c>
      <c r="I1115" t="s">
        <v>23272</v>
      </c>
      <c r="J1115" t="b">
        <v>0</v>
      </c>
      <c r="K1115">
        <v>0.87</v>
      </c>
    </row>
    <row r="1116" spans="1:11">
      <c r="A1116" t="s">
        <v>1125</v>
      </c>
      <c r="B1116" t="s">
        <v>7061</v>
      </c>
      <c r="C1116" t="s">
        <v>13007</v>
      </c>
      <c r="D1116" t="s">
        <v>17840</v>
      </c>
      <c r="E1116" t="s">
        <v>19410</v>
      </c>
      <c r="F1116" t="s">
        <v>23268</v>
      </c>
      <c r="G1116" t="s">
        <v>23271</v>
      </c>
      <c r="H1116">
        <v>0.88</v>
      </c>
      <c r="I1116" t="s">
        <v>23272</v>
      </c>
      <c r="J1116" t="b">
        <v>0</v>
      </c>
      <c r="K1116">
        <v>0.88</v>
      </c>
    </row>
    <row r="1117" spans="1:11">
      <c r="A1117" t="s">
        <v>1126</v>
      </c>
      <c r="B1117" t="s">
        <v>7062</v>
      </c>
      <c r="C1117" t="s">
        <v>13008</v>
      </c>
      <c r="D1117" t="s">
        <v>17840</v>
      </c>
      <c r="E1117" t="s">
        <v>19411</v>
      </c>
      <c r="F1117" t="s">
        <v>23268</v>
      </c>
      <c r="G1117" t="s">
        <v>23271</v>
      </c>
      <c r="H1117">
        <v>0.84</v>
      </c>
      <c r="I1117" t="s">
        <v>23272</v>
      </c>
      <c r="J1117" t="b">
        <v>0</v>
      </c>
      <c r="K1117">
        <v>0.84</v>
      </c>
    </row>
    <row r="1118" spans="1:11">
      <c r="A1118" t="s">
        <v>1127</v>
      </c>
      <c r="B1118" t="s">
        <v>7063</v>
      </c>
      <c r="C1118" t="s">
        <v>13009</v>
      </c>
      <c r="D1118" t="s">
        <v>17840</v>
      </c>
      <c r="E1118" t="s">
        <v>19412</v>
      </c>
      <c r="F1118" t="s">
        <v>23268</v>
      </c>
      <c r="G1118" t="s">
        <v>23271</v>
      </c>
      <c r="H1118">
        <v>1.41</v>
      </c>
      <c r="I1118" t="s">
        <v>23272</v>
      </c>
      <c r="J1118" t="b">
        <v>0</v>
      </c>
      <c r="K1118">
        <v>1.41</v>
      </c>
    </row>
    <row r="1119" spans="1:11">
      <c r="A1119" t="s">
        <v>1128</v>
      </c>
      <c r="B1119" t="s">
        <v>7064</v>
      </c>
      <c r="C1119" t="s">
        <v>13010</v>
      </c>
      <c r="D1119" t="s">
        <v>17840</v>
      </c>
      <c r="E1119" t="s">
        <v>19413</v>
      </c>
      <c r="F1119" t="s">
        <v>23268</v>
      </c>
      <c r="G1119" t="s">
        <v>23271</v>
      </c>
      <c r="H1119">
        <v>1.82</v>
      </c>
      <c r="I1119" t="s">
        <v>23272</v>
      </c>
      <c r="J1119" t="b">
        <v>0</v>
      </c>
      <c r="K1119">
        <v>1.82</v>
      </c>
    </row>
    <row r="1120" spans="1:11">
      <c r="A1120" t="s">
        <v>1129</v>
      </c>
      <c r="B1120" t="s">
        <v>7065</v>
      </c>
      <c r="C1120" t="s">
        <v>13011</v>
      </c>
      <c r="D1120" t="s">
        <v>17840</v>
      </c>
      <c r="E1120" t="s">
        <v>19414</v>
      </c>
      <c r="F1120" t="s">
        <v>23268</v>
      </c>
      <c r="G1120" t="s">
        <v>23271</v>
      </c>
      <c r="H1120">
        <v>1.23</v>
      </c>
      <c r="I1120" t="s">
        <v>23272</v>
      </c>
      <c r="J1120" t="b">
        <v>0</v>
      </c>
      <c r="K1120">
        <v>1.23</v>
      </c>
    </row>
    <row r="1121" spans="1:11">
      <c r="A1121" t="s">
        <v>1130</v>
      </c>
      <c r="B1121" t="s">
        <v>7066</v>
      </c>
      <c r="C1121" t="s">
        <v>13012</v>
      </c>
      <c r="D1121" t="s">
        <v>17840</v>
      </c>
      <c r="E1121" t="s">
        <v>19415</v>
      </c>
      <c r="F1121" t="s">
        <v>23268</v>
      </c>
      <c r="G1121" t="s">
        <v>23271</v>
      </c>
      <c r="H1121">
        <v>0.91</v>
      </c>
      <c r="I1121" t="s">
        <v>23272</v>
      </c>
      <c r="J1121" t="b">
        <v>0</v>
      </c>
      <c r="K1121">
        <v>0.91</v>
      </c>
    </row>
    <row r="1122" spans="1:11">
      <c r="A1122" t="s">
        <v>1131</v>
      </c>
      <c r="B1122" t="s">
        <v>7067</v>
      </c>
      <c r="C1122" t="s">
        <v>13013</v>
      </c>
      <c r="D1122" t="s">
        <v>17840</v>
      </c>
      <c r="E1122" t="s">
        <v>19416</v>
      </c>
      <c r="F1122" t="s">
        <v>23268</v>
      </c>
      <c r="G1122" t="s">
        <v>23271</v>
      </c>
      <c r="H1122">
        <v>0.91</v>
      </c>
      <c r="I1122" t="s">
        <v>23272</v>
      </c>
      <c r="J1122" t="b">
        <v>0</v>
      </c>
      <c r="K1122">
        <v>0.91</v>
      </c>
    </row>
    <row r="1123" spans="1:11">
      <c r="A1123" t="s">
        <v>1132</v>
      </c>
      <c r="B1123" t="s">
        <v>7068</v>
      </c>
      <c r="C1123" t="s">
        <v>13014</v>
      </c>
      <c r="D1123" t="s">
        <v>17840</v>
      </c>
      <c r="E1123" t="s">
        <v>19417</v>
      </c>
      <c r="F1123" t="s">
        <v>23268</v>
      </c>
      <c r="G1123" t="s">
        <v>23271</v>
      </c>
      <c r="H1123">
        <v>0.9</v>
      </c>
      <c r="I1123" t="s">
        <v>23272</v>
      </c>
      <c r="J1123" t="b">
        <v>0</v>
      </c>
      <c r="K1123">
        <v>0.9</v>
      </c>
    </row>
    <row r="1124" spans="1:11">
      <c r="A1124" t="s">
        <v>1133</v>
      </c>
      <c r="B1124" t="s">
        <v>7069</v>
      </c>
      <c r="C1124" t="s">
        <v>13015</v>
      </c>
      <c r="D1124" t="s">
        <v>17840</v>
      </c>
      <c r="E1124" t="s">
        <v>19418</v>
      </c>
      <c r="F1124" t="s">
        <v>23268</v>
      </c>
      <c r="G1124" t="s">
        <v>23271</v>
      </c>
      <c r="H1124">
        <v>1.74</v>
      </c>
      <c r="I1124" t="s">
        <v>23272</v>
      </c>
      <c r="J1124" t="b">
        <v>0</v>
      </c>
      <c r="K1124">
        <v>1.74</v>
      </c>
    </row>
    <row r="1125" spans="1:11">
      <c r="A1125" t="s">
        <v>1134</v>
      </c>
      <c r="B1125" t="s">
        <v>7070</v>
      </c>
      <c r="C1125" t="s">
        <v>13016</v>
      </c>
      <c r="D1125" t="s">
        <v>17840</v>
      </c>
      <c r="E1125" t="s">
        <v>19419</v>
      </c>
      <c r="F1125" t="s">
        <v>23268</v>
      </c>
      <c r="G1125" t="s">
        <v>23271</v>
      </c>
      <c r="H1125">
        <v>0.91</v>
      </c>
      <c r="I1125" t="s">
        <v>23272</v>
      </c>
      <c r="J1125" t="b">
        <v>0</v>
      </c>
      <c r="K1125">
        <v>0.91</v>
      </c>
    </row>
    <row r="1126" spans="1:11">
      <c r="A1126" t="s">
        <v>1135</v>
      </c>
      <c r="B1126" t="s">
        <v>7071</v>
      </c>
      <c r="C1126" t="s">
        <v>13017</v>
      </c>
      <c r="D1126" t="s">
        <v>17840</v>
      </c>
      <c r="E1126" t="s">
        <v>18422</v>
      </c>
      <c r="F1126" t="s">
        <v>23268</v>
      </c>
      <c r="G1126" t="s">
        <v>23271</v>
      </c>
      <c r="H1126">
        <v>3.23</v>
      </c>
      <c r="I1126" t="s">
        <v>23272</v>
      </c>
      <c r="J1126" t="b">
        <v>0</v>
      </c>
      <c r="K1126">
        <v>3.23</v>
      </c>
    </row>
    <row r="1127" spans="1:11">
      <c r="A1127" t="s">
        <v>1136</v>
      </c>
      <c r="B1127" t="s">
        <v>7072</v>
      </c>
      <c r="C1127" t="s">
        <v>13018</v>
      </c>
      <c r="D1127" t="s">
        <v>17840</v>
      </c>
      <c r="E1127" t="s">
        <v>19420</v>
      </c>
      <c r="F1127" t="s">
        <v>23268</v>
      </c>
      <c r="G1127" t="s">
        <v>23271</v>
      </c>
      <c r="H1127">
        <v>0.84</v>
      </c>
      <c r="I1127" t="s">
        <v>23272</v>
      </c>
      <c r="J1127" t="b">
        <v>0</v>
      </c>
      <c r="K1127">
        <v>0.84</v>
      </c>
    </row>
    <row r="1128" spans="1:11">
      <c r="A1128" t="s">
        <v>1137</v>
      </c>
      <c r="B1128" t="s">
        <v>7073</v>
      </c>
      <c r="C1128" t="s">
        <v>13019</v>
      </c>
      <c r="D1128" t="s">
        <v>17840</v>
      </c>
      <c r="E1128" t="s">
        <v>19421</v>
      </c>
      <c r="F1128" t="s">
        <v>23268</v>
      </c>
      <c r="G1128" t="s">
        <v>23271</v>
      </c>
      <c r="H1128">
        <v>0.87</v>
      </c>
      <c r="I1128" t="s">
        <v>23272</v>
      </c>
      <c r="J1128" t="b">
        <v>0</v>
      </c>
      <c r="K1128">
        <v>0.87</v>
      </c>
    </row>
    <row r="1129" spans="1:11">
      <c r="A1129" t="s">
        <v>1138</v>
      </c>
      <c r="B1129" t="s">
        <v>7074</v>
      </c>
      <c r="C1129" t="s">
        <v>13020</v>
      </c>
      <c r="D1129" t="s">
        <v>17840</v>
      </c>
      <c r="E1129" t="s">
        <v>19422</v>
      </c>
      <c r="F1129" t="s">
        <v>23268</v>
      </c>
      <c r="G1129" t="s">
        <v>23271</v>
      </c>
      <c r="H1129">
        <v>1.29</v>
      </c>
      <c r="I1129" t="s">
        <v>23272</v>
      </c>
      <c r="J1129" t="b">
        <v>0</v>
      </c>
      <c r="K1129">
        <v>1.29</v>
      </c>
    </row>
    <row r="1130" spans="1:11">
      <c r="A1130" t="s">
        <v>1139</v>
      </c>
      <c r="B1130" t="s">
        <v>7075</v>
      </c>
      <c r="C1130" t="s">
        <v>13021</v>
      </c>
      <c r="D1130" t="s">
        <v>17840</v>
      </c>
      <c r="E1130" t="s">
        <v>19423</v>
      </c>
      <c r="F1130" t="s">
        <v>23268</v>
      </c>
      <c r="G1130" t="s">
        <v>23271</v>
      </c>
      <c r="H1130">
        <v>1.38</v>
      </c>
      <c r="I1130" t="s">
        <v>23272</v>
      </c>
      <c r="J1130" t="b">
        <v>0</v>
      </c>
      <c r="K1130">
        <v>1.38</v>
      </c>
    </row>
    <row r="1131" spans="1:11">
      <c r="A1131" t="s">
        <v>1140</v>
      </c>
      <c r="B1131" t="s">
        <v>7076</v>
      </c>
      <c r="C1131" t="s">
        <v>13022</v>
      </c>
      <c r="D1131" t="s">
        <v>17840</v>
      </c>
      <c r="E1131" t="s">
        <v>19424</v>
      </c>
      <c r="F1131" t="s">
        <v>23268</v>
      </c>
      <c r="G1131" t="s">
        <v>23271</v>
      </c>
      <c r="H1131">
        <v>1.36</v>
      </c>
      <c r="I1131" t="s">
        <v>23272</v>
      </c>
      <c r="J1131" t="b">
        <v>0</v>
      </c>
      <c r="K1131">
        <v>1.36</v>
      </c>
    </row>
    <row r="1132" spans="1:11">
      <c r="A1132" t="s">
        <v>1141</v>
      </c>
      <c r="B1132" t="s">
        <v>7077</v>
      </c>
      <c r="C1132" t="s">
        <v>13023</v>
      </c>
      <c r="D1132" t="s">
        <v>17840</v>
      </c>
      <c r="E1132" t="s">
        <v>19425</v>
      </c>
      <c r="F1132" t="s">
        <v>23268</v>
      </c>
      <c r="G1132" t="s">
        <v>23271</v>
      </c>
      <c r="H1132">
        <v>1.82</v>
      </c>
      <c r="I1132" t="s">
        <v>23272</v>
      </c>
      <c r="J1132" t="b">
        <v>0</v>
      </c>
      <c r="K1132">
        <v>1.82</v>
      </c>
    </row>
    <row r="1133" spans="1:11">
      <c r="A1133" t="s">
        <v>1142</v>
      </c>
      <c r="B1133" t="s">
        <v>7078</v>
      </c>
      <c r="C1133" t="s">
        <v>13024</v>
      </c>
      <c r="D1133" t="s">
        <v>17840</v>
      </c>
      <c r="E1133" t="s">
        <v>19426</v>
      </c>
      <c r="F1133" t="s">
        <v>23268</v>
      </c>
      <c r="G1133" t="s">
        <v>23271</v>
      </c>
      <c r="H1133">
        <v>0.87</v>
      </c>
      <c r="I1133" t="s">
        <v>23272</v>
      </c>
      <c r="J1133" t="b">
        <v>0</v>
      </c>
      <c r="K1133">
        <v>0.87</v>
      </c>
    </row>
    <row r="1134" spans="1:11">
      <c r="A1134" t="s">
        <v>1143</v>
      </c>
      <c r="B1134" t="s">
        <v>7079</v>
      </c>
      <c r="C1134" t="s">
        <v>13025</v>
      </c>
      <c r="D1134" t="s">
        <v>17840</v>
      </c>
      <c r="E1134" t="s">
        <v>19427</v>
      </c>
      <c r="F1134" t="s">
        <v>23268</v>
      </c>
      <c r="G1134" t="s">
        <v>23271</v>
      </c>
      <c r="H1134">
        <v>1.29</v>
      </c>
      <c r="I1134" t="s">
        <v>23272</v>
      </c>
      <c r="J1134" t="b">
        <v>0</v>
      </c>
      <c r="K1134">
        <v>1.29</v>
      </c>
    </row>
    <row r="1135" spans="1:11">
      <c r="A1135" t="s">
        <v>1144</v>
      </c>
      <c r="B1135" t="s">
        <v>7080</v>
      </c>
      <c r="C1135" t="s">
        <v>13026</v>
      </c>
      <c r="D1135" t="s">
        <v>17840</v>
      </c>
      <c r="E1135" t="s">
        <v>19428</v>
      </c>
      <c r="F1135" t="s">
        <v>23268</v>
      </c>
      <c r="G1135" t="s">
        <v>23271</v>
      </c>
      <c r="H1135">
        <v>1.85</v>
      </c>
      <c r="I1135" t="s">
        <v>23272</v>
      </c>
      <c r="J1135" t="b">
        <v>0</v>
      </c>
      <c r="K1135">
        <v>1.85</v>
      </c>
    </row>
    <row r="1136" spans="1:11">
      <c r="A1136" t="s">
        <v>1145</v>
      </c>
      <c r="B1136" t="s">
        <v>7081</v>
      </c>
      <c r="C1136" t="s">
        <v>13027</v>
      </c>
      <c r="D1136" t="s">
        <v>17840</v>
      </c>
      <c r="E1136" t="s">
        <v>19429</v>
      </c>
      <c r="F1136" t="s">
        <v>23268</v>
      </c>
      <c r="G1136" t="s">
        <v>23271</v>
      </c>
      <c r="H1136">
        <v>0.93</v>
      </c>
      <c r="I1136" t="s">
        <v>23272</v>
      </c>
      <c r="J1136" t="b">
        <v>0</v>
      </c>
      <c r="K1136">
        <v>0.93</v>
      </c>
    </row>
    <row r="1137" spans="1:11">
      <c r="A1137" t="s">
        <v>1146</v>
      </c>
      <c r="B1137" t="s">
        <v>7082</v>
      </c>
      <c r="C1137" t="s">
        <v>13028</v>
      </c>
      <c r="D1137" t="s">
        <v>17840</v>
      </c>
      <c r="E1137" t="s">
        <v>18423</v>
      </c>
      <c r="F1137" t="s">
        <v>23268</v>
      </c>
      <c r="G1137" t="s">
        <v>23271</v>
      </c>
      <c r="H1137">
        <v>1.27</v>
      </c>
      <c r="I1137" t="s">
        <v>23272</v>
      </c>
      <c r="J1137" t="b">
        <v>0</v>
      </c>
      <c r="K1137">
        <v>1.27</v>
      </c>
    </row>
    <row r="1138" spans="1:11">
      <c r="A1138" t="s">
        <v>1147</v>
      </c>
      <c r="B1138" t="s">
        <v>7083</v>
      </c>
      <c r="C1138" t="s">
        <v>13029</v>
      </c>
      <c r="D1138" t="s">
        <v>17840</v>
      </c>
      <c r="E1138" t="s">
        <v>19430</v>
      </c>
      <c r="F1138" t="s">
        <v>23268</v>
      </c>
      <c r="G1138" t="s">
        <v>23271</v>
      </c>
      <c r="H1138">
        <v>0.85</v>
      </c>
      <c r="I1138" t="s">
        <v>23272</v>
      </c>
      <c r="J1138" t="b">
        <v>0</v>
      </c>
      <c r="K1138">
        <v>0.85</v>
      </c>
    </row>
    <row r="1139" spans="1:11">
      <c r="A1139" t="s">
        <v>1148</v>
      </c>
      <c r="B1139" t="s">
        <v>7084</v>
      </c>
      <c r="C1139" t="s">
        <v>13030</v>
      </c>
      <c r="D1139" t="s">
        <v>17840</v>
      </c>
      <c r="E1139" t="s">
        <v>19431</v>
      </c>
      <c r="F1139" t="s">
        <v>23268</v>
      </c>
      <c r="G1139" t="s">
        <v>23271</v>
      </c>
      <c r="H1139">
        <v>0.85</v>
      </c>
      <c r="I1139" t="s">
        <v>23272</v>
      </c>
      <c r="J1139" t="b">
        <v>0</v>
      </c>
      <c r="K1139">
        <v>0.85</v>
      </c>
    </row>
    <row r="1140" spans="1:11">
      <c r="A1140" t="s">
        <v>1149</v>
      </c>
      <c r="B1140" t="s">
        <v>7085</v>
      </c>
      <c r="C1140" t="s">
        <v>13031</v>
      </c>
      <c r="D1140" t="s">
        <v>17840</v>
      </c>
      <c r="E1140" t="s">
        <v>19432</v>
      </c>
      <c r="F1140" t="s">
        <v>23268</v>
      </c>
      <c r="G1140" t="s">
        <v>23271</v>
      </c>
      <c r="H1140">
        <v>0.9</v>
      </c>
      <c r="I1140" t="s">
        <v>23272</v>
      </c>
      <c r="J1140" t="b">
        <v>0</v>
      </c>
      <c r="K1140">
        <v>0.9</v>
      </c>
    </row>
    <row r="1141" spans="1:11">
      <c r="A1141" t="s">
        <v>1150</v>
      </c>
      <c r="B1141" t="s">
        <v>7086</v>
      </c>
      <c r="C1141" t="s">
        <v>13032</v>
      </c>
      <c r="D1141" t="s">
        <v>17840</v>
      </c>
      <c r="E1141" t="s">
        <v>19433</v>
      </c>
      <c r="F1141" t="s">
        <v>23268</v>
      </c>
      <c r="G1141" t="s">
        <v>23271</v>
      </c>
      <c r="H1141">
        <v>0.83</v>
      </c>
      <c r="I1141" t="s">
        <v>23272</v>
      </c>
      <c r="J1141" t="b">
        <v>0</v>
      </c>
      <c r="K1141">
        <v>0.83</v>
      </c>
    </row>
    <row r="1142" spans="1:11">
      <c r="A1142" t="s">
        <v>1151</v>
      </c>
      <c r="B1142" t="s">
        <v>7087</v>
      </c>
      <c r="C1142" t="s">
        <v>13033</v>
      </c>
      <c r="D1142" t="s">
        <v>17840</v>
      </c>
      <c r="E1142" t="s">
        <v>19434</v>
      </c>
      <c r="F1142" t="s">
        <v>23268</v>
      </c>
      <c r="G1142" t="s">
        <v>23271</v>
      </c>
      <c r="H1142">
        <v>1.29</v>
      </c>
      <c r="I1142" t="s">
        <v>23272</v>
      </c>
      <c r="J1142" t="b">
        <v>0</v>
      </c>
      <c r="K1142">
        <v>1.29</v>
      </c>
    </row>
    <row r="1143" spans="1:11">
      <c r="A1143" t="s">
        <v>1152</v>
      </c>
      <c r="B1143" t="s">
        <v>7088</v>
      </c>
      <c r="C1143" t="s">
        <v>13034</v>
      </c>
      <c r="D1143" t="s">
        <v>17840</v>
      </c>
      <c r="E1143" t="s">
        <v>19435</v>
      </c>
      <c r="F1143" t="s">
        <v>23268</v>
      </c>
      <c r="G1143" t="s">
        <v>23271</v>
      </c>
      <c r="H1143">
        <v>0.85</v>
      </c>
      <c r="I1143" t="s">
        <v>23272</v>
      </c>
      <c r="J1143" t="b">
        <v>0</v>
      </c>
      <c r="K1143">
        <v>0.85</v>
      </c>
    </row>
    <row r="1144" spans="1:11">
      <c r="A1144" t="s">
        <v>1153</v>
      </c>
      <c r="B1144" t="s">
        <v>7089</v>
      </c>
      <c r="C1144" t="s">
        <v>13035</v>
      </c>
      <c r="D1144" t="s">
        <v>17840</v>
      </c>
      <c r="E1144" t="s">
        <v>19436</v>
      </c>
      <c r="F1144" t="s">
        <v>23268</v>
      </c>
      <c r="G1144" t="s">
        <v>23271</v>
      </c>
      <c r="H1144">
        <v>1.41</v>
      </c>
      <c r="I1144" t="s">
        <v>23272</v>
      </c>
      <c r="J1144" t="b">
        <v>0</v>
      </c>
      <c r="K1144">
        <v>1.41</v>
      </c>
    </row>
    <row r="1145" spans="1:11">
      <c r="A1145" t="s">
        <v>1154</v>
      </c>
      <c r="B1145" t="s">
        <v>7090</v>
      </c>
      <c r="C1145" t="s">
        <v>13036</v>
      </c>
      <c r="D1145" t="s">
        <v>17840</v>
      </c>
      <c r="E1145" t="s">
        <v>19437</v>
      </c>
      <c r="F1145" t="s">
        <v>23268</v>
      </c>
      <c r="G1145" t="s">
        <v>23271</v>
      </c>
      <c r="H1145">
        <v>0.85</v>
      </c>
      <c r="I1145" t="s">
        <v>23272</v>
      </c>
      <c r="J1145" t="b">
        <v>0</v>
      </c>
      <c r="K1145">
        <v>0.85</v>
      </c>
    </row>
    <row r="1146" spans="1:11">
      <c r="A1146" t="s">
        <v>1155</v>
      </c>
      <c r="B1146" t="s">
        <v>7091</v>
      </c>
      <c r="C1146" t="s">
        <v>13037</v>
      </c>
      <c r="D1146" t="s">
        <v>17840</v>
      </c>
      <c r="E1146" t="s">
        <v>19438</v>
      </c>
      <c r="F1146" t="s">
        <v>23268</v>
      </c>
      <c r="G1146" t="s">
        <v>23271</v>
      </c>
      <c r="H1146">
        <v>1.31</v>
      </c>
      <c r="I1146" t="s">
        <v>23272</v>
      </c>
      <c r="J1146" t="b">
        <v>0</v>
      </c>
      <c r="K1146">
        <v>1.31</v>
      </c>
    </row>
    <row r="1147" spans="1:11">
      <c r="A1147" t="s">
        <v>1156</v>
      </c>
      <c r="B1147" t="s">
        <v>7092</v>
      </c>
      <c r="C1147" t="s">
        <v>13038</v>
      </c>
      <c r="D1147" t="s">
        <v>17840</v>
      </c>
      <c r="E1147" t="s">
        <v>19439</v>
      </c>
      <c r="F1147" t="s">
        <v>23268</v>
      </c>
      <c r="G1147" t="s">
        <v>23271</v>
      </c>
      <c r="H1147">
        <v>0.87</v>
      </c>
      <c r="I1147" t="s">
        <v>23272</v>
      </c>
      <c r="J1147" t="b">
        <v>0</v>
      </c>
      <c r="K1147">
        <v>0.87</v>
      </c>
    </row>
    <row r="1148" spans="1:11">
      <c r="A1148" t="s">
        <v>1157</v>
      </c>
      <c r="B1148" t="s">
        <v>7093</v>
      </c>
      <c r="C1148" t="s">
        <v>13039</v>
      </c>
      <c r="D1148" t="s">
        <v>17840</v>
      </c>
      <c r="E1148" t="s">
        <v>18424</v>
      </c>
      <c r="F1148" t="s">
        <v>23268</v>
      </c>
      <c r="G1148" t="s">
        <v>23271</v>
      </c>
      <c r="H1148">
        <v>0.87</v>
      </c>
      <c r="I1148" t="s">
        <v>23272</v>
      </c>
      <c r="J1148" t="b">
        <v>0</v>
      </c>
      <c r="K1148">
        <v>0.87</v>
      </c>
    </row>
    <row r="1149" spans="1:11">
      <c r="A1149" t="s">
        <v>1158</v>
      </c>
      <c r="B1149" t="s">
        <v>7094</v>
      </c>
      <c r="C1149" t="s">
        <v>13040</v>
      </c>
      <c r="D1149" t="s">
        <v>17840</v>
      </c>
      <c r="E1149" t="s">
        <v>19440</v>
      </c>
      <c r="F1149" t="s">
        <v>23268</v>
      </c>
      <c r="G1149" t="s">
        <v>23271</v>
      </c>
      <c r="H1149">
        <v>1.75</v>
      </c>
      <c r="I1149" t="s">
        <v>23272</v>
      </c>
      <c r="J1149" t="b">
        <v>0</v>
      </c>
      <c r="K1149">
        <v>1.75</v>
      </c>
    </row>
    <row r="1150" spans="1:11">
      <c r="A1150" t="s">
        <v>1159</v>
      </c>
      <c r="B1150" t="s">
        <v>7095</v>
      </c>
      <c r="C1150" t="s">
        <v>13041</v>
      </c>
      <c r="D1150" t="s">
        <v>17840</v>
      </c>
      <c r="E1150" t="s">
        <v>19441</v>
      </c>
      <c r="F1150" t="s">
        <v>23268</v>
      </c>
      <c r="G1150" t="s">
        <v>23271</v>
      </c>
      <c r="H1150">
        <v>0.84</v>
      </c>
      <c r="I1150" t="s">
        <v>23272</v>
      </c>
      <c r="J1150" t="b">
        <v>0</v>
      </c>
      <c r="K1150">
        <v>0.84</v>
      </c>
    </row>
    <row r="1151" spans="1:11">
      <c r="A1151" t="s">
        <v>1160</v>
      </c>
      <c r="B1151" t="s">
        <v>7096</v>
      </c>
      <c r="C1151" t="s">
        <v>13042</v>
      </c>
      <c r="D1151" t="s">
        <v>17840</v>
      </c>
      <c r="E1151" t="s">
        <v>19442</v>
      </c>
      <c r="F1151" t="s">
        <v>23268</v>
      </c>
      <c r="G1151" t="s">
        <v>23271</v>
      </c>
      <c r="H1151">
        <v>1.23</v>
      </c>
      <c r="I1151" t="s">
        <v>23272</v>
      </c>
      <c r="J1151" t="b">
        <v>0</v>
      </c>
      <c r="K1151">
        <v>1.23</v>
      </c>
    </row>
    <row r="1152" spans="1:11">
      <c r="A1152" t="s">
        <v>1161</v>
      </c>
      <c r="B1152" t="s">
        <v>7097</v>
      </c>
      <c r="C1152" t="s">
        <v>13043</v>
      </c>
      <c r="D1152" t="s">
        <v>17840</v>
      </c>
      <c r="E1152" t="s">
        <v>19443</v>
      </c>
      <c r="F1152" t="s">
        <v>23268</v>
      </c>
      <c r="G1152" t="s">
        <v>23271</v>
      </c>
      <c r="H1152">
        <v>0.85</v>
      </c>
      <c r="I1152" t="s">
        <v>23272</v>
      </c>
      <c r="J1152" t="b">
        <v>0</v>
      </c>
      <c r="K1152">
        <v>0.85</v>
      </c>
    </row>
    <row r="1153" spans="1:11">
      <c r="A1153" t="s">
        <v>1162</v>
      </c>
      <c r="B1153" t="s">
        <v>7098</v>
      </c>
      <c r="C1153" t="s">
        <v>13044</v>
      </c>
      <c r="D1153" t="s">
        <v>17840</v>
      </c>
      <c r="E1153" t="s">
        <v>19444</v>
      </c>
      <c r="F1153" t="s">
        <v>23268</v>
      </c>
      <c r="G1153" t="s">
        <v>23271</v>
      </c>
      <c r="H1153">
        <v>1.34</v>
      </c>
      <c r="I1153" t="s">
        <v>23272</v>
      </c>
      <c r="J1153" t="b">
        <v>0</v>
      </c>
      <c r="K1153">
        <v>1.34</v>
      </c>
    </row>
    <row r="1154" spans="1:11">
      <c r="A1154" t="s">
        <v>1163</v>
      </c>
      <c r="B1154" t="s">
        <v>7099</v>
      </c>
      <c r="C1154" t="s">
        <v>13045</v>
      </c>
      <c r="D1154" t="s">
        <v>17940</v>
      </c>
      <c r="E1154" t="s">
        <v>19445</v>
      </c>
      <c r="F1154" t="s">
        <v>23268</v>
      </c>
      <c r="G1154" t="s">
        <v>23271</v>
      </c>
      <c r="H1154">
        <v>0.93</v>
      </c>
      <c r="I1154" t="s">
        <v>23272</v>
      </c>
      <c r="J1154" t="b">
        <v>0</v>
      </c>
      <c r="K1154">
        <v>0.93</v>
      </c>
    </row>
    <row r="1155" spans="1:11">
      <c r="A1155" t="s">
        <v>1164</v>
      </c>
      <c r="B1155" t="s">
        <v>7100</v>
      </c>
      <c r="C1155" t="s">
        <v>13046</v>
      </c>
      <c r="D1155" t="s">
        <v>17840</v>
      </c>
      <c r="E1155" t="s">
        <v>19446</v>
      </c>
      <c r="F1155" t="s">
        <v>23268</v>
      </c>
      <c r="G1155" t="s">
        <v>23271</v>
      </c>
      <c r="H1155">
        <v>1.31</v>
      </c>
      <c r="I1155" t="s">
        <v>23272</v>
      </c>
      <c r="J1155" t="b">
        <v>0</v>
      </c>
      <c r="K1155">
        <v>1.31</v>
      </c>
    </row>
    <row r="1156" spans="1:11">
      <c r="A1156" t="s">
        <v>1165</v>
      </c>
      <c r="B1156" t="s">
        <v>7101</v>
      </c>
      <c r="C1156" t="s">
        <v>13047</v>
      </c>
      <c r="D1156" t="s">
        <v>17840</v>
      </c>
      <c r="E1156" t="s">
        <v>19447</v>
      </c>
      <c r="F1156" t="s">
        <v>23268</v>
      </c>
      <c r="G1156" t="s">
        <v>23271</v>
      </c>
      <c r="H1156">
        <v>0.9</v>
      </c>
      <c r="I1156" t="s">
        <v>23272</v>
      </c>
      <c r="J1156" t="b">
        <v>0</v>
      </c>
      <c r="K1156">
        <v>0.9</v>
      </c>
    </row>
    <row r="1157" spans="1:11">
      <c r="A1157" t="s">
        <v>1166</v>
      </c>
      <c r="B1157" t="s">
        <v>7102</v>
      </c>
      <c r="C1157" t="s">
        <v>13048</v>
      </c>
      <c r="D1157" t="s">
        <v>17840</v>
      </c>
      <c r="E1157" t="s">
        <v>19448</v>
      </c>
      <c r="F1157" t="s">
        <v>23268</v>
      </c>
      <c r="G1157" t="s">
        <v>23271</v>
      </c>
      <c r="H1157">
        <v>0.88</v>
      </c>
      <c r="I1157" t="s">
        <v>23272</v>
      </c>
      <c r="J1157" t="b">
        <v>0</v>
      </c>
      <c r="K1157">
        <v>0.88</v>
      </c>
    </row>
    <row r="1158" spans="1:11">
      <c r="A1158" t="s">
        <v>1167</v>
      </c>
      <c r="B1158" t="s">
        <v>7103</v>
      </c>
      <c r="C1158" t="s">
        <v>13049</v>
      </c>
      <c r="D1158" t="s">
        <v>17840</v>
      </c>
      <c r="E1158" t="s">
        <v>19449</v>
      </c>
      <c r="F1158" t="s">
        <v>23268</v>
      </c>
      <c r="G1158" t="s">
        <v>23271</v>
      </c>
      <c r="H1158">
        <v>0.85</v>
      </c>
      <c r="I1158" t="s">
        <v>23272</v>
      </c>
      <c r="J1158" t="b">
        <v>0</v>
      </c>
      <c r="K1158">
        <v>0.85</v>
      </c>
    </row>
    <row r="1159" spans="1:11">
      <c r="A1159" t="s">
        <v>1168</v>
      </c>
      <c r="B1159" t="s">
        <v>7104</v>
      </c>
      <c r="C1159" t="s">
        <v>13050</v>
      </c>
      <c r="D1159" t="s">
        <v>17840</v>
      </c>
      <c r="E1159" t="s">
        <v>18425</v>
      </c>
      <c r="F1159" t="s">
        <v>23268</v>
      </c>
      <c r="G1159" t="s">
        <v>23271</v>
      </c>
      <c r="H1159">
        <v>1.31</v>
      </c>
      <c r="I1159" t="s">
        <v>23272</v>
      </c>
      <c r="J1159" t="b">
        <v>0</v>
      </c>
      <c r="K1159">
        <v>1.31</v>
      </c>
    </row>
    <row r="1160" spans="1:11">
      <c r="A1160" t="s">
        <v>1169</v>
      </c>
      <c r="B1160" t="s">
        <v>7105</v>
      </c>
      <c r="C1160" t="s">
        <v>13051</v>
      </c>
      <c r="D1160" t="s">
        <v>17840</v>
      </c>
      <c r="E1160" t="s">
        <v>19450</v>
      </c>
      <c r="F1160" t="s">
        <v>23268</v>
      </c>
      <c r="G1160" t="s">
        <v>23271</v>
      </c>
      <c r="H1160">
        <v>2.71</v>
      </c>
      <c r="I1160" t="s">
        <v>23272</v>
      </c>
      <c r="J1160" t="b">
        <v>0</v>
      </c>
      <c r="K1160">
        <v>2.71</v>
      </c>
    </row>
    <row r="1161" spans="1:11">
      <c r="A1161" t="s">
        <v>1170</v>
      </c>
      <c r="B1161" t="s">
        <v>7106</v>
      </c>
      <c r="C1161" t="s">
        <v>13052</v>
      </c>
      <c r="D1161" t="s">
        <v>17840</v>
      </c>
      <c r="E1161" t="s">
        <v>19451</v>
      </c>
      <c r="F1161" t="s">
        <v>23268</v>
      </c>
      <c r="G1161" t="s">
        <v>23271</v>
      </c>
      <c r="H1161">
        <v>1.36</v>
      </c>
      <c r="I1161" t="s">
        <v>23272</v>
      </c>
      <c r="J1161" t="b">
        <v>0</v>
      </c>
      <c r="K1161">
        <v>1.36</v>
      </c>
    </row>
    <row r="1162" spans="1:11">
      <c r="A1162" t="s">
        <v>1171</v>
      </c>
      <c r="B1162" t="s">
        <v>7107</v>
      </c>
      <c r="C1162" t="s">
        <v>13053</v>
      </c>
      <c r="D1162" t="s">
        <v>17840</v>
      </c>
      <c r="E1162" t="s">
        <v>19452</v>
      </c>
      <c r="F1162" t="s">
        <v>23268</v>
      </c>
      <c r="G1162" t="s">
        <v>23271</v>
      </c>
      <c r="H1162">
        <v>2.25</v>
      </c>
      <c r="I1162" t="s">
        <v>23272</v>
      </c>
      <c r="J1162" t="b">
        <v>0</v>
      </c>
      <c r="K1162">
        <v>2.25</v>
      </c>
    </row>
    <row r="1163" spans="1:11">
      <c r="A1163" t="s">
        <v>1172</v>
      </c>
      <c r="B1163" t="s">
        <v>7108</v>
      </c>
      <c r="C1163" t="s">
        <v>13054</v>
      </c>
      <c r="D1163" t="s">
        <v>17840</v>
      </c>
      <c r="E1163" t="s">
        <v>19453</v>
      </c>
      <c r="F1163" t="s">
        <v>23268</v>
      </c>
      <c r="G1163" t="s">
        <v>23271</v>
      </c>
      <c r="H1163">
        <v>0.88</v>
      </c>
      <c r="I1163" t="s">
        <v>23272</v>
      </c>
      <c r="J1163" t="b">
        <v>0</v>
      </c>
      <c r="K1163">
        <v>0.88</v>
      </c>
    </row>
    <row r="1164" spans="1:11">
      <c r="A1164" t="s">
        <v>1173</v>
      </c>
      <c r="B1164" t="s">
        <v>7109</v>
      </c>
      <c r="C1164" t="s">
        <v>13055</v>
      </c>
      <c r="D1164" t="s">
        <v>17840</v>
      </c>
      <c r="E1164" t="s">
        <v>19454</v>
      </c>
      <c r="F1164" t="s">
        <v>23268</v>
      </c>
      <c r="G1164" t="s">
        <v>23271</v>
      </c>
      <c r="H1164">
        <v>0.84</v>
      </c>
      <c r="I1164" t="s">
        <v>23272</v>
      </c>
      <c r="J1164" t="b">
        <v>0</v>
      </c>
      <c r="K1164">
        <v>0.84</v>
      </c>
    </row>
    <row r="1165" spans="1:11">
      <c r="A1165" t="s">
        <v>1174</v>
      </c>
      <c r="B1165" t="s">
        <v>7110</v>
      </c>
      <c r="C1165" t="s">
        <v>13056</v>
      </c>
      <c r="D1165" t="s">
        <v>17840</v>
      </c>
      <c r="E1165" t="s">
        <v>19455</v>
      </c>
      <c r="F1165" t="s">
        <v>23268</v>
      </c>
      <c r="G1165" t="s">
        <v>23271</v>
      </c>
      <c r="H1165">
        <v>0.88</v>
      </c>
      <c r="I1165" t="s">
        <v>23272</v>
      </c>
      <c r="J1165" t="b">
        <v>0</v>
      </c>
      <c r="K1165">
        <v>0.88</v>
      </c>
    </row>
    <row r="1166" spans="1:11">
      <c r="A1166" t="s">
        <v>1175</v>
      </c>
      <c r="B1166" t="s">
        <v>7111</v>
      </c>
      <c r="C1166" t="s">
        <v>13057</v>
      </c>
      <c r="D1166" t="s">
        <v>17840</v>
      </c>
      <c r="E1166" t="s">
        <v>19456</v>
      </c>
      <c r="F1166" t="s">
        <v>23268</v>
      </c>
      <c r="G1166" t="s">
        <v>23271</v>
      </c>
      <c r="H1166">
        <v>0.88</v>
      </c>
      <c r="I1166" t="s">
        <v>23272</v>
      </c>
      <c r="J1166" t="b">
        <v>0</v>
      </c>
      <c r="K1166">
        <v>0.88</v>
      </c>
    </row>
    <row r="1167" spans="1:11">
      <c r="A1167" t="s">
        <v>1176</v>
      </c>
      <c r="B1167" t="s">
        <v>7112</v>
      </c>
      <c r="C1167" t="s">
        <v>13058</v>
      </c>
      <c r="D1167" t="s">
        <v>17840</v>
      </c>
      <c r="E1167" t="s">
        <v>19457</v>
      </c>
      <c r="F1167" t="s">
        <v>23268</v>
      </c>
      <c r="G1167" t="s">
        <v>23271</v>
      </c>
      <c r="H1167">
        <v>1.31</v>
      </c>
      <c r="I1167" t="s">
        <v>23272</v>
      </c>
      <c r="J1167" t="b">
        <v>0</v>
      </c>
      <c r="K1167">
        <v>1.31</v>
      </c>
    </row>
    <row r="1168" spans="1:11">
      <c r="A1168" t="s">
        <v>1177</v>
      </c>
      <c r="B1168" t="s">
        <v>7113</v>
      </c>
      <c r="C1168" t="s">
        <v>13059</v>
      </c>
      <c r="D1168" t="s">
        <v>17840</v>
      </c>
      <c r="E1168" t="s">
        <v>19458</v>
      </c>
      <c r="F1168" t="s">
        <v>23268</v>
      </c>
      <c r="G1168" t="s">
        <v>23271</v>
      </c>
      <c r="H1168">
        <v>0.84</v>
      </c>
      <c r="I1168" t="s">
        <v>23272</v>
      </c>
      <c r="J1168" t="b">
        <v>0</v>
      </c>
      <c r="K1168">
        <v>0.84</v>
      </c>
    </row>
    <row r="1169" spans="1:11">
      <c r="A1169" t="s">
        <v>1178</v>
      </c>
      <c r="B1169" t="s">
        <v>7114</v>
      </c>
      <c r="C1169" t="s">
        <v>13060</v>
      </c>
      <c r="D1169" t="s">
        <v>17840</v>
      </c>
      <c r="E1169" t="s">
        <v>19459</v>
      </c>
      <c r="F1169" t="s">
        <v>23268</v>
      </c>
      <c r="G1169" t="s">
        <v>23271</v>
      </c>
      <c r="H1169">
        <v>2.24</v>
      </c>
      <c r="I1169" t="s">
        <v>23272</v>
      </c>
      <c r="J1169" t="b">
        <v>0</v>
      </c>
      <c r="K1169">
        <v>2.24</v>
      </c>
    </row>
    <row r="1170" spans="1:11">
      <c r="A1170" t="s">
        <v>1179</v>
      </c>
      <c r="B1170" t="s">
        <v>7115</v>
      </c>
      <c r="C1170" t="s">
        <v>13061</v>
      </c>
      <c r="D1170" t="s">
        <v>17840</v>
      </c>
      <c r="E1170" t="s">
        <v>18426</v>
      </c>
      <c r="F1170" t="s">
        <v>23268</v>
      </c>
      <c r="G1170" t="s">
        <v>23271</v>
      </c>
      <c r="H1170">
        <v>1.36</v>
      </c>
      <c r="I1170" t="s">
        <v>23272</v>
      </c>
      <c r="J1170" t="b">
        <v>0</v>
      </c>
      <c r="K1170">
        <v>1.36</v>
      </c>
    </row>
    <row r="1171" spans="1:11">
      <c r="A1171" t="s">
        <v>1180</v>
      </c>
      <c r="B1171" t="s">
        <v>7116</v>
      </c>
      <c r="C1171" t="s">
        <v>13062</v>
      </c>
      <c r="D1171" t="s">
        <v>17840</v>
      </c>
      <c r="E1171" t="s">
        <v>19460</v>
      </c>
      <c r="F1171" t="s">
        <v>23268</v>
      </c>
      <c r="G1171" t="s">
        <v>23271</v>
      </c>
      <c r="H1171">
        <v>1.29</v>
      </c>
      <c r="I1171" t="s">
        <v>23272</v>
      </c>
      <c r="J1171" t="b">
        <v>0</v>
      </c>
      <c r="K1171">
        <v>1.29</v>
      </c>
    </row>
    <row r="1172" spans="1:11">
      <c r="A1172" t="s">
        <v>1181</v>
      </c>
      <c r="B1172" t="s">
        <v>7117</v>
      </c>
      <c r="C1172" t="s">
        <v>13063</v>
      </c>
      <c r="D1172" t="s">
        <v>17840</v>
      </c>
      <c r="E1172" t="s">
        <v>19461</v>
      </c>
      <c r="F1172" t="s">
        <v>23268</v>
      </c>
      <c r="G1172" t="s">
        <v>23271</v>
      </c>
      <c r="H1172">
        <v>0.87</v>
      </c>
      <c r="I1172" t="s">
        <v>23272</v>
      </c>
      <c r="J1172" t="b">
        <v>0</v>
      </c>
      <c r="K1172">
        <v>0.87</v>
      </c>
    </row>
    <row r="1173" spans="1:11">
      <c r="A1173" t="s">
        <v>1182</v>
      </c>
      <c r="B1173" t="s">
        <v>7118</v>
      </c>
      <c r="C1173" t="s">
        <v>13064</v>
      </c>
      <c r="D1173" t="s">
        <v>17840</v>
      </c>
      <c r="E1173" t="s">
        <v>19462</v>
      </c>
      <c r="F1173" t="s">
        <v>23268</v>
      </c>
      <c r="G1173" t="s">
        <v>23271</v>
      </c>
      <c r="H1173">
        <v>1.31</v>
      </c>
      <c r="I1173" t="s">
        <v>23272</v>
      </c>
      <c r="J1173" t="b">
        <v>0</v>
      </c>
      <c r="K1173">
        <v>1.31</v>
      </c>
    </row>
    <row r="1174" spans="1:11">
      <c r="A1174" t="s">
        <v>1183</v>
      </c>
      <c r="B1174" t="s">
        <v>7119</v>
      </c>
      <c r="C1174" t="s">
        <v>13065</v>
      </c>
      <c r="D1174" t="s">
        <v>17941</v>
      </c>
      <c r="E1174" t="s">
        <v>19463</v>
      </c>
      <c r="F1174" t="s">
        <v>23268</v>
      </c>
      <c r="G1174" t="s">
        <v>23271</v>
      </c>
      <c r="H1174">
        <v>0.9</v>
      </c>
      <c r="I1174" t="s">
        <v>23272</v>
      </c>
      <c r="J1174" t="b">
        <v>0</v>
      </c>
      <c r="K1174">
        <v>0.9</v>
      </c>
    </row>
    <row r="1175" spans="1:11">
      <c r="A1175" t="s">
        <v>1184</v>
      </c>
      <c r="B1175" t="s">
        <v>7120</v>
      </c>
      <c r="C1175" t="s">
        <v>13066</v>
      </c>
      <c r="D1175" t="s">
        <v>17840</v>
      </c>
      <c r="E1175" t="s">
        <v>19464</v>
      </c>
      <c r="F1175" t="s">
        <v>23268</v>
      </c>
      <c r="G1175" t="s">
        <v>23271</v>
      </c>
      <c r="H1175">
        <v>0.88</v>
      </c>
      <c r="I1175" t="s">
        <v>23272</v>
      </c>
      <c r="J1175" t="b">
        <v>0</v>
      </c>
      <c r="K1175">
        <v>0.88</v>
      </c>
    </row>
    <row r="1176" spans="1:11">
      <c r="A1176" t="s">
        <v>1185</v>
      </c>
      <c r="B1176" t="s">
        <v>7121</v>
      </c>
      <c r="C1176" t="s">
        <v>13067</v>
      </c>
      <c r="D1176" t="s">
        <v>17840</v>
      </c>
      <c r="E1176" t="s">
        <v>19465</v>
      </c>
      <c r="F1176" t="s">
        <v>23268</v>
      </c>
      <c r="G1176" t="s">
        <v>23271</v>
      </c>
      <c r="H1176">
        <v>0.9</v>
      </c>
      <c r="I1176" t="s">
        <v>23272</v>
      </c>
      <c r="J1176" t="b">
        <v>0</v>
      </c>
      <c r="K1176">
        <v>0.9</v>
      </c>
    </row>
    <row r="1177" spans="1:11">
      <c r="A1177" t="s">
        <v>1186</v>
      </c>
      <c r="B1177" t="s">
        <v>7122</v>
      </c>
      <c r="C1177" t="s">
        <v>13068</v>
      </c>
      <c r="D1177" t="s">
        <v>17840</v>
      </c>
      <c r="E1177" t="s">
        <v>19466</v>
      </c>
      <c r="F1177" t="s">
        <v>23268</v>
      </c>
      <c r="G1177" t="s">
        <v>23271</v>
      </c>
      <c r="H1177">
        <v>0.9</v>
      </c>
      <c r="I1177" t="s">
        <v>23272</v>
      </c>
      <c r="J1177" t="b">
        <v>0</v>
      </c>
      <c r="K1177">
        <v>0.9</v>
      </c>
    </row>
    <row r="1178" spans="1:11">
      <c r="A1178" t="s">
        <v>1187</v>
      </c>
      <c r="B1178" t="s">
        <v>7123</v>
      </c>
      <c r="C1178" t="s">
        <v>13069</v>
      </c>
      <c r="D1178" t="s">
        <v>17840</v>
      </c>
      <c r="E1178" t="s">
        <v>19467</v>
      </c>
      <c r="F1178" t="s">
        <v>23268</v>
      </c>
      <c r="G1178" t="s">
        <v>23271</v>
      </c>
      <c r="H1178">
        <v>1.34</v>
      </c>
      <c r="I1178" t="s">
        <v>23272</v>
      </c>
      <c r="J1178" t="b">
        <v>0</v>
      </c>
      <c r="K1178">
        <v>1.34</v>
      </c>
    </row>
    <row r="1179" spans="1:11">
      <c r="A1179" t="s">
        <v>1188</v>
      </c>
      <c r="B1179" t="s">
        <v>7124</v>
      </c>
      <c r="C1179" t="s">
        <v>13070</v>
      </c>
      <c r="D1179" t="s">
        <v>17840</v>
      </c>
      <c r="E1179" t="s">
        <v>19468</v>
      </c>
      <c r="F1179" t="s">
        <v>23268</v>
      </c>
      <c r="G1179" t="s">
        <v>23271</v>
      </c>
      <c r="H1179">
        <v>0.87</v>
      </c>
      <c r="I1179" t="s">
        <v>23272</v>
      </c>
      <c r="J1179" t="b">
        <v>0</v>
      </c>
      <c r="K1179">
        <v>0.87</v>
      </c>
    </row>
    <row r="1180" spans="1:11">
      <c r="A1180" t="s">
        <v>1189</v>
      </c>
      <c r="B1180" t="s">
        <v>7125</v>
      </c>
      <c r="C1180" t="s">
        <v>13071</v>
      </c>
      <c r="D1180" t="s">
        <v>17840</v>
      </c>
      <c r="E1180" t="s">
        <v>19469</v>
      </c>
      <c r="F1180" t="s">
        <v>23268</v>
      </c>
      <c r="G1180" t="s">
        <v>23271</v>
      </c>
      <c r="H1180">
        <v>0.87</v>
      </c>
      <c r="I1180" t="s">
        <v>23272</v>
      </c>
      <c r="J1180" t="b">
        <v>0</v>
      </c>
      <c r="K1180">
        <v>0.87</v>
      </c>
    </row>
    <row r="1181" spans="1:11">
      <c r="A1181" t="s">
        <v>1190</v>
      </c>
      <c r="B1181" t="s">
        <v>7126</v>
      </c>
      <c r="C1181" t="s">
        <v>13072</v>
      </c>
      <c r="D1181" t="s">
        <v>17840</v>
      </c>
      <c r="E1181" t="s">
        <v>18427</v>
      </c>
      <c r="F1181" t="s">
        <v>23268</v>
      </c>
      <c r="G1181" t="s">
        <v>23271</v>
      </c>
      <c r="H1181">
        <v>0.9</v>
      </c>
      <c r="I1181" t="s">
        <v>23272</v>
      </c>
      <c r="J1181" t="b">
        <v>0</v>
      </c>
      <c r="K1181">
        <v>0.9</v>
      </c>
    </row>
    <row r="1182" spans="1:11">
      <c r="A1182" t="s">
        <v>1191</v>
      </c>
      <c r="B1182" t="s">
        <v>7127</v>
      </c>
      <c r="C1182" t="s">
        <v>13073</v>
      </c>
      <c r="D1182" t="s">
        <v>17840</v>
      </c>
      <c r="E1182" t="s">
        <v>19470</v>
      </c>
      <c r="F1182" t="s">
        <v>23268</v>
      </c>
      <c r="G1182" t="s">
        <v>23271</v>
      </c>
      <c r="H1182">
        <v>1.36</v>
      </c>
      <c r="I1182" t="s">
        <v>23272</v>
      </c>
      <c r="J1182" t="b">
        <v>0</v>
      </c>
      <c r="K1182">
        <v>1.36</v>
      </c>
    </row>
    <row r="1183" spans="1:11">
      <c r="A1183" t="s">
        <v>1192</v>
      </c>
      <c r="B1183" t="s">
        <v>7128</v>
      </c>
      <c r="C1183" t="s">
        <v>13074</v>
      </c>
      <c r="D1183" t="s">
        <v>17840</v>
      </c>
      <c r="E1183" t="s">
        <v>19471</v>
      </c>
      <c r="F1183" t="s">
        <v>23268</v>
      </c>
      <c r="G1183" t="s">
        <v>23271</v>
      </c>
      <c r="H1183">
        <v>0.88</v>
      </c>
      <c r="I1183" t="s">
        <v>23272</v>
      </c>
      <c r="J1183" t="b">
        <v>0</v>
      </c>
      <c r="K1183">
        <v>0.88</v>
      </c>
    </row>
    <row r="1184" spans="1:11">
      <c r="A1184" t="s">
        <v>1193</v>
      </c>
      <c r="B1184" t="s">
        <v>7129</v>
      </c>
      <c r="C1184" t="s">
        <v>13075</v>
      </c>
      <c r="D1184" t="s">
        <v>17840</v>
      </c>
      <c r="E1184" t="s">
        <v>19472</v>
      </c>
      <c r="F1184" t="s">
        <v>23268</v>
      </c>
      <c r="G1184" t="s">
        <v>23271</v>
      </c>
      <c r="H1184">
        <v>2.66</v>
      </c>
      <c r="I1184" t="s">
        <v>23272</v>
      </c>
      <c r="J1184" t="b">
        <v>0</v>
      </c>
      <c r="K1184">
        <v>2.66</v>
      </c>
    </row>
    <row r="1185" spans="1:11">
      <c r="A1185" t="s">
        <v>1194</v>
      </c>
      <c r="B1185" t="s">
        <v>7130</v>
      </c>
      <c r="C1185" t="s">
        <v>13076</v>
      </c>
      <c r="D1185" t="s">
        <v>17840</v>
      </c>
      <c r="E1185" t="s">
        <v>19473</v>
      </c>
      <c r="F1185" t="s">
        <v>23268</v>
      </c>
      <c r="G1185" t="s">
        <v>23271</v>
      </c>
      <c r="H1185">
        <v>0.91</v>
      </c>
      <c r="I1185" t="s">
        <v>23272</v>
      </c>
      <c r="J1185" t="b">
        <v>0</v>
      </c>
      <c r="K1185">
        <v>0.91</v>
      </c>
    </row>
    <row r="1186" spans="1:11">
      <c r="A1186" t="s">
        <v>1195</v>
      </c>
      <c r="B1186" t="s">
        <v>7131</v>
      </c>
      <c r="C1186" t="s">
        <v>13077</v>
      </c>
      <c r="D1186" t="s">
        <v>17840</v>
      </c>
      <c r="E1186" t="s">
        <v>19474</v>
      </c>
      <c r="F1186" t="s">
        <v>23268</v>
      </c>
      <c r="G1186" t="s">
        <v>23271</v>
      </c>
      <c r="H1186">
        <v>0.84</v>
      </c>
      <c r="I1186" t="s">
        <v>23272</v>
      </c>
      <c r="J1186" t="b">
        <v>0</v>
      </c>
      <c r="K1186">
        <v>0.84</v>
      </c>
    </row>
    <row r="1187" spans="1:11">
      <c r="A1187" t="s">
        <v>1196</v>
      </c>
      <c r="B1187" t="s">
        <v>7132</v>
      </c>
      <c r="C1187" t="s">
        <v>13078</v>
      </c>
      <c r="D1187" t="s">
        <v>17840</v>
      </c>
      <c r="E1187" t="s">
        <v>19475</v>
      </c>
      <c r="F1187" t="s">
        <v>23268</v>
      </c>
      <c r="G1187" t="s">
        <v>23271</v>
      </c>
      <c r="H1187">
        <v>0.87</v>
      </c>
      <c r="I1187" t="s">
        <v>23272</v>
      </c>
      <c r="J1187" t="b">
        <v>0</v>
      </c>
      <c r="K1187">
        <v>0.87</v>
      </c>
    </row>
    <row r="1188" spans="1:11">
      <c r="A1188" t="s">
        <v>1197</v>
      </c>
      <c r="B1188" t="s">
        <v>7133</v>
      </c>
      <c r="C1188" t="s">
        <v>13079</v>
      </c>
      <c r="D1188" t="s">
        <v>17840</v>
      </c>
      <c r="E1188" t="s">
        <v>19476</v>
      </c>
      <c r="F1188" t="s">
        <v>23268</v>
      </c>
      <c r="G1188" t="s">
        <v>23271</v>
      </c>
      <c r="H1188">
        <v>1.31</v>
      </c>
      <c r="I1188" t="s">
        <v>23272</v>
      </c>
      <c r="J1188" t="b">
        <v>0</v>
      </c>
      <c r="K1188">
        <v>1.31</v>
      </c>
    </row>
    <row r="1189" spans="1:11">
      <c r="A1189" t="s">
        <v>1198</v>
      </c>
      <c r="B1189" t="s">
        <v>7134</v>
      </c>
      <c r="C1189" t="s">
        <v>13080</v>
      </c>
      <c r="D1189" t="s">
        <v>17840</v>
      </c>
      <c r="E1189" t="s">
        <v>19477</v>
      </c>
      <c r="F1189" t="s">
        <v>23268</v>
      </c>
      <c r="G1189" t="s">
        <v>23271</v>
      </c>
      <c r="H1189">
        <v>1.31</v>
      </c>
      <c r="I1189" t="s">
        <v>23272</v>
      </c>
      <c r="J1189" t="b">
        <v>0</v>
      </c>
      <c r="K1189">
        <v>1.31</v>
      </c>
    </row>
    <row r="1190" spans="1:11">
      <c r="A1190" t="s">
        <v>1199</v>
      </c>
      <c r="B1190" t="s">
        <v>7135</v>
      </c>
      <c r="C1190" t="s">
        <v>13081</v>
      </c>
      <c r="D1190" t="s">
        <v>17942</v>
      </c>
      <c r="E1190" t="s">
        <v>19478</v>
      </c>
      <c r="F1190" t="s">
        <v>23268</v>
      </c>
      <c r="G1190" t="s">
        <v>23271</v>
      </c>
      <c r="H1190">
        <v>1.36</v>
      </c>
      <c r="I1190" t="s">
        <v>23272</v>
      </c>
      <c r="J1190" t="b">
        <v>0</v>
      </c>
      <c r="K1190">
        <v>1.36</v>
      </c>
    </row>
    <row r="1191" spans="1:11">
      <c r="A1191" t="s">
        <v>1200</v>
      </c>
      <c r="B1191" t="s">
        <v>7136</v>
      </c>
      <c r="C1191" t="s">
        <v>13082</v>
      </c>
      <c r="D1191" t="s">
        <v>17840</v>
      </c>
      <c r="E1191" t="s">
        <v>19479</v>
      </c>
      <c r="F1191" t="s">
        <v>23268</v>
      </c>
      <c r="G1191" t="s">
        <v>23271</v>
      </c>
      <c r="H1191">
        <v>0.87</v>
      </c>
      <c r="I1191" t="s">
        <v>23272</v>
      </c>
      <c r="J1191" t="b">
        <v>0</v>
      </c>
      <c r="K1191">
        <v>0.87</v>
      </c>
    </row>
    <row r="1192" spans="1:11">
      <c r="A1192" t="s">
        <v>1201</v>
      </c>
      <c r="B1192" t="s">
        <v>7137</v>
      </c>
      <c r="C1192" t="s">
        <v>13083</v>
      </c>
      <c r="D1192" t="s">
        <v>17943</v>
      </c>
      <c r="E1192" t="s">
        <v>18428</v>
      </c>
      <c r="F1192" t="s">
        <v>23268</v>
      </c>
      <c r="G1192" t="s">
        <v>23271</v>
      </c>
      <c r="H1192">
        <v>0.9</v>
      </c>
      <c r="I1192" t="s">
        <v>23272</v>
      </c>
      <c r="J1192" t="b">
        <v>0</v>
      </c>
      <c r="K1192">
        <v>0.9</v>
      </c>
    </row>
    <row r="1193" spans="1:11">
      <c r="A1193" t="s">
        <v>1202</v>
      </c>
      <c r="B1193" t="s">
        <v>7138</v>
      </c>
      <c r="C1193" t="s">
        <v>13084</v>
      </c>
      <c r="D1193" t="s">
        <v>17840</v>
      </c>
      <c r="E1193" t="s">
        <v>19480</v>
      </c>
      <c r="F1193" t="s">
        <v>23268</v>
      </c>
      <c r="G1193" t="s">
        <v>23271</v>
      </c>
      <c r="H1193">
        <v>0.87</v>
      </c>
      <c r="I1193" t="s">
        <v>23272</v>
      </c>
      <c r="J1193" t="b">
        <v>0</v>
      </c>
      <c r="K1193">
        <v>0.87</v>
      </c>
    </row>
    <row r="1194" spans="1:11">
      <c r="A1194" t="s">
        <v>1203</v>
      </c>
      <c r="B1194" t="s">
        <v>7139</v>
      </c>
      <c r="C1194" t="s">
        <v>13085</v>
      </c>
      <c r="D1194" t="s">
        <v>17840</v>
      </c>
      <c r="E1194" t="s">
        <v>19481</v>
      </c>
      <c r="F1194" t="s">
        <v>23268</v>
      </c>
      <c r="G1194" t="s">
        <v>23271</v>
      </c>
      <c r="H1194">
        <v>0.87</v>
      </c>
      <c r="I1194" t="s">
        <v>23272</v>
      </c>
      <c r="J1194" t="b">
        <v>0</v>
      </c>
      <c r="K1194">
        <v>0.87</v>
      </c>
    </row>
    <row r="1195" spans="1:11">
      <c r="A1195" t="s">
        <v>1204</v>
      </c>
      <c r="B1195" t="s">
        <v>7140</v>
      </c>
      <c r="C1195" t="s">
        <v>13086</v>
      </c>
      <c r="D1195" t="s">
        <v>17840</v>
      </c>
      <c r="E1195" t="s">
        <v>19482</v>
      </c>
      <c r="F1195" t="s">
        <v>23268</v>
      </c>
      <c r="G1195" t="s">
        <v>23271</v>
      </c>
      <c r="H1195">
        <v>0.87</v>
      </c>
      <c r="I1195" t="s">
        <v>23272</v>
      </c>
      <c r="J1195" t="b">
        <v>0</v>
      </c>
      <c r="K1195">
        <v>0.87</v>
      </c>
    </row>
    <row r="1196" spans="1:11">
      <c r="A1196" t="s">
        <v>1205</v>
      </c>
      <c r="B1196" t="s">
        <v>7141</v>
      </c>
      <c r="C1196" t="s">
        <v>13087</v>
      </c>
      <c r="D1196" t="s">
        <v>17944</v>
      </c>
      <c r="E1196" t="s">
        <v>19483</v>
      </c>
      <c r="F1196" t="s">
        <v>23268</v>
      </c>
      <c r="G1196" t="s">
        <v>23271</v>
      </c>
      <c r="H1196">
        <v>0.85</v>
      </c>
      <c r="I1196" t="s">
        <v>23272</v>
      </c>
      <c r="J1196" t="b">
        <v>0</v>
      </c>
      <c r="K1196">
        <v>0.85</v>
      </c>
    </row>
    <row r="1197" spans="1:11">
      <c r="A1197" t="s">
        <v>1206</v>
      </c>
      <c r="B1197" t="s">
        <v>7142</v>
      </c>
      <c r="C1197" t="s">
        <v>13088</v>
      </c>
      <c r="D1197" t="s">
        <v>17840</v>
      </c>
      <c r="E1197" t="s">
        <v>19484</v>
      </c>
      <c r="F1197" t="s">
        <v>23268</v>
      </c>
      <c r="G1197" t="s">
        <v>23271</v>
      </c>
      <c r="H1197">
        <v>0.9</v>
      </c>
      <c r="I1197" t="s">
        <v>23272</v>
      </c>
      <c r="J1197" t="b">
        <v>0</v>
      </c>
      <c r="K1197">
        <v>0.9</v>
      </c>
    </row>
    <row r="1198" spans="1:11">
      <c r="A1198" t="s">
        <v>1207</v>
      </c>
      <c r="B1198" t="s">
        <v>7143</v>
      </c>
      <c r="C1198" t="s">
        <v>13089</v>
      </c>
      <c r="D1198" t="s">
        <v>17840</v>
      </c>
      <c r="E1198" t="s">
        <v>19485</v>
      </c>
      <c r="F1198" t="s">
        <v>23268</v>
      </c>
      <c r="G1198" t="s">
        <v>23271</v>
      </c>
      <c r="H1198">
        <v>1.31</v>
      </c>
      <c r="I1198" t="s">
        <v>23272</v>
      </c>
      <c r="J1198" t="b">
        <v>0</v>
      </c>
      <c r="K1198">
        <v>1.31</v>
      </c>
    </row>
    <row r="1199" spans="1:11">
      <c r="A1199" t="s">
        <v>1208</v>
      </c>
      <c r="B1199" t="s">
        <v>7144</v>
      </c>
      <c r="C1199" t="s">
        <v>13090</v>
      </c>
      <c r="D1199" t="s">
        <v>17840</v>
      </c>
      <c r="E1199" t="s">
        <v>19486</v>
      </c>
      <c r="F1199" t="s">
        <v>23268</v>
      </c>
      <c r="G1199" t="s">
        <v>23271</v>
      </c>
      <c r="H1199">
        <v>0.88</v>
      </c>
      <c r="I1199" t="s">
        <v>23272</v>
      </c>
      <c r="J1199" t="b">
        <v>0</v>
      </c>
      <c r="K1199">
        <v>0.88</v>
      </c>
    </row>
    <row r="1200" spans="1:11">
      <c r="A1200" t="s">
        <v>1209</v>
      </c>
      <c r="B1200" t="s">
        <v>7145</v>
      </c>
      <c r="C1200" t="s">
        <v>13091</v>
      </c>
      <c r="D1200" t="s">
        <v>17840</v>
      </c>
      <c r="E1200" t="s">
        <v>19487</v>
      </c>
      <c r="F1200" t="s">
        <v>23268</v>
      </c>
      <c r="G1200" t="s">
        <v>23271</v>
      </c>
      <c r="H1200">
        <v>0.87</v>
      </c>
      <c r="I1200" t="s">
        <v>23272</v>
      </c>
      <c r="J1200" t="b">
        <v>0</v>
      </c>
      <c r="K1200">
        <v>0.87</v>
      </c>
    </row>
    <row r="1201" spans="1:11">
      <c r="A1201" t="s">
        <v>1210</v>
      </c>
      <c r="B1201" t="s">
        <v>7146</v>
      </c>
      <c r="C1201" t="s">
        <v>13092</v>
      </c>
      <c r="D1201" t="s">
        <v>17840</v>
      </c>
      <c r="E1201" t="s">
        <v>19488</v>
      </c>
      <c r="F1201" t="s">
        <v>23268</v>
      </c>
      <c r="G1201" t="s">
        <v>23271</v>
      </c>
      <c r="H1201">
        <v>0.85</v>
      </c>
      <c r="I1201" t="s">
        <v>23272</v>
      </c>
      <c r="J1201" t="b">
        <v>0</v>
      </c>
      <c r="K1201">
        <v>0.85</v>
      </c>
    </row>
    <row r="1202" spans="1:11">
      <c r="A1202" t="s">
        <v>1211</v>
      </c>
      <c r="B1202" t="s">
        <v>7147</v>
      </c>
      <c r="C1202" t="s">
        <v>13093</v>
      </c>
      <c r="D1202" t="s">
        <v>17840</v>
      </c>
      <c r="E1202" t="s">
        <v>19489</v>
      </c>
      <c r="F1202" t="s">
        <v>23268</v>
      </c>
      <c r="G1202" t="s">
        <v>23271</v>
      </c>
      <c r="H1202">
        <v>0.82</v>
      </c>
      <c r="I1202" t="s">
        <v>23272</v>
      </c>
      <c r="J1202" t="b">
        <v>0</v>
      </c>
      <c r="K1202">
        <v>0.82</v>
      </c>
    </row>
    <row r="1203" spans="1:11">
      <c r="A1203" t="s">
        <v>1212</v>
      </c>
      <c r="B1203" t="s">
        <v>7148</v>
      </c>
      <c r="C1203" t="s">
        <v>13094</v>
      </c>
      <c r="D1203" t="s">
        <v>17840</v>
      </c>
      <c r="E1203" t="s">
        <v>18429</v>
      </c>
      <c r="F1203" t="s">
        <v>23268</v>
      </c>
      <c r="G1203" t="s">
        <v>23271</v>
      </c>
      <c r="H1203">
        <v>2.21</v>
      </c>
      <c r="I1203" t="s">
        <v>23272</v>
      </c>
      <c r="J1203" t="b">
        <v>0</v>
      </c>
      <c r="K1203">
        <v>2.21</v>
      </c>
    </row>
    <row r="1204" spans="1:11">
      <c r="A1204" t="s">
        <v>1213</v>
      </c>
      <c r="B1204" t="s">
        <v>7149</v>
      </c>
      <c r="C1204" t="s">
        <v>13095</v>
      </c>
      <c r="D1204" t="s">
        <v>17840</v>
      </c>
      <c r="E1204" t="s">
        <v>19490</v>
      </c>
      <c r="F1204" t="s">
        <v>23268</v>
      </c>
      <c r="G1204" t="s">
        <v>23271</v>
      </c>
      <c r="H1204">
        <v>0.9</v>
      </c>
      <c r="I1204" t="s">
        <v>23272</v>
      </c>
      <c r="J1204" t="b">
        <v>0</v>
      </c>
      <c r="K1204">
        <v>0.9</v>
      </c>
    </row>
    <row r="1205" spans="1:11">
      <c r="A1205" t="s">
        <v>1214</v>
      </c>
      <c r="B1205" t="s">
        <v>7150</v>
      </c>
      <c r="C1205" t="s">
        <v>13096</v>
      </c>
      <c r="D1205" t="s">
        <v>17840</v>
      </c>
      <c r="E1205" t="s">
        <v>19491</v>
      </c>
      <c r="F1205" t="s">
        <v>23268</v>
      </c>
      <c r="G1205" t="s">
        <v>23271</v>
      </c>
      <c r="H1205">
        <v>0.84</v>
      </c>
      <c r="I1205" t="s">
        <v>23272</v>
      </c>
      <c r="J1205" t="b">
        <v>0</v>
      </c>
      <c r="K1205">
        <v>0.84</v>
      </c>
    </row>
    <row r="1206" spans="1:11">
      <c r="A1206" t="s">
        <v>1215</v>
      </c>
      <c r="B1206" t="s">
        <v>7151</v>
      </c>
      <c r="C1206" t="s">
        <v>13097</v>
      </c>
      <c r="D1206" t="s">
        <v>17840</v>
      </c>
      <c r="E1206" t="s">
        <v>19492</v>
      </c>
      <c r="F1206" t="s">
        <v>23268</v>
      </c>
      <c r="G1206" t="s">
        <v>23271</v>
      </c>
      <c r="H1206">
        <v>0.88</v>
      </c>
      <c r="I1206" t="s">
        <v>23272</v>
      </c>
      <c r="J1206" t="b">
        <v>0</v>
      </c>
      <c r="K1206">
        <v>0.88</v>
      </c>
    </row>
    <row r="1207" spans="1:11">
      <c r="A1207" t="s">
        <v>1216</v>
      </c>
      <c r="B1207" t="s">
        <v>7152</v>
      </c>
      <c r="C1207" t="s">
        <v>13098</v>
      </c>
      <c r="D1207" t="s">
        <v>17840</v>
      </c>
      <c r="E1207" t="s">
        <v>19493</v>
      </c>
      <c r="F1207" t="s">
        <v>23268</v>
      </c>
      <c r="G1207" t="s">
        <v>23271</v>
      </c>
      <c r="H1207">
        <v>0.87</v>
      </c>
      <c r="I1207" t="s">
        <v>23272</v>
      </c>
      <c r="J1207" t="b">
        <v>0</v>
      </c>
      <c r="K1207">
        <v>0.87</v>
      </c>
    </row>
    <row r="1208" spans="1:11">
      <c r="A1208" t="s">
        <v>1217</v>
      </c>
      <c r="B1208" t="s">
        <v>7153</v>
      </c>
      <c r="C1208" t="s">
        <v>13099</v>
      </c>
      <c r="D1208" t="s">
        <v>17840</v>
      </c>
      <c r="E1208" t="s">
        <v>19494</v>
      </c>
      <c r="F1208" t="s">
        <v>23268</v>
      </c>
      <c r="G1208" t="s">
        <v>23271</v>
      </c>
      <c r="H1208">
        <v>0.85</v>
      </c>
      <c r="I1208" t="s">
        <v>23272</v>
      </c>
      <c r="J1208" t="b">
        <v>0</v>
      </c>
      <c r="K1208">
        <v>0.85</v>
      </c>
    </row>
    <row r="1209" spans="1:11">
      <c r="A1209" t="s">
        <v>1218</v>
      </c>
      <c r="B1209" t="s">
        <v>7154</v>
      </c>
      <c r="C1209" t="s">
        <v>13100</v>
      </c>
      <c r="D1209" t="s">
        <v>17945</v>
      </c>
      <c r="E1209" t="s">
        <v>19495</v>
      </c>
      <c r="F1209" t="s">
        <v>23268</v>
      </c>
      <c r="G1209" t="s">
        <v>23271</v>
      </c>
      <c r="H1209">
        <v>0.91</v>
      </c>
      <c r="I1209" t="s">
        <v>23272</v>
      </c>
      <c r="J1209" t="b">
        <v>0</v>
      </c>
      <c r="K1209">
        <v>0.91</v>
      </c>
    </row>
    <row r="1210" spans="1:11">
      <c r="A1210" t="s">
        <v>1219</v>
      </c>
      <c r="B1210" t="s">
        <v>7155</v>
      </c>
      <c r="C1210" t="s">
        <v>13101</v>
      </c>
      <c r="D1210" t="s">
        <v>17946</v>
      </c>
      <c r="E1210" t="s">
        <v>19496</v>
      </c>
      <c r="F1210" t="s">
        <v>23268</v>
      </c>
      <c r="G1210" t="s">
        <v>23271</v>
      </c>
      <c r="H1210">
        <v>1.36</v>
      </c>
      <c r="I1210" t="s">
        <v>23272</v>
      </c>
      <c r="J1210" t="b">
        <v>0</v>
      </c>
      <c r="K1210">
        <v>1.36</v>
      </c>
    </row>
    <row r="1211" spans="1:11">
      <c r="A1211" t="s">
        <v>1220</v>
      </c>
      <c r="B1211" t="s">
        <v>7156</v>
      </c>
      <c r="C1211" t="s">
        <v>13102</v>
      </c>
      <c r="D1211" t="s">
        <v>17840</v>
      </c>
      <c r="E1211" t="s">
        <v>19497</v>
      </c>
      <c r="F1211" t="s">
        <v>23268</v>
      </c>
      <c r="G1211" t="s">
        <v>23271</v>
      </c>
      <c r="H1211">
        <v>0.93</v>
      </c>
      <c r="I1211" t="s">
        <v>23272</v>
      </c>
      <c r="J1211" t="b">
        <v>0</v>
      </c>
      <c r="K1211">
        <v>0.93</v>
      </c>
    </row>
    <row r="1212" spans="1:11">
      <c r="A1212" t="s">
        <v>1221</v>
      </c>
      <c r="B1212" t="s">
        <v>7157</v>
      </c>
      <c r="C1212" t="s">
        <v>13103</v>
      </c>
      <c r="D1212" t="s">
        <v>17840</v>
      </c>
      <c r="E1212" t="s">
        <v>19498</v>
      </c>
      <c r="F1212" t="s">
        <v>23268</v>
      </c>
      <c r="G1212" t="s">
        <v>23271</v>
      </c>
      <c r="H1212">
        <v>1.74</v>
      </c>
      <c r="I1212" t="s">
        <v>23272</v>
      </c>
      <c r="J1212" t="b">
        <v>0</v>
      </c>
      <c r="K1212">
        <v>1.74</v>
      </c>
    </row>
    <row r="1213" spans="1:11">
      <c r="A1213" t="s">
        <v>1222</v>
      </c>
      <c r="B1213" t="s">
        <v>7158</v>
      </c>
      <c r="C1213" t="s">
        <v>13104</v>
      </c>
      <c r="D1213" t="s">
        <v>17840</v>
      </c>
      <c r="E1213" t="s">
        <v>19499</v>
      </c>
      <c r="F1213" t="s">
        <v>23268</v>
      </c>
      <c r="G1213" t="s">
        <v>23271</v>
      </c>
      <c r="H1213">
        <v>0.87</v>
      </c>
      <c r="I1213" t="s">
        <v>23272</v>
      </c>
      <c r="J1213" t="b">
        <v>0</v>
      </c>
      <c r="K1213">
        <v>0.87</v>
      </c>
    </row>
    <row r="1214" spans="1:11">
      <c r="A1214" t="s">
        <v>1223</v>
      </c>
      <c r="B1214" t="s">
        <v>7159</v>
      </c>
      <c r="C1214" t="s">
        <v>13105</v>
      </c>
      <c r="D1214" t="s">
        <v>17840</v>
      </c>
      <c r="E1214" t="s">
        <v>18430</v>
      </c>
      <c r="F1214" t="s">
        <v>23268</v>
      </c>
      <c r="G1214" t="s">
        <v>23271</v>
      </c>
      <c r="H1214">
        <v>1.34</v>
      </c>
      <c r="I1214" t="s">
        <v>23272</v>
      </c>
      <c r="J1214" t="b">
        <v>0</v>
      </c>
      <c r="K1214">
        <v>1.34</v>
      </c>
    </row>
    <row r="1215" spans="1:11">
      <c r="A1215" t="s">
        <v>1224</v>
      </c>
      <c r="B1215" t="s">
        <v>7160</v>
      </c>
      <c r="C1215" t="s">
        <v>13106</v>
      </c>
      <c r="D1215" t="s">
        <v>17947</v>
      </c>
      <c r="E1215" t="s">
        <v>19500</v>
      </c>
      <c r="F1215" t="s">
        <v>23268</v>
      </c>
      <c r="G1215" t="s">
        <v>23271</v>
      </c>
      <c r="H1215">
        <v>0.9</v>
      </c>
      <c r="I1215" t="s">
        <v>23272</v>
      </c>
      <c r="J1215" t="b">
        <v>0</v>
      </c>
      <c r="K1215">
        <v>0.9</v>
      </c>
    </row>
    <row r="1216" spans="1:11">
      <c r="A1216" t="s">
        <v>1225</v>
      </c>
      <c r="B1216" t="s">
        <v>7161</v>
      </c>
      <c r="C1216" t="s">
        <v>13107</v>
      </c>
      <c r="D1216" t="s">
        <v>17840</v>
      </c>
      <c r="E1216" t="s">
        <v>19501</v>
      </c>
      <c r="F1216" t="s">
        <v>23268</v>
      </c>
      <c r="G1216" t="s">
        <v>23271</v>
      </c>
      <c r="H1216">
        <v>0.87</v>
      </c>
      <c r="I1216" t="s">
        <v>23272</v>
      </c>
      <c r="J1216" t="b">
        <v>0</v>
      </c>
      <c r="K1216">
        <v>0.87</v>
      </c>
    </row>
    <row r="1217" spans="1:11">
      <c r="A1217" t="s">
        <v>1226</v>
      </c>
      <c r="B1217" t="s">
        <v>7162</v>
      </c>
      <c r="C1217" t="s">
        <v>13108</v>
      </c>
      <c r="D1217" t="s">
        <v>17840</v>
      </c>
      <c r="E1217" t="s">
        <v>19502</v>
      </c>
      <c r="F1217" t="s">
        <v>23268</v>
      </c>
      <c r="G1217" t="s">
        <v>23271</v>
      </c>
      <c r="H1217">
        <v>0.91</v>
      </c>
      <c r="I1217" t="s">
        <v>23272</v>
      </c>
      <c r="J1217" t="b">
        <v>0</v>
      </c>
      <c r="K1217">
        <v>0.91</v>
      </c>
    </row>
    <row r="1218" spans="1:11">
      <c r="A1218" t="s">
        <v>1227</v>
      </c>
      <c r="B1218" t="s">
        <v>7163</v>
      </c>
      <c r="C1218" t="s">
        <v>13109</v>
      </c>
      <c r="D1218" t="s">
        <v>17840</v>
      </c>
      <c r="E1218" t="s">
        <v>19503</v>
      </c>
      <c r="F1218" t="s">
        <v>23268</v>
      </c>
      <c r="G1218" t="s">
        <v>23271</v>
      </c>
      <c r="H1218">
        <v>1.77</v>
      </c>
      <c r="I1218" t="s">
        <v>23272</v>
      </c>
      <c r="J1218" t="b">
        <v>0</v>
      </c>
      <c r="K1218">
        <v>1.77</v>
      </c>
    </row>
    <row r="1219" spans="1:11">
      <c r="A1219" t="s">
        <v>1228</v>
      </c>
      <c r="B1219" t="s">
        <v>7164</v>
      </c>
      <c r="C1219" t="s">
        <v>13110</v>
      </c>
      <c r="D1219" t="s">
        <v>17840</v>
      </c>
      <c r="E1219" t="s">
        <v>19504</v>
      </c>
      <c r="F1219" t="s">
        <v>23268</v>
      </c>
      <c r="G1219" t="s">
        <v>23271</v>
      </c>
      <c r="H1219">
        <v>0.85</v>
      </c>
      <c r="I1219" t="s">
        <v>23272</v>
      </c>
      <c r="J1219" t="b">
        <v>0</v>
      </c>
      <c r="K1219">
        <v>0.85</v>
      </c>
    </row>
    <row r="1220" spans="1:11">
      <c r="A1220" t="s">
        <v>1229</v>
      </c>
      <c r="B1220" t="s">
        <v>7165</v>
      </c>
      <c r="C1220" t="s">
        <v>13111</v>
      </c>
      <c r="D1220" t="s">
        <v>17840</v>
      </c>
      <c r="E1220" t="s">
        <v>19505</v>
      </c>
      <c r="F1220" t="s">
        <v>23268</v>
      </c>
      <c r="G1220" t="s">
        <v>23271</v>
      </c>
      <c r="H1220">
        <v>1.75</v>
      </c>
      <c r="I1220" t="s">
        <v>23272</v>
      </c>
      <c r="J1220" t="b">
        <v>0</v>
      </c>
      <c r="K1220">
        <v>1.75</v>
      </c>
    </row>
    <row r="1221" spans="1:11">
      <c r="A1221" t="s">
        <v>1230</v>
      </c>
      <c r="B1221" t="s">
        <v>7166</v>
      </c>
      <c r="C1221" t="s">
        <v>13112</v>
      </c>
      <c r="D1221" t="s">
        <v>17840</v>
      </c>
      <c r="E1221" t="s">
        <v>19506</v>
      </c>
      <c r="F1221" t="s">
        <v>23268</v>
      </c>
      <c r="G1221" t="s">
        <v>23271</v>
      </c>
      <c r="H1221">
        <v>1.36</v>
      </c>
      <c r="I1221" t="s">
        <v>23272</v>
      </c>
      <c r="J1221" t="b">
        <v>0</v>
      </c>
      <c r="K1221">
        <v>1.36</v>
      </c>
    </row>
    <row r="1222" spans="1:11">
      <c r="A1222" t="s">
        <v>1231</v>
      </c>
      <c r="B1222" t="s">
        <v>7167</v>
      </c>
      <c r="C1222" t="s">
        <v>13113</v>
      </c>
      <c r="D1222" t="s">
        <v>17840</v>
      </c>
      <c r="E1222" t="s">
        <v>19507</v>
      </c>
      <c r="F1222" t="s">
        <v>23268</v>
      </c>
      <c r="G1222" t="s">
        <v>23271</v>
      </c>
      <c r="H1222">
        <v>1.75</v>
      </c>
      <c r="I1222" t="s">
        <v>23272</v>
      </c>
      <c r="J1222" t="b">
        <v>0</v>
      </c>
      <c r="K1222">
        <v>1.75</v>
      </c>
    </row>
    <row r="1223" spans="1:11">
      <c r="A1223" t="s">
        <v>1232</v>
      </c>
      <c r="B1223" t="s">
        <v>7168</v>
      </c>
      <c r="C1223" t="s">
        <v>13114</v>
      </c>
      <c r="D1223" t="s">
        <v>17840</v>
      </c>
      <c r="E1223" t="s">
        <v>19508</v>
      </c>
      <c r="F1223" t="s">
        <v>23268</v>
      </c>
      <c r="G1223" t="s">
        <v>23271</v>
      </c>
      <c r="H1223">
        <v>0.87</v>
      </c>
      <c r="I1223" t="s">
        <v>23272</v>
      </c>
      <c r="J1223" t="b">
        <v>0</v>
      </c>
      <c r="K1223">
        <v>0.87</v>
      </c>
    </row>
    <row r="1224" spans="1:11">
      <c r="A1224" t="s">
        <v>1233</v>
      </c>
      <c r="B1224" t="s">
        <v>7169</v>
      </c>
      <c r="C1224" t="s">
        <v>13115</v>
      </c>
      <c r="D1224" t="s">
        <v>17840</v>
      </c>
      <c r="E1224" t="s">
        <v>19509</v>
      </c>
      <c r="F1224" t="s">
        <v>23268</v>
      </c>
      <c r="G1224" t="s">
        <v>23271</v>
      </c>
      <c r="H1224">
        <v>2.14</v>
      </c>
      <c r="I1224" t="s">
        <v>23272</v>
      </c>
      <c r="J1224" t="b">
        <v>0</v>
      </c>
      <c r="K1224">
        <v>2.14</v>
      </c>
    </row>
    <row r="1225" spans="1:11">
      <c r="A1225" t="s">
        <v>1234</v>
      </c>
      <c r="B1225" t="s">
        <v>7170</v>
      </c>
      <c r="C1225" t="s">
        <v>13116</v>
      </c>
      <c r="D1225" t="s">
        <v>17840</v>
      </c>
      <c r="E1225" t="s">
        <v>18323</v>
      </c>
      <c r="F1225" t="s">
        <v>23268</v>
      </c>
      <c r="G1225" t="s">
        <v>23271</v>
      </c>
      <c r="H1225">
        <v>0.87</v>
      </c>
      <c r="I1225" t="s">
        <v>23272</v>
      </c>
      <c r="J1225" t="b">
        <v>0</v>
      </c>
      <c r="K1225">
        <v>0.87</v>
      </c>
    </row>
    <row r="1226" spans="1:11">
      <c r="A1226" t="s">
        <v>1235</v>
      </c>
      <c r="B1226" t="s">
        <v>7171</v>
      </c>
      <c r="C1226" t="s">
        <v>13117</v>
      </c>
      <c r="D1226" t="s">
        <v>17840</v>
      </c>
      <c r="E1226" t="s">
        <v>18431</v>
      </c>
      <c r="F1226" t="s">
        <v>23268</v>
      </c>
      <c r="G1226" t="s">
        <v>23271</v>
      </c>
      <c r="H1226">
        <v>0.84</v>
      </c>
      <c r="I1226" t="s">
        <v>23272</v>
      </c>
      <c r="J1226" t="b">
        <v>0</v>
      </c>
      <c r="K1226">
        <v>0.84</v>
      </c>
    </row>
    <row r="1227" spans="1:11">
      <c r="A1227" t="s">
        <v>1236</v>
      </c>
      <c r="B1227" t="s">
        <v>7172</v>
      </c>
      <c r="C1227" t="s">
        <v>13118</v>
      </c>
      <c r="D1227" t="s">
        <v>17840</v>
      </c>
      <c r="E1227" t="s">
        <v>19510</v>
      </c>
      <c r="F1227" t="s">
        <v>23268</v>
      </c>
      <c r="G1227" t="s">
        <v>23271</v>
      </c>
      <c r="H1227">
        <v>0.9</v>
      </c>
      <c r="I1227" t="s">
        <v>23272</v>
      </c>
      <c r="J1227" t="b">
        <v>0</v>
      </c>
      <c r="K1227">
        <v>0.9</v>
      </c>
    </row>
    <row r="1228" spans="1:11">
      <c r="A1228" t="s">
        <v>1237</v>
      </c>
      <c r="B1228" t="s">
        <v>7173</v>
      </c>
      <c r="C1228" t="s">
        <v>13119</v>
      </c>
      <c r="D1228" t="s">
        <v>17840</v>
      </c>
      <c r="E1228" t="s">
        <v>19511</v>
      </c>
      <c r="F1228" t="s">
        <v>23268</v>
      </c>
      <c r="G1228" t="s">
        <v>23271</v>
      </c>
      <c r="H1228">
        <v>0.88</v>
      </c>
      <c r="I1228" t="s">
        <v>23272</v>
      </c>
      <c r="J1228" t="b">
        <v>0</v>
      </c>
      <c r="K1228">
        <v>0.88</v>
      </c>
    </row>
    <row r="1229" spans="1:11">
      <c r="A1229" t="s">
        <v>1238</v>
      </c>
      <c r="B1229" t="s">
        <v>7174</v>
      </c>
      <c r="C1229" t="s">
        <v>13120</v>
      </c>
      <c r="D1229" t="s">
        <v>17840</v>
      </c>
      <c r="E1229" t="s">
        <v>19512</v>
      </c>
      <c r="F1229" t="s">
        <v>23268</v>
      </c>
      <c r="G1229" t="s">
        <v>23271</v>
      </c>
      <c r="H1229">
        <v>0.87</v>
      </c>
      <c r="I1229" t="s">
        <v>23272</v>
      </c>
      <c r="J1229" t="b">
        <v>0</v>
      </c>
      <c r="K1229">
        <v>0.87</v>
      </c>
    </row>
    <row r="1230" spans="1:11">
      <c r="A1230" t="s">
        <v>1239</v>
      </c>
      <c r="B1230" t="s">
        <v>7175</v>
      </c>
      <c r="C1230" t="s">
        <v>13121</v>
      </c>
      <c r="D1230" t="s">
        <v>17840</v>
      </c>
      <c r="E1230" t="s">
        <v>19513</v>
      </c>
      <c r="F1230" t="s">
        <v>23268</v>
      </c>
      <c r="G1230" t="s">
        <v>23271</v>
      </c>
      <c r="H1230">
        <v>1.73</v>
      </c>
      <c r="I1230" t="s">
        <v>23272</v>
      </c>
      <c r="J1230" t="b">
        <v>0</v>
      </c>
      <c r="K1230">
        <v>1.73</v>
      </c>
    </row>
    <row r="1231" spans="1:11">
      <c r="A1231" t="s">
        <v>1240</v>
      </c>
      <c r="B1231" t="s">
        <v>7176</v>
      </c>
      <c r="C1231" t="s">
        <v>13122</v>
      </c>
      <c r="D1231" t="s">
        <v>17840</v>
      </c>
      <c r="E1231" t="s">
        <v>19514</v>
      </c>
      <c r="F1231" t="s">
        <v>23268</v>
      </c>
      <c r="G1231" t="s">
        <v>23271</v>
      </c>
      <c r="H1231">
        <v>0.88</v>
      </c>
      <c r="I1231" t="s">
        <v>23272</v>
      </c>
      <c r="J1231" t="b">
        <v>0</v>
      </c>
      <c r="K1231">
        <v>0.88</v>
      </c>
    </row>
    <row r="1232" spans="1:11">
      <c r="A1232" t="s">
        <v>1241</v>
      </c>
      <c r="B1232" t="s">
        <v>7177</v>
      </c>
      <c r="C1232" t="s">
        <v>13123</v>
      </c>
      <c r="D1232" t="s">
        <v>17840</v>
      </c>
      <c r="E1232" t="s">
        <v>19515</v>
      </c>
      <c r="F1232" t="s">
        <v>23268</v>
      </c>
      <c r="G1232" t="s">
        <v>23271</v>
      </c>
      <c r="H1232">
        <v>1.38</v>
      </c>
      <c r="I1232" t="s">
        <v>23272</v>
      </c>
      <c r="J1232" t="b">
        <v>0</v>
      </c>
      <c r="K1232">
        <v>1.38</v>
      </c>
    </row>
    <row r="1233" spans="1:11">
      <c r="A1233" t="s">
        <v>1242</v>
      </c>
      <c r="B1233" t="s">
        <v>7178</v>
      </c>
      <c r="C1233" t="s">
        <v>13124</v>
      </c>
      <c r="D1233" t="s">
        <v>17840</v>
      </c>
      <c r="E1233" t="s">
        <v>19516</v>
      </c>
      <c r="F1233" t="s">
        <v>23268</v>
      </c>
      <c r="G1233" t="s">
        <v>23271</v>
      </c>
      <c r="H1233">
        <v>6.4</v>
      </c>
      <c r="I1233" t="s">
        <v>23272</v>
      </c>
      <c r="J1233" t="b">
        <v>0</v>
      </c>
      <c r="K1233">
        <v>6.4</v>
      </c>
    </row>
    <row r="1234" spans="1:11">
      <c r="A1234" t="s">
        <v>1243</v>
      </c>
      <c r="B1234" t="s">
        <v>7179</v>
      </c>
      <c r="C1234" t="s">
        <v>13125</v>
      </c>
      <c r="D1234" t="s">
        <v>17840</v>
      </c>
      <c r="E1234" t="s">
        <v>19517</v>
      </c>
      <c r="F1234" t="s">
        <v>23268</v>
      </c>
      <c r="G1234" t="s">
        <v>23271</v>
      </c>
      <c r="H1234">
        <v>1.34</v>
      </c>
      <c r="I1234" t="s">
        <v>23272</v>
      </c>
      <c r="J1234" t="b">
        <v>0</v>
      </c>
      <c r="K1234">
        <v>1.34</v>
      </c>
    </row>
    <row r="1235" spans="1:11">
      <c r="A1235" t="s">
        <v>1244</v>
      </c>
      <c r="B1235" t="s">
        <v>7180</v>
      </c>
      <c r="C1235" t="s">
        <v>13126</v>
      </c>
      <c r="D1235" t="s">
        <v>17840</v>
      </c>
      <c r="E1235" t="s">
        <v>19518</v>
      </c>
      <c r="F1235" t="s">
        <v>23268</v>
      </c>
      <c r="G1235" t="s">
        <v>23271</v>
      </c>
      <c r="H1235">
        <v>1.34</v>
      </c>
      <c r="I1235" t="s">
        <v>23272</v>
      </c>
      <c r="J1235" t="b">
        <v>0</v>
      </c>
      <c r="K1235">
        <v>1.34</v>
      </c>
    </row>
    <row r="1236" spans="1:11">
      <c r="A1236" t="s">
        <v>1245</v>
      </c>
      <c r="B1236" t="s">
        <v>7181</v>
      </c>
      <c r="C1236" t="s">
        <v>13127</v>
      </c>
      <c r="D1236" t="s">
        <v>17840</v>
      </c>
      <c r="E1236" t="s">
        <v>19519</v>
      </c>
      <c r="F1236" t="s">
        <v>23268</v>
      </c>
      <c r="G1236" t="s">
        <v>23271</v>
      </c>
      <c r="H1236">
        <v>0.85</v>
      </c>
      <c r="I1236" t="s">
        <v>23272</v>
      </c>
      <c r="J1236" t="b">
        <v>0</v>
      </c>
      <c r="K1236">
        <v>0.85</v>
      </c>
    </row>
    <row r="1237" spans="1:11">
      <c r="A1237" t="s">
        <v>1246</v>
      </c>
      <c r="B1237" t="s">
        <v>7182</v>
      </c>
      <c r="C1237" t="s">
        <v>13128</v>
      </c>
      <c r="D1237" t="s">
        <v>17840</v>
      </c>
      <c r="E1237" t="s">
        <v>18432</v>
      </c>
      <c r="F1237" t="s">
        <v>23268</v>
      </c>
      <c r="G1237" t="s">
        <v>23271</v>
      </c>
      <c r="H1237">
        <v>0.9</v>
      </c>
      <c r="I1237" t="s">
        <v>23272</v>
      </c>
      <c r="J1237" t="b">
        <v>0</v>
      </c>
      <c r="K1237">
        <v>0.9</v>
      </c>
    </row>
    <row r="1238" spans="1:11">
      <c r="A1238" t="s">
        <v>1247</v>
      </c>
      <c r="B1238" t="s">
        <v>7183</v>
      </c>
      <c r="C1238" t="s">
        <v>13129</v>
      </c>
      <c r="D1238" t="s">
        <v>17840</v>
      </c>
      <c r="E1238" t="s">
        <v>19520</v>
      </c>
      <c r="F1238" t="s">
        <v>23268</v>
      </c>
      <c r="G1238" t="s">
        <v>23271</v>
      </c>
      <c r="H1238">
        <v>2.25</v>
      </c>
      <c r="I1238" t="s">
        <v>23272</v>
      </c>
      <c r="J1238" t="b">
        <v>0</v>
      </c>
      <c r="K1238">
        <v>2.25</v>
      </c>
    </row>
    <row r="1239" spans="1:11">
      <c r="A1239" t="s">
        <v>1248</v>
      </c>
      <c r="B1239" t="s">
        <v>7184</v>
      </c>
      <c r="C1239" t="s">
        <v>13130</v>
      </c>
      <c r="D1239" t="s">
        <v>17840</v>
      </c>
      <c r="E1239" t="s">
        <v>19521</v>
      </c>
      <c r="F1239" t="s">
        <v>23268</v>
      </c>
      <c r="G1239" t="s">
        <v>23271</v>
      </c>
      <c r="H1239">
        <v>1.31</v>
      </c>
      <c r="I1239" t="s">
        <v>23272</v>
      </c>
      <c r="J1239" t="b">
        <v>0</v>
      </c>
      <c r="K1239">
        <v>1.31</v>
      </c>
    </row>
    <row r="1240" spans="1:11">
      <c r="A1240" t="s">
        <v>1249</v>
      </c>
      <c r="B1240" t="s">
        <v>7185</v>
      </c>
      <c r="C1240" t="s">
        <v>13131</v>
      </c>
      <c r="D1240" t="s">
        <v>17840</v>
      </c>
      <c r="E1240" t="s">
        <v>19522</v>
      </c>
      <c r="F1240" t="s">
        <v>23268</v>
      </c>
      <c r="G1240" t="s">
        <v>23271</v>
      </c>
      <c r="H1240">
        <v>0.9</v>
      </c>
      <c r="I1240" t="s">
        <v>23272</v>
      </c>
      <c r="J1240" t="b">
        <v>0</v>
      </c>
      <c r="K1240">
        <v>0.9</v>
      </c>
    </row>
    <row r="1241" spans="1:11">
      <c r="A1241" t="s">
        <v>1250</v>
      </c>
      <c r="B1241" t="s">
        <v>7186</v>
      </c>
      <c r="C1241" t="s">
        <v>13132</v>
      </c>
      <c r="D1241" t="s">
        <v>17840</v>
      </c>
      <c r="E1241" t="s">
        <v>19523</v>
      </c>
      <c r="F1241" t="s">
        <v>23268</v>
      </c>
      <c r="G1241" t="s">
        <v>23271</v>
      </c>
      <c r="H1241">
        <v>1.36</v>
      </c>
      <c r="I1241" t="s">
        <v>23272</v>
      </c>
      <c r="J1241" t="b">
        <v>0</v>
      </c>
      <c r="K1241">
        <v>1.36</v>
      </c>
    </row>
    <row r="1242" spans="1:11">
      <c r="A1242" t="s">
        <v>1251</v>
      </c>
      <c r="B1242" t="s">
        <v>7187</v>
      </c>
      <c r="C1242" t="s">
        <v>13133</v>
      </c>
      <c r="D1242" t="s">
        <v>17840</v>
      </c>
      <c r="E1242" t="s">
        <v>19524</v>
      </c>
      <c r="F1242" t="s">
        <v>23268</v>
      </c>
      <c r="G1242" t="s">
        <v>23271</v>
      </c>
      <c r="H1242">
        <v>1.75</v>
      </c>
      <c r="I1242" t="s">
        <v>23272</v>
      </c>
      <c r="J1242" t="b">
        <v>0</v>
      </c>
      <c r="K1242">
        <v>1.75</v>
      </c>
    </row>
    <row r="1243" spans="1:11">
      <c r="A1243" t="s">
        <v>1252</v>
      </c>
      <c r="B1243" t="s">
        <v>7188</v>
      </c>
      <c r="C1243" t="s">
        <v>13134</v>
      </c>
      <c r="D1243" t="s">
        <v>17840</v>
      </c>
      <c r="E1243" t="s">
        <v>19525</v>
      </c>
      <c r="F1243" t="s">
        <v>23268</v>
      </c>
      <c r="G1243" t="s">
        <v>23271</v>
      </c>
      <c r="H1243">
        <v>0.87</v>
      </c>
      <c r="I1243" t="s">
        <v>23272</v>
      </c>
      <c r="J1243" t="b">
        <v>0</v>
      </c>
      <c r="K1243">
        <v>0.87</v>
      </c>
    </row>
    <row r="1244" spans="1:11">
      <c r="A1244" t="s">
        <v>1253</v>
      </c>
      <c r="B1244" t="s">
        <v>7189</v>
      </c>
      <c r="C1244" t="s">
        <v>13135</v>
      </c>
      <c r="D1244" t="s">
        <v>17840</v>
      </c>
      <c r="E1244" t="s">
        <v>19526</v>
      </c>
      <c r="F1244" t="s">
        <v>23268</v>
      </c>
      <c r="G1244" t="s">
        <v>23271</v>
      </c>
      <c r="H1244">
        <v>0.85</v>
      </c>
      <c r="I1244" t="s">
        <v>23272</v>
      </c>
      <c r="J1244" t="b">
        <v>0</v>
      </c>
      <c r="K1244">
        <v>0.85</v>
      </c>
    </row>
    <row r="1245" spans="1:11">
      <c r="A1245" t="s">
        <v>1254</v>
      </c>
      <c r="B1245" t="s">
        <v>7190</v>
      </c>
      <c r="C1245" t="s">
        <v>13136</v>
      </c>
      <c r="D1245" t="s">
        <v>17840</v>
      </c>
      <c r="E1245" t="s">
        <v>19527</v>
      </c>
      <c r="F1245" t="s">
        <v>23268</v>
      </c>
      <c r="G1245" t="s">
        <v>23271</v>
      </c>
      <c r="H1245">
        <v>0.85</v>
      </c>
      <c r="I1245" t="s">
        <v>23272</v>
      </c>
      <c r="J1245" t="b">
        <v>0</v>
      </c>
      <c r="K1245">
        <v>0.85</v>
      </c>
    </row>
    <row r="1246" spans="1:11">
      <c r="A1246" t="s">
        <v>1255</v>
      </c>
      <c r="B1246" t="s">
        <v>7191</v>
      </c>
      <c r="C1246" t="s">
        <v>13137</v>
      </c>
      <c r="D1246" t="s">
        <v>17840</v>
      </c>
      <c r="E1246" t="s">
        <v>19528</v>
      </c>
      <c r="F1246" t="s">
        <v>23268</v>
      </c>
      <c r="G1246" t="s">
        <v>23271</v>
      </c>
      <c r="H1246">
        <v>1.31</v>
      </c>
      <c r="I1246" t="s">
        <v>23272</v>
      </c>
      <c r="J1246" t="b">
        <v>0</v>
      </c>
      <c r="K1246">
        <v>1.31</v>
      </c>
    </row>
    <row r="1247" spans="1:11">
      <c r="A1247" t="s">
        <v>1256</v>
      </c>
      <c r="B1247" t="s">
        <v>7192</v>
      </c>
      <c r="C1247" t="s">
        <v>13138</v>
      </c>
      <c r="D1247" t="s">
        <v>17840</v>
      </c>
      <c r="E1247" t="s">
        <v>19529</v>
      </c>
      <c r="F1247" t="s">
        <v>23268</v>
      </c>
      <c r="G1247" t="s">
        <v>23271</v>
      </c>
      <c r="H1247">
        <v>0.84</v>
      </c>
      <c r="I1247" t="s">
        <v>23272</v>
      </c>
      <c r="J1247" t="b">
        <v>0</v>
      </c>
      <c r="K1247">
        <v>0.84</v>
      </c>
    </row>
    <row r="1248" spans="1:11">
      <c r="A1248" t="s">
        <v>1257</v>
      </c>
      <c r="B1248" t="s">
        <v>7193</v>
      </c>
      <c r="C1248" t="s">
        <v>13139</v>
      </c>
      <c r="D1248" t="s">
        <v>17840</v>
      </c>
      <c r="E1248" t="s">
        <v>18433</v>
      </c>
      <c r="F1248" t="s">
        <v>23268</v>
      </c>
      <c r="G1248" t="s">
        <v>23271</v>
      </c>
      <c r="H1248">
        <v>5.87</v>
      </c>
      <c r="I1248" t="s">
        <v>23272</v>
      </c>
      <c r="J1248" t="b">
        <v>0</v>
      </c>
      <c r="K1248">
        <v>5.87</v>
      </c>
    </row>
    <row r="1249" spans="1:11">
      <c r="A1249" t="s">
        <v>1258</v>
      </c>
      <c r="B1249" t="s">
        <v>7194</v>
      </c>
      <c r="C1249" t="s">
        <v>13140</v>
      </c>
      <c r="D1249" t="s">
        <v>17840</v>
      </c>
      <c r="E1249" t="s">
        <v>19530</v>
      </c>
      <c r="F1249" t="s">
        <v>23268</v>
      </c>
      <c r="G1249" t="s">
        <v>23271</v>
      </c>
      <c r="H1249">
        <v>0.88</v>
      </c>
      <c r="I1249" t="s">
        <v>23272</v>
      </c>
      <c r="J1249" t="b">
        <v>0</v>
      </c>
      <c r="K1249">
        <v>0.88</v>
      </c>
    </row>
    <row r="1250" spans="1:11">
      <c r="A1250" t="s">
        <v>1259</v>
      </c>
      <c r="B1250" t="s">
        <v>7195</v>
      </c>
      <c r="C1250" t="s">
        <v>13141</v>
      </c>
      <c r="D1250" t="s">
        <v>17840</v>
      </c>
      <c r="E1250" t="s">
        <v>19531</v>
      </c>
      <c r="F1250" t="s">
        <v>23268</v>
      </c>
      <c r="G1250" t="s">
        <v>23271</v>
      </c>
      <c r="H1250">
        <v>1.31</v>
      </c>
      <c r="I1250" t="s">
        <v>23272</v>
      </c>
      <c r="J1250" t="b">
        <v>0</v>
      </c>
      <c r="K1250">
        <v>1.31</v>
      </c>
    </row>
    <row r="1251" spans="1:11">
      <c r="A1251" t="s">
        <v>1260</v>
      </c>
      <c r="B1251" t="s">
        <v>7196</v>
      </c>
      <c r="C1251" t="s">
        <v>13142</v>
      </c>
      <c r="D1251" t="s">
        <v>17840</v>
      </c>
      <c r="E1251" t="s">
        <v>19532</v>
      </c>
      <c r="F1251" t="s">
        <v>23268</v>
      </c>
      <c r="G1251" t="s">
        <v>23271</v>
      </c>
      <c r="H1251">
        <v>1.63</v>
      </c>
      <c r="I1251" t="s">
        <v>23272</v>
      </c>
      <c r="J1251" t="b">
        <v>0</v>
      </c>
      <c r="K1251">
        <v>1.63</v>
      </c>
    </row>
    <row r="1252" spans="1:11">
      <c r="A1252" t="s">
        <v>1261</v>
      </c>
      <c r="B1252" t="s">
        <v>7197</v>
      </c>
      <c r="C1252" t="s">
        <v>13143</v>
      </c>
      <c r="D1252" t="s">
        <v>17840</v>
      </c>
      <c r="E1252" t="s">
        <v>19533</v>
      </c>
      <c r="F1252" t="s">
        <v>23268</v>
      </c>
      <c r="G1252" t="s">
        <v>23271</v>
      </c>
      <c r="H1252">
        <v>1.31</v>
      </c>
      <c r="I1252" t="s">
        <v>23272</v>
      </c>
      <c r="J1252" t="b">
        <v>0</v>
      </c>
      <c r="K1252">
        <v>1.31</v>
      </c>
    </row>
    <row r="1253" spans="1:11">
      <c r="A1253" t="s">
        <v>1262</v>
      </c>
      <c r="B1253" t="s">
        <v>7198</v>
      </c>
      <c r="C1253" t="s">
        <v>13144</v>
      </c>
      <c r="D1253" t="s">
        <v>17840</v>
      </c>
      <c r="E1253" t="s">
        <v>19534</v>
      </c>
      <c r="F1253" t="s">
        <v>23268</v>
      </c>
      <c r="G1253" t="s">
        <v>23271</v>
      </c>
      <c r="H1253">
        <v>0.85</v>
      </c>
      <c r="I1253" t="s">
        <v>23272</v>
      </c>
      <c r="J1253" t="b">
        <v>0</v>
      </c>
      <c r="K1253">
        <v>0.85</v>
      </c>
    </row>
    <row r="1254" spans="1:11">
      <c r="A1254" t="s">
        <v>1263</v>
      </c>
      <c r="B1254" t="s">
        <v>7199</v>
      </c>
      <c r="C1254" t="s">
        <v>13145</v>
      </c>
      <c r="D1254" t="s">
        <v>17840</v>
      </c>
      <c r="E1254" t="s">
        <v>19535</v>
      </c>
      <c r="F1254" t="s">
        <v>23268</v>
      </c>
      <c r="G1254" t="s">
        <v>23271</v>
      </c>
      <c r="H1254">
        <v>1.78</v>
      </c>
      <c r="I1254" t="s">
        <v>23272</v>
      </c>
      <c r="J1254" t="b">
        <v>0</v>
      </c>
      <c r="K1254">
        <v>1.78</v>
      </c>
    </row>
    <row r="1255" spans="1:11">
      <c r="A1255" t="s">
        <v>1264</v>
      </c>
      <c r="B1255" t="s">
        <v>7200</v>
      </c>
      <c r="C1255" t="s">
        <v>13146</v>
      </c>
      <c r="D1255" t="s">
        <v>17840</v>
      </c>
      <c r="E1255" t="s">
        <v>19536</v>
      </c>
      <c r="F1255" t="s">
        <v>23268</v>
      </c>
      <c r="G1255" t="s">
        <v>23271</v>
      </c>
      <c r="H1255">
        <v>0.88</v>
      </c>
      <c r="I1255" t="s">
        <v>23272</v>
      </c>
      <c r="J1255" t="b">
        <v>0</v>
      </c>
      <c r="K1255">
        <v>0.88</v>
      </c>
    </row>
    <row r="1256" spans="1:11">
      <c r="A1256" t="s">
        <v>1265</v>
      </c>
      <c r="B1256" t="s">
        <v>7201</v>
      </c>
      <c r="C1256" t="s">
        <v>13147</v>
      </c>
      <c r="D1256" t="s">
        <v>17840</v>
      </c>
      <c r="E1256" t="s">
        <v>19537</v>
      </c>
      <c r="F1256" t="s">
        <v>23268</v>
      </c>
      <c r="G1256" t="s">
        <v>23271</v>
      </c>
      <c r="H1256">
        <v>0.88</v>
      </c>
      <c r="I1256" t="s">
        <v>23272</v>
      </c>
      <c r="J1256" t="b">
        <v>0</v>
      </c>
      <c r="K1256">
        <v>0.88</v>
      </c>
    </row>
    <row r="1257" spans="1:11">
      <c r="A1257" t="s">
        <v>1266</v>
      </c>
      <c r="B1257" t="s">
        <v>7202</v>
      </c>
      <c r="C1257" t="s">
        <v>13148</v>
      </c>
      <c r="D1257" t="s">
        <v>17840</v>
      </c>
      <c r="E1257" t="s">
        <v>19538</v>
      </c>
      <c r="F1257" t="s">
        <v>23268</v>
      </c>
      <c r="G1257" t="s">
        <v>23271</v>
      </c>
      <c r="H1257">
        <v>0.85</v>
      </c>
      <c r="I1257" t="s">
        <v>23272</v>
      </c>
      <c r="J1257" t="b">
        <v>0</v>
      </c>
      <c r="K1257">
        <v>0.85</v>
      </c>
    </row>
    <row r="1258" spans="1:11">
      <c r="A1258" t="s">
        <v>1267</v>
      </c>
      <c r="B1258" t="s">
        <v>7203</v>
      </c>
      <c r="C1258" t="s">
        <v>13149</v>
      </c>
      <c r="D1258" t="s">
        <v>17840</v>
      </c>
      <c r="E1258" t="s">
        <v>19539</v>
      </c>
      <c r="F1258" t="s">
        <v>23268</v>
      </c>
      <c r="G1258" t="s">
        <v>23271</v>
      </c>
      <c r="H1258">
        <v>0.87</v>
      </c>
      <c r="I1258" t="s">
        <v>23272</v>
      </c>
      <c r="J1258" t="b">
        <v>0</v>
      </c>
      <c r="K1258">
        <v>0.87</v>
      </c>
    </row>
    <row r="1259" spans="1:11">
      <c r="A1259" t="s">
        <v>1268</v>
      </c>
      <c r="B1259" t="s">
        <v>7204</v>
      </c>
      <c r="C1259" t="s">
        <v>13150</v>
      </c>
      <c r="D1259" t="s">
        <v>17840</v>
      </c>
      <c r="E1259" t="s">
        <v>18434</v>
      </c>
      <c r="F1259" t="s">
        <v>23268</v>
      </c>
      <c r="G1259" t="s">
        <v>23271</v>
      </c>
      <c r="H1259">
        <v>0.88</v>
      </c>
      <c r="I1259" t="s">
        <v>23272</v>
      </c>
      <c r="J1259" t="b">
        <v>0</v>
      </c>
      <c r="K1259">
        <v>0.88</v>
      </c>
    </row>
    <row r="1260" spans="1:11">
      <c r="A1260" t="s">
        <v>1269</v>
      </c>
      <c r="B1260" t="s">
        <v>7205</v>
      </c>
      <c r="C1260" t="s">
        <v>13151</v>
      </c>
      <c r="D1260" t="s">
        <v>17840</v>
      </c>
      <c r="E1260" t="s">
        <v>19540</v>
      </c>
      <c r="F1260" t="s">
        <v>23268</v>
      </c>
      <c r="G1260" t="s">
        <v>23271</v>
      </c>
      <c r="H1260">
        <v>0.85</v>
      </c>
      <c r="I1260" t="s">
        <v>23272</v>
      </c>
      <c r="J1260" t="b">
        <v>0</v>
      </c>
      <c r="K1260">
        <v>0.85</v>
      </c>
    </row>
    <row r="1261" spans="1:11">
      <c r="A1261" t="s">
        <v>1270</v>
      </c>
      <c r="B1261" t="s">
        <v>7206</v>
      </c>
      <c r="C1261" t="s">
        <v>13152</v>
      </c>
      <c r="D1261" t="s">
        <v>17840</v>
      </c>
      <c r="E1261" t="s">
        <v>19541</v>
      </c>
      <c r="F1261" t="s">
        <v>23268</v>
      </c>
      <c r="G1261" t="s">
        <v>23271</v>
      </c>
      <c r="H1261">
        <v>0.87</v>
      </c>
      <c r="I1261" t="s">
        <v>23272</v>
      </c>
      <c r="J1261" t="b">
        <v>0</v>
      </c>
      <c r="K1261">
        <v>0.87</v>
      </c>
    </row>
    <row r="1262" spans="1:11">
      <c r="A1262" t="s">
        <v>1271</v>
      </c>
      <c r="B1262" t="s">
        <v>7207</v>
      </c>
      <c r="C1262" t="s">
        <v>13153</v>
      </c>
      <c r="D1262" t="s">
        <v>17948</v>
      </c>
      <c r="E1262" t="s">
        <v>19542</v>
      </c>
      <c r="F1262" t="s">
        <v>23268</v>
      </c>
      <c r="G1262" t="s">
        <v>23271</v>
      </c>
      <c r="H1262">
        <v>0.93</v>
      </c>
      <c r="I1262" t="s">
        <v>23272</v>
      </c>
      <c r="J1262" t="b">
        <v>0</v>
      </c>
      <c r="K1262">
        <v>0.93</v>
      </c>
    </row>
    <row r="1263" spans="1:11">
      <c r="A1263" t="s">
        <v>1272</v>
      </c>
      <c r="B1263" t="s">
        <v>7208</v>
      </c>
      <c r="C1263" t="s">
        <v>13154</v>
      </c>
      <c r="D1263" t="s">
        <v>17840</v>
      </c>
      <c r="E1263" t="s">
        <v>19543</v>
      </c>
      <c r="F1263" t="s">
        <v>23268</v>
      </c>
      <c r="G1263" t="s">
        <v>23271</v>
      </c>
      <c r="H1263">
        <v>1.29</v>
      </c>
      <c r="I1263" t="s">
        <v>23272</v>
      </c>
      <c r="J1263" t="b">
        <v>0</v>
      </c>
      <c r="K1263">
        <v>1.29</v>
      </c>
    </row>
    <row r="1264" spans="1:11">
      <c r="A1264" t="s">
        <v>1273</v>
      </c>
      <c r="B1264" t="s">
        <v>7209</v>
      </c>
      <c r="C1264" t="s">
        <v>13155</v>
      </c>
      <c r="D1264" t="s">
        <v>17840</v>
      </c>
      <c r="E1264" t="s">
        <v>19544</v>
      </c>
      <c r="F1264" t="s">
        <v>23268</v>
      </c>
      <c r="G1264" t="s">
        <v>23271</v>
      </c>
      <c r="H1264">
        <v>2.65</v>
      </c>
      <c r="I1264" t="s">
        <v>23272</v>
      </c>
      <c r="J1264" t="b">
        <v>0</v>
      </c>
      <c r="K1264">
        <v>2.65</v>
      </c>
    </row>
    <row r="1265" spans="1:11">
      <c r="A1265" t="s">
        <v>1274</v>
      </c>
      <c r="B1265" t="s">
        <v>7210</v>
      </c>
      <c r="C1265" t="s">
        <v>13156</v>
      </c>
      <c r="D1265" t="s">
        <v>17840</v>
      </c>
      <c r="E1265" t="s">
        <v>19545</v>
      </c>
      <c r="F1265" t="s">
        <v>23268</v>
      </c>
      <c r="G1265" t="s">
        <v>23271</v>
      </c>
      <c r="H1265">
        <v>0.87</v>
      </c>
      <c r="I1265" t="s">
        <v>23272</v>
      </c>
      <c r="J1265" t="b">
        <v>0</v>
      </c>
      <c r="K1265">
        <v>0.87</v>
      </c>
    </row>
    <row r="1266" spans="1:11">
      <c r="A1266" t="s">
        <v>1275</v>
      </c>
      <c r="B1266" t="s">
        <v>7211</v>
      </c>
      <c r="C1266" t="s">
        <v>13157</v>
      </c>
      <c r="D1266" t="s">
        <v>17840</v>
      </c>
      <c r="E1266" t="s">
        <v>19546</v>
      </c>
      <c r="F1266" t="s">
        <v>23268</v>
      </c>
      <c r="G1266" t="s">
        <v>23271</v>
      </c>
      <c r="H1266">
        <v>2.2</v>
      </c>
      <c r="I1266" t="s">
        <v>23272</v>
      </c>
      <c r="J1266" t="b">
        <v>0</v>
      </c>
      <c r="K1266">
        <v>2.2</v>
      </c>
    </row>
    <row r="1267" spans="1:11">
      <c r="A1267" t="s">
        <v>1276</v>
      </c>
      <c r="B1267" t="s">
        <v>7212</v>
      </c>
      <c r="C1267" t="s">
        <v>13158</v>
      </c>
      <c r="D1267" t="s">
        <v>17840</v>
      </c>
      <c r="E1267" t="s">
        <v>19547</v>
      </c>
      <c r="F1267" t="s">
        <v>23268</v>
      </c>
      <c r="G1267" t="s">
        <v>23271</v>
      </c>
      <c r="H1267">
        <v>0.85</v>
      </c>
      <c r="I1267" t="s">
        <v>23272</v>
      </c>
      <c r="J1267" t="b">
        <v>0</v>
      </c>
      <c r="K1267">
        <v>0.85</v>
      </c>
    </row>
    <row r="1268" spans="1:11">
      <c r="A1268" t="s">
        <v>1277</v>
      </c>
      <c r="B1268" t="s">
        <v>7213</v>
      </c>
      <c r="C1268" t="s">
        <v>13159</v>
      </c>
      <c r="D1268" t="s">
        <v>17840</v>
      </c>
      <c r="E1268" t="s">
        <v>19548</v>
      </c>
      <c r="F1268" t="s">
        <v>23268</v>
      </c>
      <c r="G1268" t="s">
        <v>23271</v>
      </c>
      <c r="H1268">
        <v>0.93</v>
      </c>
      <c r="I1268" t="s">
        <v>23272</v>
      </c>
      <c r="J1268" t="b">
        <v>0</v>
      </c>
      <c r="K1268">
        <v>0.93</v>
      </c>
    </row>
    <row r="1269" spans="1:11">
      <c r="A1269" t="s">
        <v>1278</v>
      </c>
      <c r="B1269" t="s">
        <v>7214</v>
      </c>
      <c r="C1269" t="s">
        <v>13160</v>
      </c>
      <c r="D1269" t="s">
        <v>17840</v>
      </c>
      <c r="E1269" t="s">
        <v>19549</v>
      </c>
      <c r="F1269" t="s">
        <v>23268</v>
      </c>
      <c r="G1269" t="s">
        <v>23271</v>
      </c>
      <c r="H1269">
        <v>0.87</v>
      </c>
      <c r="I1269" t="s">
        <v>23272</v>
      </c>
      <c r="J1269" t="b">
        <v>0</v>
      </c>
      <c r="K1269">
        <v>0.87</v>
      </c>
    </row>
    <row r="1270" spans="1:11">
      <c r="A1270" t="s">
        <v>1279</v>
      </c>
      <c r="B1270" t="s">
        <v>7215</v>
      </c>
      <c r="C1270" t="s">
        <v>13161</v>
      </c>
      <c r="D1270" t="s">
        <v>17840</v>
      </c>
      <c r="E1270" t="s">
        <v>18435</v>
      </c>
      <c r="F1270" t="s">
        <v>23268</v>
      </c>
      <c r="G1270" t="s">
        <v>23271</v>
      </c>
      <c r="H1270">
        <v>1.71</v>
      </c>
      <c r="I1270" t="s">
        <v>23272</v>
      </c>
      <c r="J1270" t="b">
        <v>0</v>
      </c>
      <c r="K1270">
        <v>1.71</v>
      </c>
    </row>
    <row r="1271" spans="1:11">
      <c r="A1271" t="s">
        <v>1280</v>
      </c>
      <c r="B1271" t="s">
        <v>7216</v>
      </c>
      <c r="C1271" t="s">
        <v>13162</v>
      </c>
      <c r="D1271" t="s">
        <v>17840</v>
      </c>
      <c r="E1271" t="s">
        <v>19550</v>
      </c>
      <c r="F1271" t="s">
        <v>23268</v>
      </c>
      <c r="G1271" t="s">
        <v>23271</v>
      </c>
      <c r="H1271">
        <v>0.88</v>
      </c>
      <c r="I1271" t="s">
        <v>23272</v>
      </c>
      <c r="J1271" t="b">
        <v>0</v>
      </c>
      <c r="K1271">
        <v>0.88</v>
      </c>
    </row>
    <row r="1272" spans="1:11">
      <c r="A1272" t="s">
        <v>1281</v>
      </c>
      <c r="B1272" t="s">
        <v>7217</v>
      </c>
      <c r="C1272" t="s">
        <v>13163</v>
      </c>
      <c r="D1272" t="s">
        <v>17840</v>
      </c>
      <c r="E1272" t="s">
        <v>19551</v>
      </c>
      <c r="F1272" t="s">
        <v>23268</v>
      </c>
      <c r="G1272" t="s">
        <v>23271</v>
      </c>
      <c r="H1272">
        <v>0.91</v>
      </c>
      <c r="I1272" t="s">
        <v>23272</v>
      </c>
      <c r="J1272" t="b">
        <v>0</v>
      </c>
      <c r="K1272">
        <v>0.91</v>
      </c>
    </row>
    <row r="1273" spans="1:11">
      <c r="A1273" t="s">
        <v>1282</v>
      </c>
      <c r="B1273" t="s">
        <v>7218</v>
      </c>
      <c r="C1273" t="s">
        <v>13164</v>
      </c>
      <c r="D1273" t="s">
        <v>17840</v>
      </c>
      <c r="E1273" t="s">
        <v>19552</v>
      </c>
      <c r="F1273" t="s">
        <v>23268</v>
      </c>
      <c r="G1273" t="s">
        <v>23271</v>
      </c>
      <c r="H1273">
        <v>1.36</v>
      </c>
      <c r="I1273" t="s">
        <v>23272</v>
      </c>
      <c r="J1273" t="b">
        <v>0</v>
      </c>
      <c r="K1273">
        <v>1.36</v>
      </c>
    </row>
    <row r="1274" spans="1:11">
      <c r="A1274" t="s">
        <v>1283</v>
      </c>
      <c r="B1274" t="s">
        <v>7219</v>
      </c>
      <c r="C1274" t="s">
        <v>13165</v>
      </c>
      <c r="D1274" t="s">
        <v>17840</v>
      </c>
      <c r="E1274" t="s">
        <v>19553</v>
      </c>
      <c r="F1274" t="s">
        <v>23268</v>
      </c>
      <c r="G1274" t="s">
        <v>23271</v>
      </c>
      <c r="H1274">
        <v>1.27</v>
      </c>
      <c r="I1274" t="s">
        <v>23272</v>
      </c>
      <c r="J1274" t="b">
        <v>0</v>
      </c>
      <c r="K1274">
        <v>1.27</v>
      </c>
    </row>
    <row r="1275" spans="1:11">
      <c r="A1275" t="s">
        <v>1284</v>
      </c>
      <c r="B1275" t="s">
        <v>7220</v>
      </c>
      <c r="C1275" t="s">
        <v>13166</v>
      </c>
      <c r="D1275" t="s">
        <v>17840</v>
      </c>
      <c r="E1275" t="s">
        <v>19554</v>
      </c>
      <c r="F1275" t="s">
        <v>23268</v>
      </c>
      <c r="G1275" t="s">
        <v>23271</v>
      </c>
      <c r="H1275">
        <v>0.9</v>
      </c>
      <c r="I1275" t="s">
        <v>23272</v>
      </c>
      <c r="J1275" t="b">
        <v>0</v>
      </c>
      <c r="K1275">
        <v>0.9</v>
      </c>
    </row>
    <row r="1276" spans="1:11">
      <c r="A1276" t="s">
        <v>1285</v>
      </c>
      <c r="B1276" t="s">
        <v>7221</v>
      </c>
      <c r="C1276" t="s">
        <v>13167</v>
      </c>
      <c r="D1276" t="s">
        <v>17840</v>
      </c>
      <c r="E1276" t="s">
        <v>19555</v>
      </c>
      <c r="F1276" t="s">
        <v>23268</v>
      </c>
      <c r="G1276" t="s">
        <v>23271</v>
      </c>
      <c r="H1276">
        <v>0.88</v>
      </c>
      <c r="I1276" t="s">
        <v>23272</v>
      </c>
      <c r="J1276" t="b">
        <v>0</v>
      </c>
      <c r="K1276">
        <v>0.88</v>
      </c>
    </row>
    <row r="1277" spans="1:11">
      <c r="A1277" t="s">
        <v>1286</v>
      </c>
      <c r="B1277" t="s">
        <v>7222</v>
      </c>
      <c r="C1277" t="s">
        <v>13168</v>
      </c>
      <c r="D1277" t="s">
        <v>17840</v>
      </c>
      <c r="E1277" t="s">
        <v>19556</v>
      </c>
      <c r="F1277" t="s">
        <v>23268</v>
      </c>
      <c r="G1277" t="s">
        <v>23271</v>
      </c>
      <c r="H1277">
        <v>1.27</v>
      </c>
      <c r="I1277" t="s">
        <v>23272</v>
      </c>
      <c r="J1277" t="b">
        <v>0</v>
      </c>
      <c r="K1277">
        <v>1.27</v>
      </c>
    </row>
    <row r="1278" spans="1:11">
      <c r="A1278" t="s">
        <v>1287</v>
      </c>
      <c r="B1278" t="s">
        <v>7223</v>
      </c>
      <c r="C1278" t="s">
        <v>13169</v>
      </c>
      <c r="D1278" t="s">
        <v>17840</v>
      </c>
      <c r="E1278" t="s">
        <v>19557</v>
      </c>
      <c r="F1278" t="s">
        <v>23268</v>
      </c>
      <c r="G1278" t="s">
        <v>23271</v>
      </c>
      <c r="H1278">
        <v>2.2</v>
      </c>
      <c r="I1278" t="s">
        <v>23272</v>
      </c>
      <c r="J1278" t="b">
        <v>0</v>
      </c>
      <c r="K1278">
        <v>2.2</v>
      </c>
    </row>
    <row r="1279" spans="1:11">
      <c r="A1279" t="s">
        <v>1288</v>
      </c>
      <c r="B1279" t="s">
        <v>7224</v>
      </c>
      <c r="C1279" t="s">
        <v>13170</v>
      </c>
      <c r="D1279" t="s">
        <v>17840</v>
      </c>
      <c r="E1279" t="s">
        <v>19558</v>
      </c>
      <c r="F1279" t="s">
        <v>23268</v>
      </c>
      <c r="G1279" t="s">
        <v>23271</v>
      </c>
      <c r="H1279">
        <v>0.9</v>
      </c>
      <c r="I1279" t="s">
        <v>23272</v>
      </c>
      <c r="J1279" t="b">
        <v>0</v>
      </c>
      <c r="K1279">
        <v>0.9</v>
      </c>
    </row>
    <row r="1280" spans="1:11">
      <c r="A1280" t="s">
        <v>1289</v>
      </c>
      <c r="B1280" t="s">
        <v>7225</v>
      </c>
      <c r="C1280" t="s">
        <v>13171</v>
      </c>
      <c r="D1280" t="s">
        <v>17840</v>
      </c>
      <c r="E1280" t="s">
        <v>19559</v>
      </c>
      <c r="F1280" t="s">
        <v>23268</v>
      </c>
      <c r="G1280" t="s">
        <v>23271</v>
      </c>
      <c r="H1280">
        <v>2.28</v>
      </c>
      <c r="I1280" t="s">
        <v>23272</v>
      </c>
      <c r="J1280" t="b">
        <v>0</v>
      </c>
      <c r="K1280">
        <v>2.28</v>
      </c>
    </row>
    <row r="1281" spans="1:11">
      <c r="A1281" t="s">
        <v>1290</v>
      </c>
      <c r="B1281" t="s">
        <v>7226</v>
      </c>
      <c r="C1281" t="s">
        <v>13172</v>
      </c>
      <c r="D1281" t="s">
        <v>17840</v>
      </c>
      <c r="E1281" t="s">
        <v>18436</v>
      </c>
      <c r="F1281" t="s">
        <v>23268</v>
      </c>
      <c r="G1281" t="s">
        <v>23271</v>
      </c>
      <c r="H1281">
        <v>0.9</v>
      </c>
      <c r="I1281" t="s">
        <v>23272</v>
      </c>
      <c r="J1281" t="b">
        <v>0</v>
      </c>
      <c r="K1281">
        <v>0.9</v>
      </c>
    </row>
    <row r="1282" spans="1:11">
      <c r="A1282" t="s">
        <v>1291</v>
      </c>
      <c r="B1282" t="s">
        <v>7227</v>
      </c>
      <c r="C1282" t="s">
        <v>13173</v>
      </c>
      <c r="D1282" t="s">
        <v>17840</v>
      </c>
      <c r="E1282" t="s">
        <v>19560</v>
      </c>
      <c r="F1282" t="s">
        <v>23268</v>
      </c>
      <c r="G1282" t="s">
        <v>23271</v>
      </c>
      <c r="H1282">
        <v>0.85</v>
      </c>
      <c r="I1282" t="s">
        <v>23272</v>
      </c>
      <c r="J1282" t="b">
        <v>0</v>
      </c>
      <c r="K1282">
        <v>0.85</v>
      </c>
    </row>
    <row r="1283" spans="1:11">
      <c r="A1283" t="s">
        <v>1292</v>
      </c>
      <c r="B1283" t="s">
        <v>7228</v>
      </c>
      <c r="C1283" t="s">
        <v>13174</v>
      </c>
      <c r="D1283" t="s">
        <v>17840</v>
      </c>
      <c r="E1283" t="s">
        <v>19561</v>
      </c>
      <c r="F1283" t="s">
        <v>23268</v>
      </c>
      <c r="G1283" t="s">
        <v>23271</v>
      </c>
      <c r="H1283">
        <v>1.34</v>
      </c>
      <c r="I1283" t="s">
        <v>23272</v>
      </c>
      <c r="J1283" t="b">
        <v>0</v>
      </c>
      <c r="K1283">
        <v>1.34</v>
      </c>
    </row>
    <row r="1284" spans="1:11">
      <c r="A1284" t="s">
        <v>1293</v>
      </c>
      <c r="B1284" t="s">
        <v>7229</v>
      </c>
      <c r="C1284" t="s">
        <v>13175</v>
      </c>
      <c r="D1284" t="s">
        <v>17840</v>
      </c>
      <c r="E1284" t="s">
        <v>19562</v>
      </c>
      <c r="F1284" t="s">
        <v>23268</v>
      </c>
      <c r="G1284" t="s">
        <v>23271</v>
      </c>
      <c r="H1284">
        <v>0.85</v>
      </c>
      <c r="I1284" t="s">
        <v>23272</v>
      </c>
      <c r="J1284" t="b">
        <v>0</v>
      </c>
      <c r="K1284">
        <v>0.85</v>
      </c>
    </row>
    <row r="1285" spans="1:11">
      <c r="A1285" t="s">
        <v>1294</v>
      </c>
      <c r="B1285" t="s">
        <v>7230</v>
      </c>
      <c r="C1285" t="s">
        <v>13176</v>
      </c>
      <c r="D1285" t="s">
        <v>17949</v>
      </c>
      <c r="E1285" t="s">
        <v>19563</v>
      </c>
      <c r="F1285" t="s">
        <v>23268</v>
      </c>
      <c r="G1285" t="s">
        <v>23271</v>
      </c>
      <c r="H1285">
        <v>0.91</v>
      </c>
      <c r="I1285" t="s">
        <v>23272</v>
      </c>
      <c r="J1285" t="b">
        <v>0</v>
      </c>
      <c r="K1285">
        <v>0.91</v>
      </c>
    </row>
    <row r="1286" spans="1:11">
      <c r="A1286" t="s">
        <v>1295</v>
      </c>
      <c r="B1286" t="s">
        <v>7231</v>
      </c>
      <c r="C1286" t="s">
        <v>13177</v>
      </c>
      <c r="D1286" t="s">
        <v>17840</v>
      </c>
      <c r="E1286" t="s">
        <v>19564</v>
      </c>
      <c r="F1286" t="s">
        <v>23268</v>
      </c>
      <c r="G1286" t="s">
        <v>23271</v>
      </c>
      <c r="H1286">
        <v>0.85</v>
      </c>
      <c r="I1286" t="s">
        <v>23272</v>
      </c>
      <c r="J1286" t="b">
        <v>0</v>
      </c>
      <c r="K1286">
        <v>0.85</v>
      </c>
    </row>
    <row r="1287" spans="1:11">
      <c r="A1287" t="s">
        <v>1296</v>
      </c>
      <c r="B1287" t="s">
        <v>7232</v>
      </c>
      <c r="C1287" t="s">
        <v>13178</v>
      </c>
      <c r="D1287" t="s">
        <v>17840</v>
      </c>
      <c r="E1287" t="s">
        <v>19565</v>
      </c>
      <c r="F1287" t="s">
        <v>23268</v>
      </c>
      <c r="G1287" t="s">
        <v>23271</v>
      </c>
      <c r="H1287">
        <v>1.31</v>
      </c>
      <c r="I1287" t="s">
        <v>23272</v>
      </c>
      <c r="J1287" t="b">
        <v>0</v>
      </c>
      <c r="K1287">
        <v>1.31</v>
      </c>
    </row>
    <row r="1288" spans="1:11">
      <c r="A1288" t="s">
        <v>1297</v>
      </c>
      <c r="B1288" t="s">
        <v>7233</v>
      </c>
      <c r="C1288" t="s">
        <v>13179</v>
      </c>
      <c r="D1288" t="s">
        <v>17840</v>
      </c>
      <c r="E1288" t="s">
        <v>19566</v>
      </c>
      <c r="F1288" t="s">
        <v>23268</v>
      </c>
      <c r="G1288" t="s">
        <v>23271</v>
      </c>
      <c r="H1288">
        <v>0.85</v>
      </c>
      <c r="I1288" t="s">
        <v>23272</v>
      </c>
      <c r="J1288" t="b">
        <v>0</v>
      </c>
      <c r="K1288">
        <v>0.85</v>
      </c>
    </row>
    <row r="1289" spans="1:11">
      <c r="A1289" t="s">
        <v>1298</v>
      </c>
      <c r="B1289" t="s">
        <v>7234</v>
      </c>
      <c r="C1289" t="s">
        <v>13180</v>
      </c>
      <c r="D1289" t="s">
        <v>17840</v>
      </c>
      <c r="E1289" t="s">
        <v>19567</v>
      </c>
      <c r="F1289" t="s">
        <v>23268</v>
      </c>
      <c r="G1289" t="s">
        <v>23271</v>
      </c>
      <c r="H1289">
        <v>0.9</v>
      </c>
      <c r="I1289" t="s">
        <v>23272</v>
      </c>
      <c r="J1289" t="b">
        <v>0</v>
      </c>
      <c r="K1289">
        <v>0.9</v>
      </c>
    </row>
    <row r="1290" spans="1:11">
      <c r="A1290" t="s">
        <v>1299</v>
      </c>
      <c r="B1290" t="s">
        <v>7235</v>
      </c>
      <c r="C1290" t="s">
        <v>13181</v>
      </c>
      <c r="D1290" t="s">
        <v>17840</v>
      </c>
      <c r="E1290" t="s">
        <v>19568</v>
      </c>
      <c r="F1290" t="s">
        <v>23268</v>
      </c>
      <c r="G1290" t="s">
        <v>23271</v>
      </c>
      <c r="H1290">
        <v>0.88</v>
      </c>
      <c r="I1290" t="s">
        <v>23272</v>
      </c>
      <c r="J1290" t="b">
        <v>0</v>
      </c>
      <c r="K1290">
        <v>0.88</v>
      </c>
    </row>
    <row r="1291" spans="1:11">
      <c r="A1291" t="s">
        <v>1300</v>
      </c>
      <c r="B1291" t="s">
        <v>7236</v>
      </c>
      <c r="C1291" t="s">
        <v>13182</v>
      </c>
      <c r="D1291" t="s">
        <v>17840</v>
      </c>
      <c r="E1291" t="s">
        <v>19569</v>
      </c>
      <c r="F1291" t="s">
        <v>23268</v>
      </c>
      <c r="G1291" t="s">
        <v>23271</v>
      </c>
      <c r="H1291">
        <v>0.85</v>
      </c>
      <c r="I1291" t="s">
        <v>23272</v>
      </c>
      <c r="J1291" t="b">
        <v>0</v>
      </c>
      <c r="K1291">
        <v>0.85</v>
      </c>
    </row>
    <row r="1292" spans="1:11">
      <c r="A1292" t="s">
        <v>1301</v>
      </c>
      <c r="B1292" t="s">
        <v>7237</v>
      </c>
      <c r="C1292" t="s">
        <v>13183</v>
      </c>
      <c r="D1292" t="s">
        <v>17840</v>
      </c>
      <c r="E1292" t="s">
        <v>18437</v>
      </c>
      <c r="F1292" t="s">
        <v>23268</v>
      </c>
      <c r="G1292" t="s">
        <v>23271</v>
      </c>
      <c r="H1292">
        <v>0.88</v>
      </c>
      <c r="I1292" t="s">
        <v>23272</v>
      </c>
      <c r="J1292" t="b">
        <v>0</v>
      </c>
      <c r="K1292">
        <v>0.88</v>
      </c>
    </row>
    <row r="1293" spans="1:11">
      <c r="A1293" t="s">
        <v>1302</v>
      </c>
      <c r="B1293" t="s">
        <v>7238</v>
      </c>
      <c r="C1293" t="s">
        <v>13184</v>
      </c>
      <c r="D1293" t="s">
        <v>17840</v>
      </c>
      <c r="E1293" t="s">
        <v>19570</v>
      </c>
      <c r="F1293" t="s">
        <v>23268</v>
      </c>
      <c r="G1293" t="s">
        <v>23271</v>
      </c>
      <c r="H1293">
        <v>0.9</v>
      </c>
      <c r="I1293" t="s">
        <v>23272</v>
      </c>
      <c r="J1293" t="b">
        <v>0</v>
      </c>
      <c r="K1293">
        <v>0.9</v>
      </c>
    </row>
    <row r="1294" spans="1:11">
      <c r="A1294" t="s">
        <v>1303</v>
      </c>
      <c r="B1294" t="s">
        <v>7239</v>
      </c>
      <c r="C1294" t="s">
        <v>13185</v>
      </c>
      <c r="D1294" t="s">
        <v>17840</v>
      </c>
      <c r="E1294" t="s">
        <v>19571</v>
      </c>
      <c r="F1294" t="s">
        <v>23268</v>
      </c>
      <c r="G1294" t="s">
        <v>23271</v>
      </c>
      <c r="H1294">
        <v>0.85</v>
      </c>
      <c r="I1294" t="s">
        <v>23272</v>
      </c>
      <c r="J1294" t="b">
        <v>0</v>
      </c>
      <c r="K1294">
        <v>0.85</v>
      </c>
    </row>
    <row r="1295" spans="1:11">
      <c r="A1295" t="s">
        <v>1304</v>
      </c>
      <c r="B1295" t="s">
        <v>7240</v>
      </c>
      <c r="C1295" t="s">
        <v>13186</v>
      </c>
      <c r="D1295" t="s">
        <v>17840</v>
      </c>
      <c r="E1295" t="s">
        <v>19572</v>
      </c>
      <c r="F1295" t="s">
        <v>23268</v>
      </c>
      <c r="G1295" t="s">
        <v>23271</v>
      </c>
      <c r="H1295">
        <v>0.91</v>
      </c>
      <c r="I1295" t="s">
        <v>23272</v>
      </c>
      <c r="J1295" t="b">
        <v>0</v>
      </c>
      <c r="K1295">
        <v>0.91</v>
      </c>
    </row>
    <row r="1296" spans="1:11">
      <c r="A1296" t="s">
        <v>1305</v>
      </c>
      <c r="B1296" t="s">
        <v>7241</v>
      </c>
      <c r="C1296" t="s">
        <v>13187</v>
      </c>
      <c r="D1296" t="s">
        <v>17840</v>
      </c>
      <c r="E1296" t="s">
        <v>19573</v>
      </c>
      <c r="F1296" t="s">
        <v>23268</v>
      </c>
      <c r="G1296" t="s">
        <v>23271</v>
      </c>
      <c r="H1296">
        <v>0.87</v>
      </c>
      <c r="I1296" t="s">
        <v>23272</v>
      </c>
      <c r="J1296" t="b">
        <v>0</v>
      </c>
      <c r="K1296">
        <v>0.87</v>
      </c>
    </row>
    <row r="1297" spans="1:11">
      <c r="A1297" t="s">
        <v>1306</v>
      </c>
      <c r="B1297" t="s">
        <v>7242</v>
      </c>
      <c r="C1297" t="s">
        <v>13188</v>
      </c>
      <c r="D1297" t="s">
        <v>17840</v>
      </c>
      <c r="E1297" t="s">
        <v>19574</v>
      </c>
      <c r="F1297" t="s">
        <v>23268</v>
      </c>
      <c r="G1297" t="s">
        <v>23271</v>
      </c>
      <c r="H1297">
        <v>0.88</v>
      </c>
      <c r="I1297" t="s">
        <v>23272</v>
      </c>
      <c r="J1297" t="b">
        <v>0</v>
      </c>
      <c r="K1297">
        <v>0.88</v>
      </c>
    </row>
    <row r="1298" spans="1:11">
      <c r="A1298" t="s">
        <v>1307</v>
      </c>
      <c r="B1298" t="s">
        <v>7243</v>
      </c>
      <c r="C1298" t="s">
        <v>13189</v>
      </c>
      <c r="D1298" t="s">
        <v>17840</v>
      </c>
      <c r="E1298" t="s">
        <v>19575</v>
      </c>
      <c r="F1298" t="s">
        <v>23268</v>
      </c>
      <c r="G1298" t="s">
        <v>23271</v>
      </c>
      <c r="H1298">
        <v>2.21</v>
      </c>
      <c r="I1298" t="s">
        <v>23272</v>
      </c>
      <c r="J1298" t="b">
        <v>0</v>
      </c>
      <c r="K1298">
        <v>2.21</v>
      </c>
    </row>
    <row r="1299" spans="1:11">
      <c r="A1299" t="s">
        <v>1308</v>
      </c>
      <c r="B1299" t="s">
        <v>7244</v>
      </c>
      <c r="C1299" t="s">
        <v>13190</v>
      </c>
      <c r="D1299" t="s">
        <v>17840</v>
      </c>
      <c r="E1299" t="s">
        <v>19576</v>
      </c>
      <c r="F1299" t="s">
        <v>23268</v>
      </c>
      <c r="G1299" t="s">
        <v>23271</v>
      </c>
      <c r="H1299">
        <v>0.93</v>
      </c>
      <c r="I1299" t="s">
        <v>23272</v>
      </c>
      <c r="J1299" t="b">
        <v>0</v>
      </c>
      <c r="K1299">
        <v>0.93</v>
      </c>
    </row>
    <row r="1300" spans="1:11">
      <c r="A1300" t="s">
        <v>1309</v>
      </c>
      <c r="B1300" t="s">
        <v>7245</v>
      </c>
      <c r="C1300" t="s">
        <v>13191</v>
      </c>
      <c r="D1300" t="s">
        <v>17840</v>
      </c>
      <c r="E1300" t="s">
        <v>19577</v>
      </c>
      <c r="F1300" t="s">
        <v>23268</v>
      </c>
      <c r="G1300" t="s">
        <v>23271</v>
      </c>
      <c r="H1300">
        <v>2.16</v>
      </c>
      <c r="I1300" t="s">
        <v>23272</v>
      </c>
      <c r="J1300" t="b">
        <v>0</v>
      </c>
      <c r="K1300">
        <v>2.16</v>
      </c>
    </row>
    <row r="1301" spans="1:11">
      <c r="A1301" t="s">
        <v>1310</v>
      </c>
      <c r="B1301" t="s">
        <v>7246</v>
      </c>
      <c r="C1301" t="s">
        <v>13192</v>
      </c>
      <c r="D1301" t="s">
        <v>17840</v>
      </c>
      <c r="E1301" t="s">
        <v>19578</v>
      </c>
      <c r="F1301" t="s">
        <v>23268</v>
      </c>
      <c r="G1301" t="s">
        <v>23271</v>
      </c>
      <c r="H1301">
        <v>0.88</v>
      </c>
      <c r="I1301" t="s">
        <v>23272</v>
      </c>
      <c r="J1301" t="b">
        <v>0</v>
      </c>
      <c r="K1301">
        <v>0.88</v>
      </c>
    </row>
    <row r="1302" spans="1:11">
      <c r="A1302" t="s">
        <v>1311</v>
      </c>
      <c r="B1302" t="s">
        <v>7247</v>
      </c>
      <c r="C1302" t="s">
        <v>13193</v>
      </c>
      <c r="D1302" t="s">
        <v>17840</v>
      </c>
      <c r="E1302" t="s">
        <v>19579</v>
      </c>
      <c r="F1302" t="s">
        <v>23268</v>
      </c>
      <c r="G1302" t="s">
        <v>23271</v>
      </c>
      <c r="H1302">
        <v>1.41</v>
      </c>
      <c r="I1302" t="s">
        <v>23272</v>
      </c>
      <c r="J1302" t="b">
        <v>0</v>
      </c>
      <c r="K1302">
        <v>1.41</v>
      </c>
    </row>
    <row r="1303" spans="1:11">
      <c r="A1303" t="s">
        <v>1312</v>
      </c>
      <c r="B1303" t="s">
        <v>7248</v>
      </c>
      <c r="C1303" t="s">
        <v>13194</v>
      </c>
      <c r="D1303" t="s">
        <v>17950</v>
      </c>
      <c r="E1303" t="s">
        <v>18438</v>
      </c>
      <c r="F1303" t="s">
        <v>23268</v>
      </c>
      <c r="G1303" t="s">
        <v>23271</v>
      </c>
      <c r="H1303">
        <v>2.09</v>
      </c>
      <c r="I1303" t="s">
        <v>23272</v>
      </c>
      <c r="J1303" t="b">
        <v>0</v>
      </c>
      <c r="K1303">
        <v>2.09</v>
      </c>
    </row>
    <row r="1304" spans="1:11">
      <c r="A1304" t="s">
        <v>1313</v>
      </c>
      <c r="B1304" t="s">
        <v>7249</v>
      </c>
      <c r="C1304" t="s">
        <v>13195</v>
      </c>
      <c r="D1304" t="s">
        <v>17840</v>
      </c>
      <c r="E1304" t="s">
        <v>19580</v>
      </c>
      <c r="F1304" t="s">
        <v>23268</v>
      </c>
      <c r="G1304" t="s">
        <v>23271</v>
      </c>
      <c r="H1304">
        <v>0.85</v>
      </c>
      <c r="I1304" t="s">
        <v>23272</v>
      </c>
      <c r="J1304" t="b">
        <v>0</v>
      </c>
      <c r="K1304">
        <v>0.85</v>
      </c>
    </row>
    <row r="1305" spans="1:11">
      <c r="A1305" t="s">
        <v>1314</v>
      </c>
      <c r="B1305" t="s">
        <v>7250</v>
      </c>
      <c r="C1305" t="s">
        <v>13196</v>
      </c>
      <c r="D1305" t="s">
        <v>17840</v>
      </c>
      <c r="E1305" t="s">
        <v>19581</v>
      </c>
      <c r="F1305" t="s">
        <v>23268</v>
      </c>
      <c r="G1305" t="s">
        <v>23271</v>
      </c>
      <c r="H1305">
        <v>0.87</v>
      </c>
      <c r="I1305" t="s">
        <v>23272</v>
      </c>
      <c r="J1305" t="b">
        <v>0</v>
      </c>
      <c r="K1305">
        <v>0.87</v>
      </c>
    </row>
    <row r="1306" spans="1:11">
      <c r="A1306" t="s">
        <v>1315</v>
      </c>
      <c r="B1306" t="s">
        <v>7251</v>
      </c>
      <c r="C1306" t="s">
        <v>13197</v>
      </c>
      <c r="D1306" t="s">
        <v>17840</v>
      </c>
      <c r="E1306" t="s">
        <v>19582</v>
      </c>
      <c r="F1306" t="s">
        <v>23268</v>
      </c>
      <c r="G1306" t="s">
        <v>23271</v>
      </c>
      <c r="H1306">
        <v>0.91</v>
      </c>
      <c r="I1306" t="s">
        <v>23272</v>
      </c>
      <c r="J1306" t="b">
        <v>0</v>
      </c>
      <c r="K1306">
        <v>0.91</v>
      </c>
    </row>
    <row r="1307" spans="1:11">
      <c r="A1307" t="s">
        <v>1316</v>
      </c>
      <c r="B1307" t="s">
        <v>7252</v>
      </c>
      <c r="C1307" t="s">
        <v>13198</v>
      </c>
      <c r="D1307" t="s">
        <v>17840</v>
      </c>
      <c r="E1307" t="s">
        <v>19583</v>
      </c>
      <c r="F1307" t="s">
        <v>23268</v>
      </c>
      <c r="G1307" t="s">
        <v>23271</v>
      </c>
      <c r="H1307">
        <v>1.34</v>
      </c>
      <c r="I1307" t="s">
        <v>23272</v>
      </c>
      <c r="J1307" t="b">
        <v>0</v>
      </c>
      <c r="K1307">
        <v>1.34</v>
      </c>
    </row>
    <row r="1308" spans="1:11">
      <c r="A1308" t="s">
        <v>1317</v>
      </c>
      <c r="B1308" t="s">
        <v>7253</v>
      </c>
      <c r="C1308" t="s">
        <v>13199</v>
      </c>
      <c r="D1308" t="s">
        <v>17951</v>
      </c>
      <c r="E1308" t="s">
        <v>19584</v>
      </c>
      <c r="F1308" t="s">
        <v>23268</v>
      </c>
      <c r="G1308" t="s">
        <v>23271</v>
      </c>
      <c r="H1308">
        <v>0.93</v>
      </c>
      <c r="I1308" t="s">
        <v>23272</v>
      </c>
      <c r="J1308" t="b">
        <v>0</v>
      </c>
      <c r="K1308">
        <v>0.93</v>
      </c>
    </row>
    <row r="1309" spans="1:11">
      <c r="A1309" t="s">
        <v>1318</v>
      </c>
      <c r="B1309" t="s">
        <v>7254</v>
      </c>
      <c r="C1309" t="s">
        <v>13200</v>
      </c>
      <c r="D1309" t="s">
        <v>17840</v>
      </c>
      <c r="E1309" t="s">
        <v>19585</v>
      </c>
      <c r="F1309" t="s">
        <v>23268</v>
      </c>
      <c r="G1309" t="s">
        <v>23271</v>
      </c>
      <c r="H1309">
        <v>1.36</v>
      </c>
      <c r="I1309" t="s">
        <v>23272</v>
      </c>
      <c r="J1309" t="b">
        <v>0</v>
      </c>
      <c r="K1309">
        <v>1.36</v>
      </c>
    </row>
    <row r="1310" spans="1:11">
      <c r="A1310" t="s">
        <v>1319</v>
      </c>
      <c r="B1310" t="s">
        <v>7255</v>
      </c>
      <c r="C1310" t="s">
        <v>13201</v>
      </c>
      <c r="D1310" t="s">
        <v>17952</v>
      </c>
      <c r="E1310" t="s">
        <v>19586</v>
      </c>
      <c r="F1310" t="s">
        <v>23268</v>
      </c>
      <c r="G1310" t="s">
        <v>23271</v>
      </c>
      <c r="H1310">
        <v>0.93</v>
      </c>
      <c r="I1310" t="s">
        <v>23272</v>
      </c>
      <c r="J1310" t="b">
        <v>0</v>
      </c>
      <c r="K1310">
        <v>0.93</v>
      </c>
    </row>
    <row r="1311" spans="1:11">
      <c r="A1311" t="s">
        <v>1320</v>
      </c>
      <c r="B1311" t="s">
        <v>7256</v>
      </c>
      <c r="C1311" t="s">
        <v>13202</v>
      </c>
      <c r="D1311" t="s">
        <v>17840</v>
      </c>
      <c r="E1311" t="s">
        <v>19587</v>
      </c>
      <c r="F1311" t="s">
        <v>23268</v>
      </c>
      <c r="G1311" t="s">
        <v>23271</v>
      </c>
      <c r="H1311">
        <v>0.9</v>
      </c>
      <c r="I1311" t="s">
        <v>23272</v>
      </c>
      <c r="J1311" t="b">
        <v>0</v>
      </c>
      <c r="K1311">
        <v>0.9</v>
      </c>
    </row>
    <row r="1312" spans="1:11">
      <c r="A1312" t="s">
        <v>1321</v>
      </c>
      <c r="B1312" t="s">
        <v>7257</v>
      </c>
      <c r="C1312" t="s">
        <v>13203</v>
      </c>
      <c r="D1312" t="s">
        <v>17840</v>
      </c>
      <c r="E1312" t="s">
        <v>19588</v>
      </c>
      <c r="F1312" t="s">
        <v>23268</v>
      </c>
      <c r="G1312" t="s">
        <v>23271</v>
      </c>
      <c r="H1312">
        <v>0.85</v>
      </c>
      <c r="I1312" t="s">
        <v>23272</v>
      </c>
      <c r="J1312" t="b">
        <v>0</v>
      </c>
      <c r="K1312">
        <v>0.85</v>
      </c>
    </row>
    <row r="1313" spans="1:11">
      <c r="A1313" t="s">
        <v>1322</v>
      </c>
      <c r="B1313" t="s">
        <v>7258</v>
      </c>
      <c r="C1313" t="s">
        <v>13204</v>
      </c>
      <c r="D1313" t="s">
        <v>17953</v>
      </c>
      <c r="E1313" t="s">
        <v>19589</v>
      </c>
      <c r="F1313" t="s">
        <v>23268</v>
      </c>
      <c r="G1313" t="s">
        <v>23271</v>
      </c>
      <c r="H1313">
        <v>1.78</v>
      </c>
      <c r="I1313" t="s">
        <v>23272</v>
      </c>
      <c r="J1313" t="b">
        <v>0</v>
      </c>
      <c r="K1313">
        <v>1.78</v>
      </c>
    </row>
    <row r="1314" spans="1:11">
      <c r="A1314" t="s">
        <v>1323</v>
      </c>
      <c r="B1314" t="s">
        <v>7259</v>
      </c>
      <c r="C1314" t="s">
        <v>13205</v>
      </c>
      <c r="D1314" t="s">
        <v>17840</v>
      </c>
      <c r="E1314" t="s">
        <v>18439</v>
      </c>
      <c r="F1314" t="s">
        <v>23268</v>
      </c>
      <c r="G1314" t="s">
        <v>23271</v>
      </c>
      <c r="H1314">
        <v>1.34</v>
      </c>
      <c r="I1314" t="s">
        <v>23272</v>
      </c>
      <c r="J1314" t="b">
        <v>0</v>
      </c>
      <c r="K1314">
        <v>1.34</v>
      </c>
    </row>
    <row r="1315" spans="1:11">
      <c r="A1315" t="s">
        <v>1324</v>
      </c>
      <c r="B1315" t="s">
        <v>7260</v>
      </c>
      <c r="C1315" t="s">
        <v>13206</v>
      </c>
      <c r="D1315" t="s">
        <v>17954</v>
      </c>
      <c r="E1315" t="s">
        <v>19590</v>
      </c>
      <c r="F1315" t="s">
        <v>23268</v>
      </c>
      <c r="G1315" t="s">
        <v>23271</v>
      </c>
      <c r="H1315">
        <v>0.91</v>
      </c>
      <c r="I1315" t="s">
        <v>23272</v>
      </c>
      <c r="J1315" t="b">
        <v>0</v>
      </c>
      <c r="K1315">
        <v>0.91</v>
      </c>
    </row>
    <row r="1316" spans="1:11">
      <c r="A1316" t="s">
        <v>1325</v>
      </c>
      <c r="B1316" t="s">
        <v>7261</v>
      </c>
      <c r="C1316" t="s">
        <v>13207</v>
      </c>
      <c r="D1316" t="s">
        <v>17840</v>
      </c>
      <c r="E1316" t="s">
        <v>19591</v>
      </c>
      <c r="F1316" t="s">
        <v>23268</v>
      </c>
      <c r="G1316" t="s">
        <v>23271</v>
      </c>
      <c r="H1316">
        <v>1.8</v>
      </c>
      <c r="I1316" t="s">
        <v>23272</v>
      </c>
      <c r="J1316" t="b">
        <v>0</v>
      </c>
      <c r="K1316">
        <v>1.8</v>
      </c>
    </row>
    <row r="1317" spans="1:11">
      <c r="A1317" t="s">
        <v>1326</v>
      </c>
      <c r="B1317" t="s">
        <v>7262</v>
      </c>
      <c r="C1317" t="s">
        <v>13208</v>
      </c>
      <c r="D1317" t="s">
        <v>17840</v>
      </c>
      <c r="E1317" t="s">
        <v>19592</v>
      </c>
      <c r="F1317" t="s">
        <v>23268</v>
      </c>
      <c r="G1317" t="s">
        <v>23271</v>
      </c>
      <c r="H1317">
        <v>0.87</v>
      </c>
      <c r="I1317" t="s">
        <v>23272</v>
      </c>
      <c r="J1317" t="b">
        <v>0</v>
      </c>
      <c r="K1317">
        <v>0.87</v>
      </c>
    </row>
    <row r="1318" spans="1:11">
      <c r="A1318" t="s">
        <v>1327</v>
      </c>
      <c r="B1318" t="s">
        <v>7263</v>
      </c>
      <c r="C1318" t="s">
        <v>13209</v>
      </c>
      <c r="D1318" t="s">
        <v>17840</v>
      </c>
      <c r="E1318" t="s">
        <v>19593</v>
      </c>
      <c r="F1318" t="s">
        <v>23268</v>
      </c>
      <c r="G1318" t="s">
        <v>23271</v>
      </c>
      <c r="H1318">
        <v>0.85</v>
      </c>
      <c r="I1318" t="s">
        <v>23272</v>
      </c>
      <c r="J1318" t="b">
        <v>0</v>
      </c>
      <c r="K1318">
        <v>0.85</v>
      </c>
    </row>
    <row r="1319" spans="1:11">
      <c r="A1319" t="s">
        <v>1328</v>
      </c>
      <c r="B1319" t="s">
        <v>7264</v>
      </c>
      <c r="C1319" t="s">
        <v>13210</v>
      </c>
      <c r="D1319" t="s">
        <v>17840</v>
      </c>
      <c r="E1319" t="s">
        <v>19594</v>
      </c>
      <c r="F1319" t="s">
        <v>23268</v>
      </c>
      <c r="G1319" t="s">
        <v>23271</v>
      </c>
      <c r="H1319">
        <v>1.71</v>
      </c>
      <c r="I1319" t="s">
        <v>23272</v>
      </c>
      <c r="J1319" t="b">
        <v>0</v>
      </c>
      <c r="K1319">
        <v>1.71</v>
      </c>
    </row>
    <row r="1320" spans="1:11">
      <c r="A1320" t="s">
        <v>1329</v>
      </c>
      <c r="B1320" t="s">
        <v>7265</v>
      </c>
      <c r="C1320" t="s">
        <v>13211</v>
      </c>
      <c r="D1320" t="s">
        <v>17840</v>
      </c>
      <c r="E1320" t="s">
        <v>19595</v>
      </c>
      <c r="F1320" t="s">
        <v>23268</v>
      </c>
      <c r="G1320" t="s">
        <v>23271</v>
      </c>
      <c r="H1320">
        <v>0.87</v>
      </c>
      <c r="I1320" t="s">
        <v>23272</v>
      </c>
      <c r="J1320" t="b">
        <v>0</v>
      </c>
      <c r="K1320">
        <v>0.87</v>
      </c>
    </row>
    <row r="1321" spans="1:11">
      <c r="A1321" t="s">
        <v>1330</v>
      </c>
      <c r="B1321" t="s">
        <v>7266</v>
      </c>
      <c r="C1321" t="s">
        <v>13212</v>
      </c>
      <c r="D1321" t="s">
        <v>17840</v>
      </c>
      <c r="E1321" t="s">
        <v>19596</v>
      </c>
      <c r="F1321" t="s">
        <v>23268</v>
      </c>
      <c r="G1321" t="s">
        <v>23271</v>
      </c>
      <c r="H1321">
        <v>0.9</v>
      </c>
      <c r="I1321" t="s">
        <v>23272</v>
      </c>
      <c r="J1321" t="b">
        <v>0</v>
      </c>
      <c r="K1321">
        <v>0.9</v>
      </c>
    </row>
    <row r="1322" spans="1:11">
      <c r="A1322" t="s">
        <v>1331</v>
      </c>
      <c r="B1322" t="s">
        <v>7267</v>
      </c>
      <c r="C1322" t="s">
        <v>13213</v>
      </c>
      <c r="D1322" t="s">
        <v>17840</v>
      </c>
      <c r="E1322" t="s">
        <v>19597</v>
      </c>
      <c r="F1322" t="s">
        <v>23268</v>
      </c>
      <c r="G1322" t="s">
        <v>23271</v>
      </c>
      <c r="H1322">
        <v>0.85</v>
      </c>
      <c r="I1322" t="s">
        <v>23272</v>
      </c>
      <c r="J1322" t="b">
        <v>0</v>
      </c>
      <c r="K1322">
        <v>0.85</v>
      </c>
    </row>
    <row r="1323" spans="1:11">
      <c r="A1323" t="s">
        <v>1332</v>
      </c>
      <c r="B1323" t="s">
        <v>7268</v>
      </c>
      <c r="C1323" t="s">
        <v>13214</v>
      </c>
      <c r="D1323" t="s">
        <v>17840</v>
      </c>
      <c r="E1323" t="s">
        <v>19598</v>
      </c>
      <c r="F1323" t="s">
        <v>23268</v>
      </c>
      <c r="G1323" t="s">
        <v>23271</v>
      </c>
      <c r="H1323">
        <v>0.88</v>
      </c>
      <c r="I1323" t="s">
        <v>23272</v>
      </c>
      <c r="J1323" t="b">
        <v>0</v>
      </c>
      <c r="K1323">
        <v>0.88</v>
      </c>
    </row>
    <row r="1324" spans="1:11">
      <c r="A1324" t="s">
        <v>1333</v>
      </c>
      <c r="B1324" t="s">
        <v>7269</v>
      </c>
      <c r="C1324" t="s">
        <v>13215</v>
      </c>
      <c r="D1324" t="s">
        <v>17840</v>
      </c>
      <c r="E1324" t="s">
        <v>19599</v>
      </c>
      <c r="F1324" t="s">
        <v>23268</v>
      </c>
      <c r="G1324" t="s">
        <v>23271</v>
      </c>
      <c r="H1324">
        <v>2.28</v>
      </c>
      <c r="I1324" t="s">
        <v>23272</v>
      </c>
      <c r="J1324" t="b">
        <v>0</v>
      </c>
      <c r="K1324">
        <v>2.28</v>
      </c>
    </row>
    <row r="1325" spans="1:11">
      <c r="A1325" t="s">
        <v>1334</v>
      </c>
      <c r="B1325" t="s">
        <v>7270</v>
      </c>
      <c r="C1325" t="s">
        <v>13216</v>
      </c>
      <c r="D1325" t="s">
        <v>17840</v>
      </c>
      <c r="E1325" t="s">
        <v>18440</v>
      </c>
      <c r="F1325" t="s">
        <v>23268</v>
      </c>
      <c r="G1325" t="s">
        <v>23271</v>
      </c>
      <c r="H1325">
        <v>2.71</v>
      </c>
      <c r="I1325" t="s">
        <v>23272</v>
      </c>
      <c r="J1325" t="b">
        <v>0</v>
      </c>
      <c r="K1325">
        <v>2.71</v>
      </c>
    </row>
    <row r="1326" spans="1:11">
      <c r="A1326" t="s">
        <v>1335</v>
      </c>
      <c r="B1326" t="s">
        <v>7271</v>
      </c>
      <c r="C1326" t="s">
        <v>13217</v>
      </c>
      <c r="D1326" t="s">
        <v>17840</v>
      </c>
      <c r="E1326" t="s">
        <v>19600</v>
      </c>
      <c r="F1326" t="s">
        <v>23268</v>
      </c>
      <c r="G1326" t="s">
        <v>23271</v>
      </c>
      <c r="H1326">
        <v>0.83</v>
      </c>
      <c r="I1326" t="s">
        <v>23272</v>
      </c>
      <c r="J1326" t="b">
        <v>0</v>
      </c>
      <c r="K1326">
        <v>0.83</v>
      </c>
    </row>
    <row r="1327" spans="1:11">
      <c r="A1327" t="s">
        <v>1336</v>
      </c>
      <c r="B1327" t="s">
        <v>7272</v>
      </c>
      <c r="C1327" t="s">
        <v>13218</v>
      </c>
      <c r="D1327" t="s">
        <v>17840</v>
      </c>
      <c r="E1327" t="s">
        <v>19601</v>
      </c>
      <c r="F1327" t="s">
        <v>23268</v>
      </c>
      <c r="G1327" t="s">
        <v>23271</v>
      </c>
      <c r="H1327">
        <v>1.36</v>
      </c>
      <c r="I1327" t="s">
        <v>23272</v>
      </c>
      <c r="J1327" t="b">
        <v>0</v>
      </c>
      <c r="K1327">
        <v>1.36</v>
      </c>
    </row>
    <row r="1328" spans="1:11">
      <c r="A1328" t="s">
        <v>1337</v>
      </c>
      <c r="B1328" t="s">
        <v>7273</v>
      </c>
      <c r="C1328" t="s">
        <v>13219</v>
      </c>
      <c r="D1328" t="s">
        <v>17840</v>
      </c>
      <c r="E1328" t="s">
        <v>19602</v>
      </c>
      <c r="F1328" t="s">
        <v>23268</v>
      </c>
      <c r="G1328" t="s">
        <v>23271</v>
      </c>
      <c r="H1328">
        <v>1.34</v>
      </c>
      <c r="I1328" t="s">
        <v>23272</v>
      </c>
      <c r="J1328" t="b">
        <v>0</v>
      </c>
      <c r="K1328">
        <v>1.34</v>
      </c>
    </row>
    <row r="1329" spans="1:11">
      <c r="A1329" t="s">
        <v>1338</v>
      </c>
      <c r="B1329" t="s">
        <v>7274</v>
      </c>
      <c r="C1329" t="s">
        <v>13220</v>
      </c>
      <c r="D1329" t="s">
        <v>17840</v>
      </c>
      <c r="E1329" t="s">
        <v>19603</v>
      </c>
      <c r="F1329" t="s">
        <v>23268</v>
      </c>
      <c r="G1329" t="s">
        <v>23271</v>
      </c>
      <c r="H1329">
        <v>1.34</v>
      </c>
      <c r="I1329" t="s">
        <v>23272</v>
      </c>
      <c r="J1329" t="b">
        <v>0</v>
      </c>
      <c r="K1329">
        <v>1.34</v>
      </c>
    </row>
    <row r="1330" spans="1:11">
      <c r="A1330" t="s">
        <v>1339</v>
      </c>
      <c r="B1330" t="s">
        <v>7275</v>
      </c>
      <c r="C1330" t="s">
        <v>13221</v>
      </c>
      <c r="D1330" t="s">
        <v>17840</v>
      </c>
      <c r="E1330" t="s">
        <v>19604</v>
      </c>
      <c r="F1330" t="s">
        <v>23268</v>
      </c>
      <c r="G1330" t="s">
        <v>23271</v>
      </c>
      <c r="H1330">
        <v>2.06</v>
      </c>
      <c r="I1330" t="s">
        <v>23272</v>
      </c>
      <c r="J1330" t="b">
        <v>0</v>
      </c>
      <c r="K1330">
        <v>2.06</v>
      </c>
    </row>
    <row r="1331" spans="1:11">
      <c r="A1331" t="s">
        <v>1340</v>
      </c>
      <c r="B1331" t="s">
        <v>7276</v>
      </c>
      <c r="C1331" t="s">
        <v>13222</v>
      </c>
      <c r="D1331" t="s">
        <v>17955</v>
      </c>
      <c r="E1331" t="s">
        <v>19605</v>
      </c>
      <c r="F1331" t="s">
        <v>23268</v>
      </c>
      <c r="G1331" t="s">
        <v>23271</v>
      </c>
      <c r="H1331">
        <v>0.88</v>
      </c>
      <c r="I1331" t="s">
        <v>23272</v>
      </c>
      <c r="J1331" t="b">
        <v>0</v>
      </c>
      <c r="K1331">
        <v>0.88</v>
      </c>
    </row>
    <row r="1332" spans="1:11">
      <c r="A1332" t="s">
        <v>1341</v>
      </c>
      <c r="B1332" t="s">
        <v>7277</v>
      </c>
      <c r="C1332" t="s">
        <v>13223</v>
      </c>
      <c r="D1332" t="s">
        <v>17840</v>
      </c>
      <c r="E1332" t="s">
        <v>19606</v>
      </c>
      <c r="F1332" t="s">
        <v>23268</v>
      </c>
      <c r="G1332" t="s">
        <v>23271</v>
      </c>
      <c r="H1332">
        <v>1.31</v>
      </c>
      <c r="I1332" t="s">
        <v>23272</v>
      </c>
      <c r="J1332" t="b">
        <v>0</v>
      </c>
      <c r="K1332">
        <v>1.31</v>
      </c>
    </row>
    <row r="1333" spans="1:11">
      <c r="A1333" t="s">
        <v>1342</v>
      </c>
      <c r="B1333" t="s">
        <v>7278</v>
      </c>
      <c r="C1333" t="s">
        <v>13224</v>
      </c>
      <c r="D1333" t="s">
        <v>17840</v>
      </c>
      <c r="E1333" t="s">
        <v>19607</v>
      </c>
      <c r="F1333" t="s">
        <v>23268</v>
      </c>
      <c r="G1333" t="s">
        <v>23271</v>
      </c>
      <c r="H1333">
        <v>1.82</v>
      </c>
      <c r="I1333" t="s">
        <v>23272</v>
      </c>
      <c r="J1333" t="b">
        <v>0</v>
      </c>
      <c r="K1333">
        <v>1.82</v>
      </c>
    </row>
    <row r="1334" spans="1:11">
      <c r="A1334" t="s">
        <v>1343</v>
      </c>
      <c r="B1334" t="s">
        <v>7279</v>
      </c>
      <c r="C1334" t="s">
        <v>13225</v>
      </c>
      <c r="D1334" t="s">
        <v>17840</v>
      </c>
      <c r="E1334" t="s">
        <v>19608</v>
      </c>
      <c r="F1334" t="s">
        <v>23268</v>
      </c>
      <c r="G1334" t="s">
        <v>23271</v>
      </c>
      <c r="H1334">
        <v>0.9</v>
      </c>
      <c r="I1334" t="s">
        <v>23272</v>
      </c>
      <c r="J1334" t="b">
        <v>0</v>
      </c>
      <c r="K1334">
        <v>0.9</v>
      </c>
    </row>
    <row r="1335" spans="1:11">
      <c r="A1335" t="s">
        <v>1344</v>
      </c>
      <c r="B1335" t="s">
        <v>7280</v>
      </c>
      <c r="C1335" t="s">
        <v>13226</v>
      </c>
      <c r="D1335" t="s">
        <v>17840</v>
      </c>
      <c r="E1335" t="s">
        <v>19609</v>
      </c>
      <c r="F1335" t="s">
        <v>23268</v>
      </c>
      <c r="G1335" t="s">
        <v>23271</v>
      </c>
      <c r="H1335">
        <v>2.71</v>
      </c>
      <c r="I1335" t="s">
        <v>23272</v>
      </c>
      <c r="J1335" t="b">
        <v>0</v>
      </c>
      <c r="K1335">
        <v>2.71</v>
      </c>
    </row>
    <row r="1336" spans="1:11">
      <c r="A1336" t="s">
        <v>1345</v>
      </c>
      <c r="B1336" t="s">
        <v>7281</v>
      </c>
      <c r="C1336" t="s">
        <v>13227</v>
      </c>
      <c r="D1336" t="s">
        <v>17840</v>
      </c>
      <c r="E1336" t="s">
        <v>18324</v>
      </c>
      <c r="F1336" t="s">
        <v>23268</v>
      </c>
      <c r="G1336" t="s">
        <v>23271</v>
      </c>
      <c r="H1336">
        <v>1.25</v>
      </c>
      <c r="I1336" t="s">
        <v>23272</v>
      </c>
      <c r="J1336" t="b">
        <v>0</v>
      </c>
      <c r="K1336">
        <v>1.25</v>
      </c>
    </row>
    <row r="1337" spans="1:11">
      <c r="A1337" t="s">
        <v>1346</v>
      </c>
      <c r="B1337" t="s">
        <v>7282</v>
      </c>
      <c r="C1337" t="s">
        <v>13228</v>
      </c>
      <c r="D1337" t="s">
        <v>17840</v>
      </c>
      <c r="E1337" t="s">
        <v>18441</v>
      </c>
      <c r="F1337" t="s">
        <v>23268</v>
      </c>
      <c r="G1337" t="s">
        <v>23271</v>
      </c>
      <c r="H1337">
        <v>0.87</v>
      </c>
      <c r="I1337" t="s">
        <v>23272</v>
      </c>
      <c r="J1337" t="b">
        <v>0</v>
      </c>
      <c r="K1337">
        <v>0.87</v>
      </c>
    </row>
    <row r="1338" spans="1:11">
      <c r="A1338" t="s">
        <v>1347</v>
      </c>
      <c r="B1338" t="s">
        <v>7283</v>
      </c>
      <c r="C1338" t="s">
        <v>13229</v>
      </c>
      <c r="D1338" t="s">
        <v>17840</v>
      </c>
      <c r="E1338" t="s">
        <v>19610</v>
      </c>
      <c r="F1338" t="s">
        <v>23268</v>
      </c>
      <c r="G1338" t="s">
        <v>23271</v>
      </c>
      <c r="H1338">
        <v>0.85</v>
      </c>
      <c r="I1338" t="s">
        <v>23272</v>
      </c>
      <c r="J1338" t="b">
        <v>0</v>
      </c>
      <c r="K1338">
        <v>0.85</v>
      </c>
    </row>
    <row r="1339" spans="1:11">
      <c r="A1339" t="s">
        <v>1348</v>
      </c>
      <c r="B1339" t="s">
        <v>7284</v>
      </c>
      <c r="C1339" t="s">
        <v>13230</v>
      </c>
      <c r="D1339" t="s">
        <v>17840</v>
      </c>
      <c r="E1339" t="s">
        <v>19611</v>
      </c>
      <c r="F1339" t="s">
        <v>23268</v>
      </c>
      <c r="G1339" t="s">
        <v>23271</v>
      </c>
      <c r="H1339">
        <v>0.88</v>
      </c>
      <c r="I1339" t="s">
        <v>23272</v>
      </c>
      <c r="J1339" t="b">
        <v>0</v>
      </c>
      <c r="K1339">
        <v>0.88</v>
      </c>
    </row>
    <row r="1340" spans="1:11">
      <c r="A1340" t="s">
        <v>1349</v>
      </c>
      <c r="B1340" t="s">
        <v>7285</v>
      </c>
      <c r="C1340" t="s">
        <v>13231</v>
      </c>
      <c r="D1340" t="s">
        <v>17840</v>
      </c>
      <c r="E1340" t="s">
        <v>19612</v>
      </c>
      <c r="F1340" t="s">
        <v>23268</v>
      </c>
      <c r="G1340" t="s">
        <v>23271</v>
      </c>
      <c r="H1340">
        <v>1.31</v>
      </c>
      <c r="I1340" t="s">
        <v>23272</v>
      </c>
      <c r="J1340" t="b">
        <v>0</v>
      </c>
      <c r="K1340">
        <v>1.31</v>
      </c>
    </row>
    <row r="1341" spans="1:11">
      <c r="A1341" t="s">
        <v>1350</v>
      </c>
      <c r="B1341" t="s">
        <v>7286</v>
      </c>
      <c r="C1341" t="s">
        <v>13232</v>
      </c>
      <c r="D1341" t="s">
        <v>17840</v>
      </c>
      <c r="E1341" t="s">
        <v>19613</v>
      </c>
      <c r="F1341" t="s">
        <v>23268</v>
      </c>
      <c r="G1341" t="s">
        <v>23271</v>
      </c>
      <c r="H1341">
        <v>1.74</v>
      </c>
      <c r="I1341" t="s">
        <v>23272</v>
      </c>
      <c r="J1341" t="b">
        <v>0</v>
      </c>
      <c r="K1341">
        <v>1.74</v>
      </c>
    </row>
    <row r="1342" spans="1:11">
      <c r="A1342" t="s">
        <v>1351</v>
      </c>
      <c r="B1342" t="s">
        <v>7287</v>
      </c>
      <c r="C1342" t="s">
        <v>13233</v>
      </c>
      <c r="D1342" t="s">
        <v>17840</v>
      </c>
      <c r="E1342" t="s">
        <v>19614</v>
      </c>
      <c r="F1342" t="s">
        <v>23268</v>
      </c>
      <c r="G1342" t="s">
        <v>23271</v>
      </c>
      <c r="H1342">
        <v>0.88</v>
      </c>
      <c r="I1342" t="s">
        <v>23272</v>
      </c>
      <c r="J1342" t="b">
        <v>0</v>
      </c>
      <c r="K1342">
        <v>0.88</v>
      </c>
    </row>
    <row r="1343" spans="1:11">
      <c r="A1343" t="s">
        <v>1352</v>
      </c>
      <c r="B1343" t="s">
        <v>7288</v>
      </c>
      <c r="C1343" t="s">
        <v>13234</v>
      </c>
      <c r="D1343" t="s">
        <v>17840</v>
      </c>
      <c r="E1343" t="s">
        <v>19615</v>
      </c>
      <c r="F1343" t="s">
        <v>23268</v>
      </c>
      <c r="G1343" t="s">
        <v>23271</v>
      </c>
      <c r="H1343">
        <v>0.82</v>
      </c>
      <c r="I1343" t="s">
        <v>23272</v>
      </c>
      <c r="J1343" t="b">
        <v>0</v>
      </c>
      <c r="K1343">
        <v>0.82</v>
      </c>
    </row>
    <row r="1344" spans="1:11">
      <c r="A1344" t="s">
        <v>1353</v>
      </c>
      <c r="B1344" t="s">
        <v>7289</v>
      </c>
      <c r="C1344" t="s">
        <v>13235</v>
      </c>
      <c r="D1344" t="s">
        <v>17840</v>
      </c>
      <c r="E1344" t="s">
        <v>19616</v>
      </c>
      <c r="F1344" t="s">
        <v>23268</v>
      </c>
      <c r="G1344" t="s">
        <v>23271</v>
      </c>
      <c r="H1344">
        <v>1.73</v>
      </c>
      <c r="I1344" t="s">
        <v>23272</v>
      </c>
      <c r="J1344" t="b">
        <v>0</v>
      </c>
      <c r="K1344">
        <v>1.73</v>
      </c>
    </row>
    <row r="1345" spans="1:11">
      <c r="A1345" t="s">
        <v>1354</v>
      </c>
      <c r="B1345" t="s">
        <v>7290</v>
      </c>
      <c r="C1345" t="s">
        <v>13236</v>
      </c>
      <c r="D1345" t="s">
        <v>17840</v>
      </c>
      <c r="E1345" t="s">
        <v>19617</v>
      </c>
      <c r="F1345" t="s">
        <v>23268</v>
      </c>
      <c r="G1345" t="s">
        <v>23271</v>
      </c>
      <c r="H1345">
        <v>1.34</v>
      </c>
      <c r="I1345" t="s">
        <v>23272</v>
      </c>
      <c r="J1345" t="b">
        <v>0</v>
      </c>
      <c r="K1345">
        <v>1.34</v>
      </c>
    </row>
    <row r="1346" spans="1:11">
      <c r="A1346" t="s">
        <v>1355</v>
      </c>
      <c r="B1346" t="s">
        <v>7291</v>
      </c>
      <c r="C1346" t="s">
        <v>13237</v>
      </c>
      <c r="D1346" t="s">
        <v>17840</v>
      </c>
      <c r="E1346" t="s">
        <v>19618</v>
      </c>
      <c r="F1346" t="s">
        <v>23268</v>
      </c>
      <c r="G1346" t="s">
        <v>23271</v>
      </c>
      <c r="H1346">
        <v>0.87</v>
      </c>
      <c r="I1346" t="s">
        <v>23272</v>
      </c>
      <c r="J1346" t="b">
        <v>0</v>
      </c>
      <c r="K1346">
        <v>0.87</v>
      </c>
    </row>
    <row r="1347" spans="1:11">
      <c r="A1347" t="s">
        <v>1356</v>
      </c>
      <c r="B1347" t="s">
        <v>7292</v>
      </c>
      <c r="C1347" t="s">
        <v>13238</v>
      </c>
      <c r="D1347" t="s">
        <v>17840</v>
      </c>
      <c r="E1347" t="s">
        <v>19619</v>
      </c>
      <c r="F1347" t="s">
        <v>23268</v>
      </c>
      <c r="G1347" t="s">
        <v>23271</v>
      </c>
      <c r="H1347">
        <v>0.84</v>
      </c>
      <c r="I1347" t="s">
        <v>23272</v>
      </c>
      <c r="J1347" t="b">
        <v>0</v>
      </c>
      <c r="K1347">
        <v>0.84</v>
      </c>
    </row>
    <row r="1348" spans="1:11">
      <c r="A1348" t="s">
        <v>1357</v>
      </c>
      <c r="B1348" t="s">
        <v>7293</v>
      </c>
      <c r="C1348" t="s">
        <v>13239</v>
      </c>
      <c r="D1348" t="s">
        <v>17840</v>
      </c>
      <c r="E1348" t="s">
        <v>18442</v>
      </c>
      <c r="F1348" t="s">
        <v>23268</v>
      </c>
      <c r="G1348" t="s">
        <v>23271</v>
      </c>
      <c r="H1348">
        <v>0.9</v>
      </c>
      <c r="I1348" t="s">
        <v>23272</v>
      </c>
      <c r="J1348" t="b">
        <v>0</v>
      </c>
      <c r="K1348">
        <v>0.9</v>
      </c>
    </row>
    <row r="1349" spans="1:11">
      <c r="A1349" t="s">
        <v>1358</v>
      </c>
      <c r="B1349" t="s">
        <v>7294</v>
      </c>
      <c r="C1349" t="s">
        <v>13240</v>
      </c>
      <c r="D1349" t="s">
        <v>17840</v>
      </c>
      <c r="E1349" t="s">
        <v>19620</v>
      </c>
      <c r="F1349" t="s">
        <v>23268</v>
      </c>
      <c r="G1349" t="s">
        <v>23271</v>
      </c>
      <c r="H1349">
        <v>0.87</v>
      </c>
      <c r="I1349" t="s">
        <v>23272</v>
      </c>
      <c r="J1349" t="b">
        <v>0</v>
      </c>
      <c r="K1349">
        <v>0.87</v>
      </c>
    </row>
    <row r="1350" spans="1:11">
      <c r="A1350" t="s">
        <v>1359</v>
      </c>
      <c r="B1350" t="s">
        <v>7295</v>
      </c>
      <c r="C1350" t="s">
        <v>13241</v>
      </c>
      <c r="D1350" t="s">
        <v>17840</v>
      </c>
      <c r="E1350" t="s">
        <v>19621</v>
      </c>
      <c r="F1350" t="s">
        <v>23268</v>
      </c>
      <c r="G1350" t="s">
        <v>23271</v>
      </c>
      <c r="H1350">
        <v>0.9</v>
      </c>
      <c r="I1350" t="s">
        <v>23272</v>
      </c>
      <c r="J1350" t="b">
        <v>0</v>
      </c>
      <c r="K1350">
        <v>0.9</v>
      </c>
    </row>
    <row r="1351" spans="1:11">
      <c r="A1351" t="s">
        <v>1360</v>
      </c>
      <c r="B1351" t="s">
        <v>7296</v>
      </c>
      <c r="C1351" t="s">
        <v>13242</v>
      </c>
      <c r="D1351" t="s">
        <v>17840</v>
      </c>
      <c r="E1351" t="s">
        <v>19622</v>
      </c>
      <c r="F1351" t="s">
        <v>23268</v>
      </c>
      <c r="G1351" t="s">
        <v>23271</v>
      </c>
      <c r="H1351">
        <v>1.31</v>
      </c>
      <c r="I1351" t="s">
        <v>23272</v>
      </c>
      <c r="J1351" t="b">
        <v>0</v>
      </c>
      <c r="K1351">
        <v>1.31</v>
      </c>
    </row>
    <row r="1352" spans="1:11">
      <c r="A1352" t="s">
        <v>1361</v>
      </c>
      <c r="B1352" t="s">
        <v>7297</v>
      </c>
      <c r="C1352" t="s">
        <v>13243</v>
      </c>
      <c r="D1352" t="s">
        <v>17956</v>
      </c>
      <c r="E1352" t="s">
        <v>19623</v>
      </c>
      <c r="F1352" t="s">
        <v>23268</v>
      </c>
      <c r="G1352" t="s">
        <v>23271</v>
      </c>
      <c r="H1352">
        <v>0.9</v>
      </c>
      <c r="I1352" t="s">
        <v>23272</v>
      </c>
      <c r="J1352" t="b">
        <v>0</v>
      </c>
      <c r="K1352">
        <v>0.9</v>
      </c>
    </row>
    <row r="1353" spans="1:11">
      <c r="A1353" t="s">
        <v>1362</v>
      </c>
      <c r="B1353" t="s">
        <v>7298</v>
      </c>
      <c r="C1353" t="s">
        <v>13244</v>
      </c>
      <c r="D1353" t="s">
        <v>17840</v>
      </c>
      <c r="E1353" t="s">
        <v>19624</v>
      </c>
      <c r="F1353" t="s">
        <v>23268</v>
      </c>
      <c r="G1353" t="s">
        <v>23271</v>
      </c>
      <c r="H1353">
        <v>0.87</v>
      </c>
      <c r="I1353" t="s">
        <v>23272</v>
      </c>
      <c r="J1353" t="b">
        <v>0</v>
      </c>
      <c r="K1353">
        <v>0.87</v>
      </c>
    </row>
    <row r="1354" spans="1:11">
      <c r="A1354" t="s">
        <v>1363</v>
      </c>
      <c r="B1354" t="s">
        <v>7299</v>
      </c>
      <c r="C1354" t="s">
        <v>13245</v>
      </c>
      <c r="D1354" t="s">
        <v>17840</v>
      </c>
      <c r="E1354" t="s">
        <v>19625</v>
      </c>
      <c r="F1354" t="s">
        <v>23268</v>
      </c>
      <c r="G1354" t="s">
        <v>23271</v>
      </c>
      <c r="H1354">
        <v>0.88</v>
      </c>
      <c r="I1354" t="s">
        <v>23272</v>
      </c>
      <c r="J1354" t="b">
        <v>0</v>
      </c>
      <c r="K1354">
        <v>0.88</v>
      </c>
    </row>
    <row r="1355" spans="1:11">
      <c r="A1355" t="s">
        <v>1364</v>
      </c>
      <c r="B1355" t="s">
        <v>7300</v>
      </c>
      <c r="C1355" t="s">
        <v>13246</v>
      </c>
      <c r="D1355" t="s">
        <v>17840</v>
      </c>
      <c r="E1355" t="s">
        <v>19626</v>
      </c>
      <c r="F1355" t="s">
        <v>23268</v>
      </c>
      <c r="G1355" t="s">
        <v>23271</v>
      </c>
      <c r="H1355">
        <v>1.29</v>
      </c>
      <c r="I1355" t="s">
        <v>23272</v>
      </c>
      <c r="J1355" t="b">
        <v>0</v>
      </c>
      <c r="K1355">
        <v>1.29</v>
      </c>
    </row>
    <row r="1356" spans="1:11">
      <c r="A1356" t="s">
        <v>1365</v>
      </c>
      <c r="B1356" t="s">
        <v>7301</v>
      </c>
      <c r="C1356" t="s">
        <v>13247</v>
      </c>
      <c r="D1356" t="s">
        <v>17840</v>
      </c>
      <c r="E1356" t="s">
        <v>19627</v>
      </c>
      <c r="F1356" t="s">
        <v>23268</v>
      </c>
      <c r="G1356" t="s">
        <v>23271</v>
      </c>
      <c r="H1356">
        <v>0.91</v>
      </c>
      <c r="I1356" t="s">
        <v>23272</v>
      </c>
      <c r="J1356" t="b">
        <v>0</v>
      </c>
      <c r="K1356">
        <v>0.91</v>
      </c>
    </row>
    <row r="1357" spans="1:11">
      <c r="A1357" t="s">
        <v>1366</v>
      </c>
      <c r="B1357" t="s">
        <v>7302</v>
      </c>
      <c r="C1357" t="s">
        <v>13248</v>
      </c>
      <c r="D1357" t="s">
        <v>17957</v>
      </c>
      <c r="E1357" t="s">
        <v>19628</v>
      </c>
      <c r="F1357" t="s">
        <v>23268</v>
      </c>
      <c r="G1357" t="s">
        <v>23271</v>
      </c>
      <c r="H1357">
        <v>0.95</v>
      </c>
      <c r="I1357" t="s">
        <v>23272</v>
      </c>
      <c r="J1357" t="b">
        <v>0</v>
      </c>
      <c r="K1357">
        <v>0.95</v>
      </c>
    </row>
    <row r="1358" spans="1:11">
      <c r="A1358" t="s">
        <v>1367</v>
      </c>
      <c r="B1358" t="s">
        <v>7303</v>
      </c>
      <c r="C1358" t="s">
        <v>13249</v>
      </c>
      <c r="D1358" t="s">
        <v>17840</v>
      </c>
      <c r="E1358" t="s">
        <v>19629</v>
      </c>
      <c r="F1358" t="s">
        <v>23268</v>
      </c>
      <c r="G1358" t="s">
        <v>23271</v>
      </c>
      <c r="H1358">
        <v>0.88</v>
      </c>
      <c r="I1358" t="s">
        <v>23272</v>
      </c>
      <c r="J1358" t="b">
        <v>0</v>
      </c>
      <c r="K1358">
        <v>0.88</v>
      </c>
    </row>
    <row r="1359" spans="1:11">
      <c r="A1359" t="s">
        <v>1368</v>
      </c>
      <c r="B1359" t="s">
        <v>7304</v>
      </c>
      <c r="C1359" t="s">
        <v>13250</v>
      </c>
      <c r="D1359" t="s">
        <v>17958</v>
      </c>
      <c r="E1359" t="s">
        <v>18443</v>
      </c>
      <c r="F1359" t="s">
        <v>23268</v>
      </c>
      <c r="G1359" t="s">
        <v>23271</v>
      </c>
      <c r="H1359">
        <v>0.88</v>
      </c>
      <c r="I1359" t="s">
        <v>23272</v>
      </c>
      <c r="J1359" t="b">
        <v>0</v>
      </c>
      <c r="K1359">
        <v>0.88</v>
      </c>
    </row>
    <row r="1360" spans="1:11">
      <c r="A1360" t="s">
        <v>1369</v>
      </c>
      <c r="B1360" t="s">
        <v>7305</v>
      </c>
      <c r="C1360" t="s">
        <v>13251</v>
      </c>
      <c r="D1360" t="s">
        <v>17840</v>
      </c>
      <c r="E1360" t="s">
        <v>19630</v>
      </c>
      <c r="F1360" t="s">
        <v>23268</v>
      </c>
      <c r="G1360" t="s">
        <v>23271</v>
      </c>
      <c r="H1360">
        <v>0.83</v>
      </c>
      <c r="I1360" t="s">
        <v>23272</v>
      </c>
      <c r="J1360" t="b">
        <v>0</v>
      </c>
      <c r="K1360">
        <v>0.83</v>
      </c>
    </row>
    <row r="1361" spans="1:11">
      <c r="A1361" t="s">
        <v>1370</v>
      </c>
      <c r="B1361" t="s">
        <v>7306</v>
      </c>
      <c r="C1361" t="s">
        <v>13252</v>
      </c>
      <c r="D1361" t="s">
        <v>17840</v>
      </c>
      <c r="E1361" t="s">
        <v>19631</v>
      </c>
      <c r="F1361" t="s">
        <v>23268</v>
      </c>
      <c r="G1361" t="s">
        <v>23271</v>
      </c>
      <c r="H1361">
        <v>1.36</v>
      </c>
      <c r="I1361" t="s">
        <v>23272</v>
      </c>
      <c r="J1361" t="b">
        <v>0</v>
      </c>
      <c r="K1361">
        <v>1.36</v>
      </c>
    </row>
    <row r="1362" spans="1:11">
      <c r="A1362" t="s">
        <v>1371</v>
      </c>
      <c r="B1362" t="s">
        <v>7307</v>
      </c>
      <c r="C1362" t="s">
        <v>13253</v>
      </c>
      <c r="D1362" t="s">
        <v>17840</v>
      </c>
      <c r="E1362" t="s">
        <v>19632</v>
      </c>
      <c r="F1362" t="s">
        <v>23268</v>
      </c>
      <c r="G1362" t="s">
        <v>23271</v>
      </c>
      <c r="H1362">
        <v>0.85</v>
      </c>
      <c r="I1362" t="s">
        <v>23272</v>
      </c>
      <c r="J1362" t="b">
        <v>0</v>
      </c>
      <c r="K1362">
        <v>0.85</v>
      </c>
    </row>
    <row r="1363" spans="1:11">
      <c r="A1363" t="s">
        <v>1372</v>
      </c>
      <c r="B1363" t="s">
        <v>7308</v>
      </c>
      <c r="C1363" t="s">
        <v>13254</v>
      </c>
      <c r="D1363" t="s">
        <v>17840</v>
      </c>
      <c r="E1363" t="s">
        <v>19633</v>
      </c>
      <c r="F1363" t="s">
        <v>23268</v>
      </c>
      <c r="G1363" t="s">
        <v>23271</v>
      </c>
      <c r="H1363">
        <v>0.88</v>
      </c>
      <c r="I1363" t="s">
        <v>23272</v>
      </c>
      <c r="J1363" t="b">
        <v>0</v>
      </c>
      <c r="K1363">
        <v>0.88</v>
      </c>
    </row>
    <row r="1364" spans="1:11">
      <c r="A1364" t="s">
        <v>1373</v>
      </c>
      <c r="B1364" t="s">
        <v>7309</v>
      </c>
      <c r="C1364" t="s">
        <v>13255</v>
      </c>
      <c r="D1364" t="s">
        <v>17840</v>
      </c>
      <c r="E1364" t="s">
        <v>19634</v>
      </c>
      <c r="F1364" t="s">
        <v>23268</v>
      </c>
      <c r="G1364" t="s">
        <v>23271</v>
      </c>
      <c r="H1364">
        <v>0.9</v>
      </c>
      <c r="I1364" t="s">
        <v>23272</v>
      </c>
      <c r="J1364" t="b">
        <v>0</v>
      </c>
      <c r="K1364">
        <v>0.9</v>
      </c>
    </row>
    <row r="1365" spans="1:11">
      <c r="A1365" t="s">
        <v>1374</v>
      </c>
      <c r="B1365" t="s">
        <v>7310</v>
      </c>
      <c r="C1365" t="s">
        <v>13256</v>
      </c>
      <c r="D1365" t="s">
        <v>17959</v>
      </c>
      <c r="E1365" t="s">
        <v>19635</v>
      </c>
      <c r="F1365" t="s">
        <v>23268</v>
      </c>
      <c r="G1365" t="s">
        <v>23271</v>
      </c>
      <c r="H1365">
        <v>0.95</v>
      </c>
      <c r="I1365" t="s">
        <v>23272</v>
      </c>
      <c r="J1365" t="b">
        <v>0</v>
      </c>
      <c r="K1365">
        <v>0.95</v>
      </c>
    </row>
    <row r="1366" spans="1:11">
      <c r="A1366" t="s">
        <v>1375</v>
      </c>
      <c r="B1366" t="s">
        <v>7311</v>
      </c>
      <c r="C1366" t="s">
        <v>13257</v>
      </c>
      <c r="D1366" t="s">
        <v>17960</v>
      </c>
      <c r="E1366" t="s">
        <v>19636</v>
      </c>
      <c r="F1366" t="s">
        <v>23268</v>
      </c>
      <c r="G1366" t="s">
        <v>23271</v>
      </c>
      <c r="H1366">
        <v>0.9</v>
      </c>
      <c r="I1366" t="s">
        <v>23272</v>
      </c>
      <c r="J1366" t="b">
        <v>0</v>
      </c>
      <c r="K1366">
        <v>0.9</v>
      </c>
    </row>
    <row r="1367" spans="1:11">
      <c r="A1367" t="s">
        <v>1376</v>
      </c>
      <c r="B1367" t="s">
        <v>7312</v>
      </c>
      <c r="C1367" t="s">
        <v>13258</v>
      </c>
      <c r="D1367" t="s">
        <v>17840</v>
      </c>
      <c r="E1367" t="s">
        <v>19637</v>
      </c>
      <c r="F1367" t="s">
        <v>23268</v>
      </c>
      <c r="G1367" t="s">
        <v>23271</v>
      </c>
      <c r="H1367">
        <v>0.88</v>
      </c>
      <c r="I1367" t="s">
        <v>23272</v>
      </c>
      <c r="J1367" t="b">
        <v>0</v>
      </c>
      <c r="K1367">
        <v>0.88</v>
      </c>
    </row>
    <row r="1368" spans="1:11">
      <c r="A1368" t="s">
        <v>1377</v>
      </c>
      <c r="B1368" t="s">
        <v>7313</v>
      </c>
      <c r="C1368" t="s">
        <v>13259</v>
      </c>
      <c r="D1368" t="s">
        <v>17840</v>
      </c>
      <c r="E1368" t="s">
        <v>19638</v>
      </c>
      <c r="F1368" t="s">
        <v>23268</v>
      </c>
      <c r="G1368" t="s">
        <v>23271</v>
      </c>
      <c r="H1368">
        <v>0.88</v>
      </c>
      <c r="I1368" t="s">
        <v>23272</v>
      </c>
      <c r="J1368" t="b">
        <v>0</v>
      </c>
      <c r="K1368">
        <v>0.88</v>
      </c>
    </row>
    <row r="1369" spans="1:11">
      <c r="A1369" t="s">
        <v>1378</v>
      </c>
      <c r="B1369" t="s">
        <v>7314</v>
      </c>
      <c r="C1369" t="s">
        <v>13260</v>
      </c>
      <c r="D1369" t="s">
        <v>17840</v>
      </c>
      <c r="E1369" t="s">
        <v>19639</v>
      </c>
      <c r="F1369" t="s">
        <v>23268</v>
      </c>
      <c r="G1369" t="s">
        <v>23271</v>
      </c>
      <c r="H1369">
        <v>1.78</v>
      </c>
      <c r="I1369" t="s">
        <v>23272</v>
      </c>
      <c r="J1369" t="b">
        <v>0</v>
      </c>
      <c r="K1369">
        <v>1.78</v>
      </c>
    </row>
    <row r="1370" spans="1:11">
      <c r="A1370" t="s">
        <v>1379</v>
      </c>
      <c r="B1370" t="s">
        <v>7315</v>
      </c>
      <c r="C1370" t="s">
        <v>13261</v>
      </c>
      <c r="D1370" t="s">
        <v>17840</v>
      </c>
      <c r="E1370" t="s">
        <v>18444</v>
      </c>
      <c r="F1370" t="s">
        <v>23268</v>
      </c>
      <c r="G1370" t="s">
        <v>23271</v>
      </c>
      <c r="H1370">
        <v>1.29</v>
      </c>
      <c r="I1370" t="s">
        <v>23272</v>
      </c>
      <c r="J1370" t="b">
        <v>0</v>
      </c>
      <c r="K1370">
        <v>1.29</v>
      </c>
    </row>
    <row r="1371" spans="1:11">
      <c r="A1371" t="s">
        <v>1380</v>
      </c>
      <c r="B1371" t="s">
        <v>7316</v>
      </c>
      <c r="C1371" t="s">
        <v>13262</v>
      </c>
      <c r="D1371" t="s">
        <v>17840</v>
      </c>
      <c r="E1371" t="s">
        <v>19640</v>
      </c>
      <c r="F1371" t="s">
        <v>23268</v>
      </c>
      <c r="G1371" t="s">
        <v>23271</v>
      </c>
      <c r="H1371">
        <v>0.85</v>
      </c>
      <c r="I1371" t="s">
        <v>23272</v>
      </c>
      <c r="J1371" t="b">
        <v>0</v>
      </c>
      <c r="K1371">
        <v>0.85</v>
      </c>
    </row>
    <row r="1372" spans="1:11">
      <c r="A1372" t="s">
        <v>1381</v>
      </c>
      <c r="B1372" t="s">
        <v>7317</v>
      </c>
      <c r="C1372" t="s">
        <v>13263</v>
      </c>
      <c r="D1372" t="s">
        <v>17840</v>
      </c>
      <c r="E1372" t="s">
        <v>19641</v>
      </c>
      <c r="F1372" t="s">
        <v>23268</v>
      </c>
      <c r="G1372" t="s">
        <v>23271</v>
      </c>
      <c r="H1372">
        <v>1.38</v>
      </c>
      <c r="I1372" t="s">
        <v>23272</v>
      </c>
      <c r="J1372" t="b">
        <v>0</v>
      </c>
      <c r="K1372">
        <v>1.38</v>
      </c>
    </row>
    <row r="1373" spans="1:11">
      <c r="A1373" t="s">
        <v>1382</v>
      </c>
      <c r="B1373" t="s">
        <v>7318</v>
      </c>
      <c r="C1373" t="s">
        <v>13264</v>
      </c>
      <c r="D1373" t="s">
        <v>17840</v>
      </c>
      <c r="E1373" t="s">
        <v>19642</v>
      </c>
      <c r="F1373" t="s">
        <v>23268</v>
      </c>
      <c r="G1373" t="s">
        <v>23271</v>
      </c>
      <c r="H1373">
        <v>0.88</v>
      </c>
      <c r="I1373" t="s">
        <v>23272</v>
      </c>
      <c r="J1373" t="b">
        <v>0</v>
      </c>
      <c r="K1373">
        <v>0.88</v>
      </c>
    </row>
    <row r="1374" spans="1:11">
      <c r="A1374" t="s">
        <v>1383</v>
      </c>
      <c r="B1374" t="s">
        <v>7319</v>
      </c>
      <c r="C1374" t="s">
        <v>13265</v>
      </c>
      <c r="D1374" t="s">
        <v>17840</v>
      </c>
      <c r="E1374" t="s">
        <v>19643</v>
      </c>
      <c r="F1374" t="s">
        <v>23268</v>
      </c>
      <c r="G1374" t="s">
        <v>23271</v>
      </c>
      <c r="H1374">
        <v>1.77</v>
      </c>
      <c r="I1374" t="s">
        <v>23272</v>
      </c>
      <c r="J1374" t="b">
        <v>0</v>
      </c>
      <c r="K1374">
        <v>1.77</v>
      </c>
    </row>
    <row r="1375" spans="1:11">
      <c r="A1375" t="s">
        <v>1384</v>
      </c>
      <c r="B1375" t="s">
        <v>7320</v>
      </c>
      <c r="C1375" t="s">
        <v>13266</v>
      </c>
      <c r="D1375" t="s">
        <v>17840</v>
      </c>
      <c r="E1375" t="s">
        <v>19644</v>
      </c>
      <c r="F1375" t="s">
        <v>23268</v>
      </c>
      <c r="G1375" t="s">
        <v>23271</v>
      </c>
      <c r="H1375">
        <v>1.23</v>
      </c>
      <c r="I1375" t="s">
        <v>23272</v>
      </c>
      <c r="J1375" t="b">
        <v>0</v>
      </c>
      <c r="K1375">
        <v>1.23</v>
      </c>
    </row>
    <row r="1376" spans="1:11">
      <c r="A1376" t="s">
        <v>1385</v>
      </c>
      <c r="B1376" t="s">
        <v>7321</v>
      </c>
      <c r="C1376" t="s">
        <v>13267</v>
      </c>
      <c r="D1376" t="s">
        <v>17840</v>
      </c>
      <c r="E1376" t="s">
        <v>19645</v>
      </c>
      <c r="F1376" t="s">
        <v>23268</v>
      </c>
      <c r="G1376" t="s">
        <v>23271</v>
      </c>
      <c r="H1376">
        <v>0.88</v>
      </c>
      <c r="I1376" t="s">
        <v>23272</v>
      </c>
      <c r="J1376" t="b">
        <v>0</v>
      </c>
      <c r="K1376">
        <v>0.88</v>
      </c>
    </row>
    <row r="1377" spans="1:11">
      <c r="A1377" t="s">
        <v>1386</v>
      </c>
      <c r="B1377" t="s">
        <v>7322</v>
      </c>
      <c r="C1377" t="s">
        <v>13268</v>
      </c>
      <c r="D1377" t="s">
        <v>17840</v>
      </c>
      <c r="E1377" t="s">
        <v>19646</v>
      </c>
      <c r="F1377" t="s">
        <v>23268</v>
      </c>
      <c r="G1377" t="s">
        <v>23271</v>
      </c>
      <c r="H1377">
        <v>2.71</v>
      </c>
      <c r="I1377" t="s">
        <v>23272</v>
      </c>
      <c r="J1377" t="b">
        <v>0</v>
      </c>
      <c r="K1377">
        <v>2.71</v>
      </c>
    </row>
    <row r="1378" spans="1:11">
      <c r="A1378" t="s">
        <v>1387</v>
      </c>
      <c r="B1378" t="s">
        <v>7323</v>
      </c>
      <c r="C1378" t="s">
        <v>13269</v>
      </c>
      <c r="D1378" t="s">
        <v>17840</v>
      </c>
      <c r="E1378" t="s">
        <v>19647</v>
      </c>
      <c r="F1378" t="s">
        <v>23268</v>
      </c>
      <c r="G1378" t="s">
        <v>23271</v>
      </c>
      <c r="H1378">
        <v>0.85</v>
      </c>
      <c r="I1378" t="s">
        <v>23272</v>
      </c>
      <c r="J1378" t="b">
        <v>0</v>
      </c>
      <c r="K1378">
        <v>0.85</v>
      </c>
    </row>
    <row r="1379" spans="1:11">
      <c r="A1379" t="s">
        <v>1388</v>
      </c>
      <c r="B1379" t="s">
        <v>7324</v>
      </c>
      <c r="C1379" t="s">
        <v>13270</v>
      </c>
      <c r="D1379" t="s">
        <v>17840</v>
      </c>
      <c r="E1379" t="s">
        <v>19648</v>
      </c>
      <c r="F1379" t="s">
        <v>23268</v>
      </c>
      <c r="G1379" t="s">
        <v>23271</v>
      </c>
      <c r="H1379">
        <v>1.29</v>
      </c>
      <c r="I1379" t="s">
        <v>23272</v>
      </c>
      <c r="J1379" t="b">
        <v>0</v>
      </c>
      <c r="K1379">
        <v>1.29</v>
      </c>
    </row>
    <row r="1380" spans="1:11">
      <c r="A1380" t="s">
        <v>1389</v>
      </c>
      <c r="B1380" t="s">
        <v>7325</v>
      </c>
      <c r="C1380" t="s">
        <v>13271</v>
      </c>
      <c r="D1380" t="s">
        <v>17840</v>
      </c>
      <c r="E1380" t="s">
        <v>19649</v>
      </c>
      <c r="F1380" t="s">
        <v>23268</v>
      </c>
      <c r="G1380" t="s">
        <v>23271</v>
      </c>
      <c r="H1380">
        <v>1.75</v>
      </c>
      <c r="I1380" t="s">
        <v>23272</v>
      </c>
      <c r="J1380" t="b">
        <v>0</v>
      </c>
      <c r="K1380">
        <v>1.75</v>
      </c>
    </row>
    <row r="1381" spans="1:11">
      <c r="A1381" t="s">
        <v>1390</v>
      </c>
      <c r="B1381" t="s">
        <v>7326</v>
      </c>
      <c r="C1381" t="s">
        <v>13272</v>
      </c>
      <c r="D1381" t="s">
        <v>17840</v>
      </c>
      <c r="E1381" t="s">
        <v>18445</v>
      </c>
      <c r="F1381" t="s">
        <v>23268</v>
      </c>
      <c r="G1381" t="s">
        <v>23271</v>
      </c>
      <c r="H1381">
        <v>0.9</v>
      </c>
      <c r="I1381" t="s">
        <v>23272</v>
      </c>
      <c r="J1381" t="b">
        <v>0</v>
      </c>
      <c r="K1381">
        <v>0.9</v>
      </c>
    </row>
    <row r="1382" spans="1:11">
      <c r="A1382" t="s">
        <v>1391</v>
      </c>
      <c r="B1382" t="s">
        <v>7327</v>
      </c>
      <c r="C1382" t="s">
        <v>13273</v>
      </c>
      <c r="D1382" t="s">
        <v>17961</v>
      </c>
      <c r="E1382" t="s">
        <v>19650</v>
      </c>
      <c r="F1382" t="s">
        <v>23268</v>
      </c>
      <c r="G1382" t="s">
        <v>23271</v>
      </c>
      <c r="H1382">
        <v>0.87</v>
      </c>
      <c r="I1382" t="s">
        <v>23272</v>
      </c>
      <c r="J1382" t="b">
        <v>0</v>
      </c>
      <c r="K1382">
        <v>0.87</v>
      </c>
    </row>
    <row r="1383" spans="1:11">
      <c r="A1383" t="s">
        <v>1392</v>
      </c>
      <c r="B1383" t="s">
        <v>7328</v>
      </c>
      <c r="C1383" t="s">
        <v>13274</v>
      </c>
      <c r="D1383" t="s">
        <v>17840</v>
      </c>
      <c r="E1383" t="s">
        <v>19651</v>
      </c>
      <c r="F1383" t="s">
        <v>23268</v>
      </c>
      <c r="G1383" t="s">
        <v>23271</v>
      </c>
      <c r="H1383">
        <v>1.8</v>
      </c>
      <c r="I1383" t="s">
        <v>23272</v>
      </c>
      <c r="J1383" t="b">
        <v>0</v>
      </c>
      <c r="K1383">
        <v>1.8</v>
      </c>
    </row>
    <row r="1384" spans="1:11">
      <c r="A1384" t="s">
        <v>1393</v>
      </c>
      <c r="B1384" t="s">
        <v>7329</v>
      </c>
      <c r="C1384" t="s">
        <v>13275</v>
      </c>
      <c r="D1384" t="s">
        <v>17840</v>
      </c>
      <c r="E1384" t="s">
        <v>19652</v>
      </c>
      <c r="F1384" t="s">
        <v>23268</v>
      </c>
      <c r="G1384" t="s">
        <v>23271</v>
      </c>
      <c r="H1384">
        <v>0.87</v>
      </c>
      <c r="I1384" t="s">
        <v>23272</v>
      </c>
      <c r="J1384" t="b">
        <v>0</v>
      </c>
      <c r="K1384">
        <v>0.87</v>
      </c>
    </row>
    <row r="1385" spans="1:11">
      <c r="A1385" t="s">
        <v>1394</v>
      </c>
      <c r="B1385" t="s">
        <v>7330</v>
      </c>
      <c r="C1385" t="s">
        <v>13276</v>
      </c>
      <c r="D1385" t="s">
        <v>17840</v>
      </c>
      <c r="E1385" t="s">
        <v>19653</v>
      </c>
      <c r="F1385" t="s">
        <v>23268</v>
      </c>
      <c r="G1385" t="s">
        <v>23271</v>
      </c>
      <c r="H1385">
        <v>0.87</v>
      </c>
      <c r="I1385" t="s">
        <v>23272</v>
      </c>
      <c r="J1385" t="b">
        <v>0</v>
      </c>
      <c r="K1385">
        <v>0.87</v>
      </c>
    </row>
    <row r="1386" spans="1:11">
      <c r="A1386" t="s">
        <v>1395</v>
      </c>
      <c r="B1386" t="s">
        <v>7331</v>
      </c>
      <c r="C1386" t="s">
        <v>13277</v>
      </c>
      <c r="D1386" t="s">
        <v>17962</v>
      </c>
      <c r="E1386" t="s">
        <v>19654</v>
      </c>
      <c r="F1386" t="s">
        <v>23268</v>
      </c>
      <c r="G1386" t="s">
        <v>23271</v>
      </c>
      <c r="H1386">
        <v>1.34</v>
      </c>
      <c r="I1386" t="s">
        <v>23272</v>
      </c>
      <c r="J1386" t="b">
        <v>0</v>
      </c>
      <c r="K1386">
        <v>1.34</v>
      </c>
    </row>
    <row r="1387" spans="1:11">
      <c r="A1387" t="s">
        <v>1396</v>
      </c>
      <c r="B1387" t="s">
        <v>7332</v>
      </c>
      <c r="C1387" t="s">
        <v>13278</v>
      </c>
      <c r="D1387" t="s">
        <v>17840</v>
      </c>
      <c r="E1387" t="s">
        <v>19655</v>
      </c>
      <c r="F1387" t="s">
        <v>23268</v>
      </c>
      <c r="G1387" t="s">
        <v>23271</v>
      </c>
      <c r="H1387">
        <v>0.88</v>
      </c>
      <c r="I1387" t="s">
        <v>23272</v>
      </c>
      <c r="J1387" t="b">
        <v>0</v>
      </c>
      <c r="K1387">
        <v>0.88</v>
      </c>
    </row>
    <row r="1388" spans="1:11">
      <c r="A1388" t="s">
        <v>1397</v>
      </c>
      <c r="B1388" t="s">
        <v>7333</v>
      </c>
      <c r="C1388" t="s">
        <v>13279</v>
      </c>
      <c r="D1388" t="s">
        <v>17840</v>
      </c>
      <c r="E1388" t="s">
        <v>19656</v>
      </c>
      <c r="F1388" t="s">
        <v>23268</v>
      </c>
      <c r="G1388" t="s">
        <v>23271</v>
      </c>
      <c r="H1388">
        <v>1.38</v>
      </c>
      <c r="I1388" t="s">
        <v>23272</v>
      </c>
      <c r="J1388" t="b">
        <v>0</v>
      </c>
      <c r="K1388">
        <v>1.38</v>
      </c>
    </row>
    <row r="1389" spans="1:11">
      <c r="A1389" t="s">
        <v>1398</v>
      </c>
      <c r="B1389" t="s">
        <v>7334</v>
      </c>
      <c r="C1389" t="s">
        <v>13280</v>
      </c>
      <c r="D1389" t="s">
        <v>17840</v>
      </c>
      <c r="E1389" t="s">
        <v>19657</v>
      </c>
      <c r="F1389" t="s">
        <v>23268</v>
      </c>
      <c r="G1389" t="s">
        <v>23271</v>
      </c>
      <c r="H1389">
        <v>0.83</v>
      </c>
      <c r="I1389" t="s">
        <v>23272</v>
      </c>
      <c r="J1389" t="b">
        <v>0</v>
      </c>
      <c r="K1389">
        <v>0.83</v>
      </c>
    </row>
    <row r="1390" spans="1:11">
      <c r="A1390" t="s">
        <v>1399</v>
      </c>
      <c r="B1390" t="s">
        <v>7335</v>
      </c>
      <c r="C1390" t="s">
        <v>13281</v>
      </c>
      <c r="D1390" t="s">
        <v>17840</v>
      </c>
      <c r="E1390" t="s">
        <v>19658</v>
      </c>
      <c r="F1390" t="s">
        <v>23268</v>
      </c>
      <c r="G1390" t="s">
        <v>23271</v>
      </c>
      <c r="H1390">
        <v>1.38</v>
      </c>
      <c r="I1390" t="s">
        <v>23272</v>
      </c>
      <c r="J1390" t="b">
        <v>0</v>
      </c>
      <c r="K1390">
        <v>1.38</v>
      </c>
    </row>
    <row r="1391" spans="1:11">
      <c r="A1391" t="s">
        <v>1400</v>
      </c>
      <c r="B1391" t="s">
        <v>7336</v>
      </c>
      <c r="C1391" t="s">
        <v>13282</v>
      </c>
      <c r="D1391" t="s">
        <v>17840</v>
      </c>
      <c r="E1391" t="s">
        <v>19659</v>
      </c>
      <c r="F1391" t="s">
        <v>23268</v>
      </c>
      <c r="G1391" t="s">
        <v>23271</v>
      </c>
      <c r="H1391">
        <v>1.8</v>
      </c>
      <c r="I1391" t="s">
        <v>23272</v>
      </c>
      <c r="J1391" t="b">
        <v>0</v>
      </c>
      <c r="K1391">
        <v>1.8</v>
      </c>
    </row>
    <row r="1392" spans="1:11">
      <c r="A1392" t="s">
        <v>1401</v>
      </c>
      <c r="B1392" t="s">
        <v>7337</v>
      </c>
      <c r="C1392" t="s">
        <v>13283</v>
      </c>
      <c r="D1392" t="s">
        <v>17840</v>
      </c>
      <c r="E1392" t="s">
        <v>18446</v>
      </c>
      <c r="F1392" t="s">
        <v>23268</v>
      </c>
      <c r="G1392" t="s">
        <v>23271</v>
      </c>
      <c r="H1392">
        <v>0.85</v>
      </c>
      <c r="I1392" t="s">
        <v>23272</v>
      </c>
      <c r="J1392" t="b">
        <v>0</v>
      </c>
      <c r="K1392">
        <v>0.85</v>
      </c>
    </row>
    <row r="1393" spans="1:11">
      <c r="A1393" t="s">
        <v>1402</v>
      </c>
      <c r="B1393" t="s">
        <v>7338</v>
      </c>
      <c r="C1393" t="s">
        <v>13284</v>
      </c>
      <c r="D1393" t="s">
        <v>17840</v>
      </c>
      <c r="E1393" t="s">
        <v>19660</v>
      </c>
      <c r="F1393" t="s">
        <v>23268</v>
      </c>
      <c r="G1393" t="s">
        <v>23271</v>
      </c>
      <c r="H1393">
        <v>0.9</v>
      </c>
      <c r="I1393" t="s">
        <v>23272</v>
      </c>
      <c r="J1393" t="b">
        <v>0</v>
      </c>
      <c r="K1393">
        <v>0.9</v>
      </c>
    </row>
    <row r="1394" spans="1:11">
      <c r="A1394" t="s">
        <v>1403</v>
      </c>
      <c r="B1394" t="s">
        <v>7339</v>
      </c>
      <c r="C1394" t="s">
        <v>13285</v>
      </c>
      <c r="D1394" t="s">
        <v>17840</v>
      </c>
      <c r="E1394" t="s">
        <v>19661</v>
      </c>
      <c r="F1394" t="s">
        <v>23268</v>
      </c>
      <c r="G1394" t="s">
        <v>23271</v>
      </c>
      <c r="H1394">
        <v>1.78</v>
      </c>
      <c r="I1394" t="s">
        <v>23272</v>
      </c>
      <c r="J1394" t="b">
        <v>0</v>
      </c>
      <c r="K1394">
        <v>1.78</v>
      </c>
    </row>
    <row r="1395" spans="1:11">
      <c r="A1395" t="s">
        <v>1404</v>
      </c>
      <c r="B1395" t="s">
        <v>7340</v>
      </c>
      <c r="C1395" t="s">
        <v>13286</v>
      </c>
      <c r="D1395" t="s">
        <v>17840</v>
      </c>
      <c r="E1395" t="s">
        <v>19662</v>
      </c>
      <c r="F1395" t="s">
        <v>23268</v>
      </c>
      <c r="G1395" t="s">
        <v>23271</v>
      </c>
      <c r="H1395">
        <v>1.29</v>
      </c>
      <c r="I1395" t="s">
        <v>23272</v>
      </c>
      <c r="J1395" t="b">
        <v>0</v>
      </c>
      <c r="K1395">
        <v>1.29</v>
      </c>
    </row>
    <row r="1396" spans="1:11">
      <c r="A1396" t="s">
        <v>1405</v>
      </c>
      <c r="B1396" t="s">
        <v>7341</v>
      </c>
      <c r="C1396" t="s">
        <v>13287</v>
      </c>
      <c r="D1396" t="s">
        <v>17840</v>
      </c>
      <c r="E1396" t="s">
        <v>19663</v>
      </c>
      <c r="F1396" t="s">
        <v>23268</v>
      </c>
      <c r="G1396" t="s">
        <v>23271</v>
      </c>
      <c r="H1396">
        <v>0.9</v>
      </c>
      <c r="I1396" t="s">
        <v>23272</v>
      </c>
      <c r="J1396" t="b">
        <v>0</v>
      </c>
      <c r="K1396">
        <v>0.9</v>
      </c>
    </row>
    <row r="1397" spans="1:11">
      <c r="A1397" t="s">
        <v>1406</v>
      </c>
      <c r="B1397" t="s">
        <v>7342</v>
      </c>
      <c r="C1397" t="s">
        <v>13288</v>
      </c>
      <c r="D1397" t="s">
        <v>17840</v>
      </c>
      <c r="E1397" t="s">
        <v>19664</v>
      </c>
      <c r="F1397" t="s">
        <v>23268</v>
      </c>
      <c r="G1397" t="s">
        <v>23271</v>
      </c>
      <c r="H1397">
        <v>0.84</v>
      </c>
      <c r="I1397" t="s">
        <v>23272</v>
      </c>
      <c r="J1397" t="b">
        <v>0</v>
      </c>
      <c r="K1397">
        <v>0.84</v>
      </c>
    </row>
    <row r="1398" spans="1:11">
      <c r="A1398" t="s">
        <v>1407</v>
      </c>
      <c r="B1398" t="s">
        <v>7343</v>
      </c>
      <c r="C1398" t="s">
        <v>13289</v>
      </c>
      <c r="D1398" t="s">
        <v>17840</v>
      </c>
      <c r="E1398" t="s">
        <v>19665</v>
      </c>
      <c r="F1398" t="s">
        <v>23268</v>
      </c>
      <c r="G1398" t="s">
        <v>23271</v>
      </c>
      <c r="H1398">
        <v>0.87</v>
      </c>
      <c r="I1398" t="s">
        <v>23272</v>
      </c>
      <c r="J1398" t="b">
        <v>0</v>
      </c>
      <c r="K1398">
        <v>0.87</v>
      </c>
    </row>
    <row r="1399" spans="1:11">
      <c r="A1399" t="s">
        <v>1408</v>
      </c>
      <c r="B1399" t="s">
        <v>7344</v>
      </c>
      <c r="C1399" t="s">
        <v>13290</v>
      </c>
      <c r="D1399" t="s">
        <v>17840</v>
      </c>
      <c r="E1399" t="s">
        <v>19666</v>
      </c>
      <c r="F1399" t="s">
        <v>23268</v>
      </c>
      <c r="G1399" t="s">
        <v>23271</v>
      </c>
      <c r="H1399">
        <v>2.25</v>
      </c>
      <c r="I1399" t="s">
        <v>23272</v>
      </c>
      <c r="J1399" t="b">
        <v>0</v>
      </c>
      <c r="K1399">
        <v>2.25</v>
      </c>
    </row>
    <row r="1400" spans="1:11">
      <c r="A1400" t="s">
        <v>1409</v>
      </c>
      <c r="B1400" t="s">
        <v>7345</v>
      </c>
      <c r="C1400" t="s">
        <v>13291</v>
      </c>
      <c r="D1400" t="s">
        <v>17840</v>
      </c>
      <c r="E1400" t="s">
        <v>19667</v>
      </c>
      <c r="F1400" t="s">
        <v>23268</v>
      </c>
      <c r="G1400" t="s">
        <v>23271</v>
      </c>
      <c r="H1400">
        <v>0.83</v>
      </c>
      <c r="I1400" t="s">
        <v>23272</v>
      </c>
      <c r="J1400" t="b">
        <v>0</v>
      </c>
      <c r="K1400">
        <v>0.83</v>
      </c>
    </row>
    <row r="1401" spans="1:11">
      <c r="A1401" t="s">
        <v>1410</v>
      </c>
      <c r="B1401" t="s">
        <v>7346</v>
      </c>
      <c r="C1401" t="s">
        <v>13292</v>
      </c>
      <c r="D1401" t="s">
        <v>17840</v>
      </c>
      <c r="E1401" t="s">
        <v>19668</v>
      </c>
      <c r="F1401" t="s">
        <v>23268</v>
      </c>
      <c r="G1401" t="s">
        <v>23271</v>
      </c>
      <c r="H1401">
        <v>0.87</v>
      </c>
      <c r="I1401" t="s">
        <v>23272</v>
      </c>
      <c r="J1401" t="b">
        <v>0</v>
      </c>
      <c r="K1401">
        <v>0.87</v>
      </c>
    </row>
    <row r="1402" spans="1:11">
      <c r="A1402" t="s">
        <v>1411</v>
      </c>
      <c r="B1402" t="s">
        <v>7347</v>
      </c>
      <c r="C1402" t="s">
        <v>13293</v>
      </c>
      <c r="D1402" t="s">
        <v>17840</v>
      </c>
      <c r="E1402" t="s">
        <v>19669</v>
      </c>
      <c r="F1402" t="s">
        <v>23268</v>
      </c>
      <c r="G1402" t="s">
        <v>23271</v>
      </c>
      <c r="H1402">
        <v>0.91</v>
      </c>
      <c r="I1402" t="s">
        <v>23272</v>
      </c>
      <c r="J1402" t="b">
        <v>0</v>
      </c>
      <c r="K1402">
        <v>0.91</v>
      </c>
    </row>
    <row r="1403" spans="1:11">
      <c r="A1403" t="s">
        <v>1412</v>
      </c>
      <c r="B1403" t="s">
        <v>7348</v>
      </c>
      <c r="C1403" t="s">
        <v>13294</v>
      </c>
      <c r="D1403" t="s">
        <v>17840</v>
      </c>
      <c r="E1403" t="s">
        <v>18447</v>
      </c>
      <c r="F1403" t="s">
        <v>23268</v>
      </c>
      <c r="G1403" t="s">
        <v>23271</v>
      </c>
      <c r="H1403">
        <v>0.88</v>
      </c>
      <c r="I1403" t="s">
        <v>23272</v>
      </c>
      <c r="J1403" t="b">
        <v>0</v>
      </c>
      <c r="K1403">
        <v>0.88</v>
      </c>
    </row>
    <row r="1404" spans="1:11">
      <c r="A1404" t="s">
        <v>1413</v>
      </c>
      <c r="B1404" t="s">
        <v>7349</v>
      </c>
      <c r="C1404" t="s">
        <v>13295</v>
      </c>
      <c r="D1404" t="s">
        <v>17840</v>
      </c>
      <c r="E1404" t="s">
        <v>19670</v>
      </c>
      <c r="F1404" t="s">
        <v>23268</v>
      </c>
      <c r="G1404" t="s">
        <v>23271</v>
      </c>
      <c r="H1404">
        <v>0.88</v>
      </c>
      <c r="I1404" t="s">
        <v>23272</v>
      </c>
      <c r="J1404" t="b">
        <v>0</v>
      </c>
      <c r="K1404">
        <v>0.88</v>
      </c>
    </row>
    <row r="1405" spans="1:11">
      <c r="A1405" t="s">
        <v>1414</v>
      </c>
      <c r="B1405" t="s">
        <v>7350</v>
      </c>
      <c r="C1405" t="s">
        <v>13296</v>
      </c>
      <c r="D1405" t="s">
        <v>17840</v>
      </c>
      <c r="E1405" t="s">
        <v>19671</v>
      </c>
      <c r="F1405" t="s">
        <v>23268</v>
      </c>
      <c r="G1405" t="s">
        <v>23271</v>
      </c>
      <c r="H1405">
        <v>0.85</v>
      </c>
      <c r="I1405" t="s">
        <v>23272</v>
      </c>
      <c r="J1405" t="b">
        <v>0</v>
      </c>
      <c r="K1405">
        <v>0.85</v>
      </c>
    </row>
    <row r="1406" spans="1:11">
      <c r="A1406" t="s">
        <v>1415</v>
      </c>
      <c r="B1406" t="s">
        <v>7351</v>
      </c>
      <c r="C1406" t="s">
        <v>13297</v>
      </c>
      <c r="D1406" t="s">
        <v>17840</v>
      </c>
      <c r="E1406" t="s">
        <v>19672</v>
      </c>
      <c r="F1406" t="s">
        <v>23268</v>
      </c>
      <c r="G1406" t="s">
        <v>23271</v>
      </c>
      <c r="H1406">
        <v>0.87</v>
      </c>
      <c r="I1406" t="s">
        <v>23272</v>
      </c>
      <c r="J1406" t="b">
        <v>0</v>
      </c>
      <c r="K1406">
        <v>0.87</v>
      </c>
    </row>
    <row r="1407" spans="1:11">
      <c r="A1407" t="s">
        <v>1416</v>
      </c>
      <c r="B1407" t="s">
        <v>7352</v>
      </c>
      <c r="C1407" t="s">
        <v>13298</v>
      </c>
      <c r="D1407" t="s">
        <v>17840</v>
      </c>
      <c r="E1407" t="s">
        <v>19673</v>
      </c>
      <c r="F1407" t="s">
        <v>23268</v>
      </c>
      <c r="G1407" t="s">
        <v>23271</v>
      </c>
      <c r="H1407">
        <v>0.85</v>
      </c>
      <c r="I1407" t="s">
        <v>23272</v>
      </c>
      <c r="J1407" t="b">
        <v>0</v>
      </c>
      <c r="K1407">
        <v>0.85</v>
      </c>
    </row>
    <row r="1408" spans="1:11">
      <c r="A1408" t="s">
        <v>1417</v>
      </c>
      <c r="B1408" t="s">
        <v>7353</v>
      </c>
      <c r="C1408" t="s">
        <v>13299</v>
      </c>
      <c r="D1408" t="s">
        <v>17840</v>
      </c>
      <c r="E1408" t="s">
        <v>19674</v>
      </c>
      <c r="F1408" t="s">
        <v>23268</v>
      </c>
      <c r="G1408" t="s">
        <v>23271</v>
      </c>
      <c r="H1408">
        <v>0.82</v>
      </c>
      <c r="I1408" t="s">
        <v>23272</v>
      </c>
      <c r="J1408" t="b">
        <v>0</v>
      </c>
      <c r="K1408">
        <v>0.82</v>
      </c>
    </row>
    <row r="1409" spans="1:11">
      <c r="A1409" t="s">
        <v>1418</v>
      </c>
      <c r="B1409" t="s">
        <v>7354</v>
      </c>
      <c r="C1409" t="s">
        <v>13300</v>
      </c>
      <c r="D1409" t="s">
        <v>17963</v>
      </c>
      <c r="E1409" t="s">
        <v>19675</v>
      </c>
      <c r="F1409" t="s">
        <v>23268</v>
      </c>
      <c r="G1409" t="s">
        <v>23271</v>
      </c>
      <c r="H1409">
        <v>0.91</v>
      </c>
      <c r="I1409" t="s">
        <v>23272</v>
      </c>
      <c r="J1409" t="b">
        <v>0</v>
      </c>
      <c r="K1409">
        <v>0.91</v>
      </c>
    </row>
    <row r="1410" spans="1:11">
      <c r="A1410" t="s">
        <v>1419</v>
      </c>
      <c r="B1410" t="s">
        <v>7355</v>
      </c>
      <c r="C1410" t="s">
        <v>13301</v>
      </c>
      <c r="D1410" t="s">
        <v>17840</v>
      </c>
      <c r="E1410" t="s">
        <v>19676</v>
      </c>
      <c r="F1410" t="s">
        <v>23268</v>
      </c>
      <c r="G1410" t="s">
        <v>23271</v>
      </c>
      <c r="H1410">
        <v>0.83</v>
      </c>
      <c r="I1410" t="s">
        <v>23272</v>
      </c>
      <c r="J1410" t="b">
        <v>0</v>
      </c>
      <c r="K1410">
        <v>0.83</v>
      </c>
    </row>
    <row r="1411" spans="1:11">
      <c r="A1411" t="s">
        <v>1420</v>
      </c>
      <c r="B1411" t="s">
        <v>7356</v>
      </c>
      <c r="C1411" t="s">
        <v>13302</v>
      </c>
      <c r="D1411" t="s">
        <v>17840</v>
      </c>
      <c r="E1411" t="s">
        <v>19677</v>
      </c>
      <c r="F1411" t="s">
        <v>23268</v>
      </c>
      <c r="G1411" t="s">
        <v>23271</v>
      </c>
      <c r="H1411">
        <v>1.75</v>
      </c>
      <c r="I1411" t="s">
        <v>23272</v>
      </c>
      <c r="J1411" t="b">
        <v>0</v>
      </c>
      <c r="K1411">
        <v>1.75</v>
      </c>
    </row>
    <row r="1412" spans="1:11">
      <c r="A1412" t="s">
        <v>1421</v>
      </c>
      <c r="B1412" t="s">
        <v>7357</v>
      </c>
      <c r="C1412" t="s">
        <v>13303</v>
      </c>
      <c r="D1412" t="s">
        <v>17840</v>
      </c>
      <c r="E1412" t="s">
        <v>19678</v>
      </c>
      <c r="F1412" t="s">
        <v>23268</v>
      </c>
      <c r="G1412" t="s">
        <v>23271</v>
      </c>
      <c r="H1412">
        <v>0.84</v>
      </c>
      <c r="I1412" t="s">
        <v>23272</v>
      </c>
      <c r="J1412" t="b">
        <v>0</v>
      </c>
      <c r="K1412">
        <v>0.84</v>
      </c>
    </row>
    <row r="1413" spans="1:11">
      <c r="A1413" t="s">
        <v>1422</v>
      </c>
      <c r="B1413" t="s">
        <v>7358</v>
      </c>
      <c r="C1413" t="s">
        <v>13304</v>
      </c>
      <c r="D1413" t="s">
        <v>17840</v>
      </c>
      <c r="E1413" t="s">
        <v>18448</v>
      </c>
      <c r="F1413" t="s">
        <v>23268</v>
      </c>
      <c r="G1413" t="s">
        <v>23271</v>
      </c>
      <c r="H1413">
        <v>0.87</v>
      </c>
      <c r="I1413" t="s">
        <v>23272</v>
      </c>
      <c r="J1413" t="b">
        <v>0</v>
      </c>
      <c r="K1413">
        <v>0.87</v>
      </c>
    </row>
    <row r="1414" spans="1:11">
      <c r="A1414" t="s">
        <v>1423</v>
      </c>
      <c r="B1414" t="s">
        <v>7359</v>
      </c>
      <c r="C1414" t="s">
        <v>13305</v>
      </c>
      <c r="D1414" t="s">
        <v>17840</v>
      </c>
      <c r="E1414" t="s">
        <v>19679</v>
      </c>
      <c r="F1414" t="s">
        <v>23268</v>
      </c>
      <c r="G1414" t="s">
        <v>23271</v>
      </c>
      <c r="H1414">
        <v>0.88</v>
      </c>
      <c r="I1414" t="s">
        <v>23272</v>
      </c>
      <c r="J1414" t="b">
        <v>0</v>
      </c>
      <c r="K1414">
        <v>0.88</v>
      </c>
    </row>
    <row r="1415" spans="1:11">
      <c r="A1415" t="s">
        <v>1424</v>
      </c>
      <c r="B1415" t="s">
        <v>7360</v>
      </c>
      <c r="C1415" t="s">
        <v>13306</v>
      </c>
      <c r="D1415" t="s">
        <v>17840</v>
      </c>
      <c r="E1415" t="s">
        <v>19680</v>
      </c>
      <c r="F1415" t="s">
        <v>23268</v>
      </c>
      <c r="G1415" t="s">
        <v>23271</v>
      </c>
      <c r="H1415">
        <v>0.88</v>
      </c>
      <c r="I1415" t="s">
        <v>23272</v>
      </c>
      <c r="J1415" t="b">
        <v>0</v>
      </c>
      <c r="K1415">
        <v>0.88</v>
      </c>
    </row>
    <row r="1416" spans="1:11">
      <c r="A1416" t="s">
        <v>1425</v>
      </c>
      <c r="B1416" t="s">
        <v>7361</v>
      </c>
      <c r="C1416" t="s">
        <v>13307</v>
      </c>
      <c r="D1416" t="s">
        <v>17840</v>
      </c>
      <c r="E1416" t="s">
        <v>19681</v>
      </c>
      <c r="F1416" t="s">
        <v>23268</v>
      </c>
      <c r="G1416" t="s">
        <v>23271</v>
      </c>
      <c r="H1416">
        <v>0.9</v>
      </c>
      <c r="I1416" t="s">
        <v>23272</v>
      </c>
      <c r="J1416" t="b">
        <v>0</v>
      </c>
      <c r="K1416">
        <v>0.9</v>
      </c>
    </row>
    <row r="1417" spans="1:11">
      <c r="A1417" t="s">
        <v>1426</v>
      </c>
      <c r="B1417" t="s">
        <v>7362</v>
      </c>
      <c r="C1417" t="s">
        <v>13308</v>
      </c>
      <c r="D1417" t="s">
        <v>17840</v>
      </c>
      <c r="E1417" t="s">
        <v>19682</v>
      </c>
      <c r="F1417" t="s">
        <v>23268</v>
      </c>
      <c r="G1417" t="s">
        <v>23271</v>
      </c>
      <c r="H1417">
        <v>0.85</v>
      </c>
      <c r="I1417" t="s">
        <v>23272</v>
      </c>
      <c r="J1417" t="b">
        <v>0</v>
      </c>
      <c r="K1417">
        <v>0.85</v>
      </c>
    </row>
    <row r="1418" spans="1:11">
      <c r="A1418" t="s">
        <v>1427</v>
      </c>
      <c r="B1418" t="s">
        <v>7363</v>
      </c>
      <c r="C1418" t="s">
        <v>13309</v>
      </c>
      <c r="D1418" t="s">
        <v>17840</v>
      </c>
      <c r="E1418" t="s">
        <v>19683</v>
      </c>
      <c r="F1418" t="s">
        <v>23268</v>
      </c>
      <c r="G1418" t="s">
        <v>23271</v>
      </c>
      <c r="H1418">
        <v>0.91</v>
      </c>
      <c r="I1418" t="s">
        <v>23272</v>
      </c>
      <c r="J1418" t="b">
        <v>0</v>
      </c>
      <c r="K1418">
        <v>0.91</v>
      </c>
    </row>
    <row r="1419" spans="1:11">
      <c r="A1419" t="s">
        <v>1428</v>
      </c>
      <c r="B1419" t="s">
        <v>7364</v>
      </c>
      <c r="C1419" t="s">
        <v>13310</v>
      </c>
      <c r="D1419" t="s">
        <v>17840</v>
      </c>
      <c r="E1419" t="s">
        <v>19684</v>
      </c>
      <c r="F1419" t="s">
        <v>23268</v>
      </c>
      <c r="G1419" t="s">
        <v>23271</v>
      </c>
      <c r="H1419">
        <v>1.27</v>
      </c>
      <c r="I1419" t="s">
        <v>23272</v>
      </c>
      <c r="J1419" t="b">
        <v>0</v>
      </c>
      <c r="K1419">
        <v>1.27</v>
      </c>
    </row>
    <row r="1420" spans="1:11">
      <c r="A1420" t="s">
        <v>1429</v>
      </c>
      <c r="B1420" t="s">
        <v>7365</v>
      </c>
      <c r="C1420" t="s">
        <v>13311</v>
      </c>
      <c r="D1420" t="s">
        <v>17840</v>
      </c>
      <c r="E1420" t="s">
        <v>19685</v>
      </c>
      <c r="F1420" t="s">
        <v>23268</v>
      </c>
      <c r="G1420" t="s">
        <v>23271</v>
      </c>
      <c r="H1420">
        <v>0.87</v>
      </c>
      <c r="I1420" t="s">
        <v>23272</v>
      </c>
      <c r="J1420" t="b">
        <v>0</v>
      </c>
      <c r="K1420">
        <v>0.87</v>
      </c>
    </row>
    <row r="1421" spans="1:11">
      <c r="A1421" t="s">
        <v>1430</v>
      </c>
      <c r="B1421" t="s">
        <v>7366</v>
      </c>
      <c r="C1421" t="s">
        <v>13312</v>
      </c>
      <c r="D1421" t="s">
        <v>17840</v>
      </c>
      <c r="E1421" t="s">
        <v>19686</v>
      </c>
      <c r="F1421" t="s">
        <v>23268</v>
      </c>
      <c r="G1421" t="s">
        <v>23271</v>
      </c>
      <c r="H1421">
        <v>1.75</v>
      </c>
      <c r="I1421" t="s">
        <v>23272</v>
      </c>
      <c r="J1421" t="b">
        <v>0</v>
      </c>
      <c r="K1421">
        <v>1.75</v>
      </c>
    </row>
    <row r="1422" spans="1:11">
      <c r="A1422" t="s">
        <v>1431</v>
      </c>
      <c r="B1422" t="s">
        <v>7367</v>
      </c>
      <c r="C1422" t="s">
        <v>13313</v>
      </c>
      <c r="D1422" t="s">
        <v>17964</v>
      </c>
      <c r="E1422" t="s">
        <v>19687</v>
      </c>
      <c r="F1422" t="s">
        <v>23268</v>
      </c>
      <c r="G1422" t="s">
        <v>23271</v>
      </c>
      <c r="H1422">
        <v>1.29</v>
      </c>
      <c r="I1422" t="s">
        <v>23272</v>
      </c>
      <c r="J1422" t="b">
        <v>0</v>
      </c>
      <c r="K1422">
        <v>1.29</v>
      </c>
    </row>
    <row r="1423" spans="1:11">
      <c r="A1423" t="s">
        <v>1432</v>
      </c>
      <c r="B1423" t="s">
        <v>7368</v>
      </c>
      <c r="C1423" t="s">
        <v>13314</v>
      </c>
      <c r="D1423" t="s">
        <v>17840</v>
      </c>
      <c r="E1423" t="s">
        <v>19688</v>
      </c>
      <c r="F1423" t="s">
        <v>23268</v>
      </c>
      <c r="G1423" t="s">
        <v>23271</v>
      </c>
      <c r="H1423">
        <v>0.87</v>
      </c>
      <c r="I1423" t="s">
        <v>23272</v>
      </c>
      <c r="J1423" t="b">
        <v>0</v>
      </c>
      <c r="K1423">
        <v>0.87</v>
      </c>
    </row>
    <row r="1424" spans="1:11">
      <c r="A1424" t="s">
        <v>1433</v>
      </c>
      <c r="B1424" t="s">
        <v>7369</v>
      </c>
      <c r="C1424" t="s">
        <v>13315</v>
      </c>
      <c r="D1424" t="s">
        <v>17840</v>
      </c>
      <c r="E1424" t="s">
        <v>18449</v>
      </c>
      <c r="F1424" t="s">
        <v>23268</v>
      </c>
      <c r="G1424" t="s">
        <v>23271</v>
      </c>
      <c r="H1424">
        <v>1.31</v>
      </c>
      <c r="I1424" t="s">
        <v>23272</v>
      </c>
      <c r="J1424" t="b">
        <v>0</v>
      </c>
      <c r="K1424">
        <v>1.31</v>
      </c>
    </row>
    <row r="1425" spans="1:11">
      <c r="A1425" t="s">
        <v>1434</v>
      </c>
      <c r="B1425" t="s">
        <v>7370</v>
      </c>
      <c r="C1425" t="s">
        <v>13316</v>
      </c>
      <c r="D1425" t="s">
        <v>17840</v>
      </c>
      <c r="E1425" t="s">
        <v>19689</v>
      </c>
      <c r="F1425" t="s">
        <v>23268</v>
      </c>
      <c r="G1425" t="s">
        <v>23271</v>
      </c>
      <c r="H1425">
        <v>0.87</v>
      </c>
      <c r="I1425" t="s">
        <v>23272</v>
      </c>
      <c r="J1425" t="b">
        <v>0</v>
      </c>
      <c r="K1425">
        <v>0.87</v>
      </c>
    </row>
    <row r="1426" spans="1:11">
      <c r="A1426" t="s">
        <v>1435</v>
      </c>
      <c r="B1426" t="s">
        <v>7371</v>
      </c>
      <c r="C1426" t="s">
        <v>13317</v>
      </c>
      <c r="D1426" t="s">
        <v>17840</v>
      </c>
      <c r="E1426" t="s">
        <v>19690</v>
      </c>
      <c r="F1426" t="s">
        <v>23268</v>
      </c>
      <c r="G1426" t="s">
        <v>23271</v>
      </c>
      <c r="H1426">
        <v>1.29</v>
      </c>
      <c r="I1426" t="s">
        <v>23272</v>
      </c>
      <c r="J1426" t="b">
        <v>0</v>
      </c>
      <c r="K1426">
        <v>1.29</v>
      </c>
    </row>
    <row r="1427" spans="1:11">
      <c r="A1427" t="s">
        <v>1436</v>
      </c>
      <c r="B1427" t="s">
        <v>7372</v>
      </c>
      <c r="C1427" t="s">
        <v>13318</v>
      </c>
      <c r="D1427" t="s">
        <v>17840</v>
      </c>
      <c r="E1427" t="s">
        <v>19691</v>
      </c>
      <c r="F1427" t="s">
        <v>23268</v>
      </c>
      <c r="G1427" t="s">
        <v>23271</v>
      </c>
      <c r="H1427">
        <v>0.9</v>
      </c>
      <c r="I1427" t="s">
        <v>23272</v>
      </c>
      <c r="J1427" t="b">
        <v>0</v>
      </c>
      <c r="K1427">
        <v>0.9</v>
      </c>
    </row>
    <row r="1428" spans="1:11">
      <c r="A1428" t="s">
        <v>1437</v>
      </c>
      <c r="B1428" t="s">
        <v>7373</v>
      </c>
      <c r="C1428" t="s">
        <v>13319</v>
      </c>
      <c r="D1428" t="s">
        <v>17840</v>
      </c>
      <c r="E1428" t="s">
        <v>19692</v>
      </c>
      <c r="F1428" t="s">
        <v>23268</v>
      </c>
      <c r="G1428" t="s">
        <v>23271</v>
      </c>
      <c r="H1428">
        <v>0.9</v>
      </c>
      <c r="I1428" t="s">
        <v>23272</v>
      </c>
      <c r="J1428" t="b">
        <v>0</v>
      </c>
      <c r="K1428">
        <v>0.9</v>
      </c>
    </row>
    <row r="1429" spans="1:11">
      <c r="A1429" t="s">
        <v>1438</v>
      </c>
      <c r="B1429" t="s">
        <v>7374</v>
      </c>
      <c r="C1429" t="s">
        <v>13320</v>
      </c>
      <c r="D1429" t="s">
        <v>17840</v>
      </c>
      <c r="E1429" t="s">
        <v>19693</v>
      </c>
      <c r="F1429" t="s">
        <v>23268</v>
      </c>
      <c r="G1429" t="s">
        <v>23271</v>
      </c>
      <c r="H1429">
        <v>0.83</v>
      </c>
      <c r="I1429" t="s">
        <v>23272</v>
      </c>
      <c r="J1429" t="b">
        <v>0</v>
      </c>
      <c r="K1429">
        <v>0.83</v>
      </c>
    </row>
    <row r="1430" spans="1:11">
      <c r="A1430" t="s">
        <v>1439</v>
      </c>
      <c r="B1430" t="s">
        <v>7375</v>
      </c>
      <c r="C1430" t="s">
        <v>13321</v>
      </c>
      <c r="D1430" t="s">
        <v>17840</v>
      </c>
      <c r="E1430" t="s">
        <v>19694</v>
      </c>
      <c r="F1430" t="s">
        <v>23268</v>
      </c>
      <c r="G1430" t="s">
        <v>23271</v>
      </c>
      <c r="H1430">
        <v>1.78</v>
      </c>
      <c r="I1430" t="s">
        <v>23272</v>
      </c>
      <c r="J1430" t="b">
        <v>0</v>
      </c>
      <c r="K1430">
        <v>1.78</v>
      </c>
    </row>
    <row r="1431" spans="1:11">
      <c r="A1431" t="s">
        <v>1440</v>
      </c>
      <c r="B1431" t="s">
        <v>7376</v>
      </c>
      <c r="C1431" t="s">
        <v>13322</v>
      </c>
      <c r="D1431" t="s">
        <v>17840</v>
      </c>
      <c r="E1431" t="s">
        <v>19695</v>
      </c>
      <c r="F1431" t="s">
        <v>23268</v>
      </c>
      <c r="G1431" t="s">
        <v>23271</v>
      </c>
      <c r="H1431">
        <v>0.85</v>
      </c>
      <c r="I1431" t="s">
        <v>23272</v>
      </c>
      <c r="J1431" t="b">
        <v>0</v>
      </c>
      <c r="K1431">
        <v>0.85</v>
      </c>
    </row>
    <row r="1432" spans="1:11">
      <c r="A1432" t="s">
        <v>1441</v>
      </c>
      <c r="B1432" t="s">
        <v>7377</v>
      </c>
      <c r="C1432" t="s">
        <v>13323</v>
      </c>
      <c r="D1432" t="s">
        <v>17840</v>
      </c>
      <c r="E1432" t="s">
        <v>19696</v>
      </c>
      <c r="F1432" t="s">
        <v>23268</v>
      </c>
      <c r="G1432" t="s">
        <v>23271</v>
      </c>
      <c r="H1432">
        <v>0.87</v>
      </c>
      <c r="I1432" t="s">
        <v>23272</v>
      </c>
      <c r="J1432" t="b">
        <v>0</v>
      </c>
      <c r="K1432">
        <v>0.87</v>
      </c>
    </row>
    <row r="1433" spans="1:11">
      <c r="A1433" t="s">
        <v>1442</v>
      </c>
      <c r="B1433" t="s">
        <v>7378</v>
      </c>
      <c r="C1433" t="s">
        <v>13324</v>
      </c>
      <c r="D1433" t="s">
        <v>17840</v>
      </c>
      <c r="E1433" t="s">
        <v>19697</v>
      </c>
      <c r="F1433" t="s">
        <v>23268</v>
      </c>
      <c r="G1433" t="s">
        <v>23271</v>
      </c>
      <c r="H1433">
        <v>0.88</v>
      </c>
      <c r="I1433" t="s">
        <v>23272</v>
      </c>
      <c r="J1433" t="b">
        <v>0</v>
      </c>
      <c r="K1433">
        <v>0.88</v>
      </c>
    </row>
    <row r="1434" spans="1:11">
      <c r="A1434" t="s">
        <v>1443</v>
      </c>
      <c r="B1434" t="s">
        <v>7379</v>
      </c>
      <c r="C1434" t="s">
        <v>13325</v>
      </c>
      <c r="D1434" t="s">
        <v>17840</v>
      </c>
      <c r="E1434" t="s">
        <v>19698</v>
      </c>
      <c r="F1434" t="s">
        <v>23268</v>
      </c>
      <c r="G1434" t="s">
        <v>23271</v>
      </c>
      <c r="H1434">
        <v>0.87</v>
      </c>
      <c r="I1434" t="s">
        <v>23272</v>
      </c>
      <c r="J1434" t="b">
        <v>0</v>
      </c>
      <c r="K1434">
        <v>0.87</v>
      </c>
    </row>
    <row r="1435" spans="1:11">
      <c r="A1435" t="s">
        <v>1444</v>
      </c>
      <c r="B1435" t="s">
        <v>7380</v>
      </c>
      <c r="C1435" t="s">
        <v>13326</v>
      </c>
      <c r="D1435" t="s">
        <v>17965</v>
      </c>
      <c r="E1435" t="s">
        <v>18450</v>
      </c>
      <c r="F1435" t="s">
        <v>23268</v>
      </c>
      <c r="G1435" t="s">
        <v>23271</v>
      </c>
      <c r="H1435">
        <v>0.9</v>
      </c>
      <c r="I1435" t="s">
        <v>23272</v>
      </c>
      <c r="J1435" t="b">
        <v>0</v>
      </c>
      <c r="K1435">
        <v>0.9</v>
      </c>
    </row>
    <row r="1436" spans="1:11">
      <c r="A1436" t="s">
        <v>1445</v>
      </c>
      <c r="B1436" t="s">
        <v>7381</v>
      </c>
      <c r="C1436" t="s">
        <v>13327</v>
      </c>
      <c r="D1436" t="s">
        <v>17840</v>
      </c>
      <c r="E1436" t="s">
        <v>19699</v>
      </c>
      <c r="F1436" t="s">
        <v>23268</v>
      </c>
      <c r="G1436" t="s">
        <v>23271</v>
      </c>
      <c r="H1436">
        <v>0.88</v>
      </c>
      <c r="I1436" t="s">
        <v>23272</v>
      </c>
      <c r="J1436" t="b">
        <v>0</v>
      </c>
      <c r="K1436">
        <v>0.88</v>
      </c>
    </row>
    <row r="1437" spans="1:11">
      <c r="A1437" t="s">
        <v>1446</v>
      </c>
      <c r="B1437" t="s">
        <v>7382</v>
      </c>
      <c r="C1437" t="s">
        <v>13328</v>
      </c>
      <c r="D1437" t="s">
        <v>17840</v>
      </c>
      <c r="E1437" t="s">
        <v>19700</v>
      </c>
      <c r="F1437" t="s">
        <v>23268</v>
      </c>
      <c r="G1437" t="s">
        <v>23271</v>
      </c>
      <c r="H1437">
        <v>0.83</v>
      </c>
      <c r="I1437" t="s">
        <v>23272</v>
      </c>
      <c r="J1437" t="b">
        <v>0</v>
      </c>
      <c r="K1437">
        <v>0.83</v>
      </c>
    </row>
    <row r="1438" spans="1:11">
      <c r="A1438" t="s">
        <v>1447</v>
      </c>
      <c r="B1438" t="s">
        <v>7383</v>
      </c>
      <c r="C1438" t="s">
        <v>13329</v>
      </c>
      <c r="D1438" t="s">
        <v>17840</v>
      </c>
      <c r="E1438" t="s">
        <v>19701</v>
      </c>
      <c r="F1438" t="s">
        <v>23268</v>
      </c>
      <c r="G1438" t="s">
        <v>23271</v>
      </c>
      <c r="H1438">
        <v>0.88</v>
      </c>
      <c r="I1438" t="s">
        <v>23272</v>
      </c>
      <c r="J1438" t="b">
        <v>0</v>
      </c>
      <c r="K1438">
        <v>0.88</v>
      </c>
    </row>
    <row r="1439" spans="1:11">
      <c r="A1439" t="s">
        <v>1448</v>
      </c>
      <c r="B1439" t="s">
        <v>7384</v>
      </c>
      <c r="C1439" t="s">
        <v>13330</v>
      </c>
      <c r="D1439" t="s">
        <v>17840</v>
      </c>
      <c r="E1439" t="s">
        <v>19702</v>
      </c>
      <c r="F1439" t="s">
        <v>23268</v>
      </c>
      <c r="G1439" t="s">
        <v>23271</v>
      </c>
      <c r="H1439">
        <v>1.27</v>
      </c>
      <c r="I1439" t="s">
        <v>23272</v>
      </c>
      <c r="J1439" t="b">
        <v>0</v>
      </c>
      <c r="K1439">
        <v>1.27</v>
      </c>
    </row>
    <row r="1440" spans="1:11">
      <c r="A1440" t="s">
        <v>1449</v>
      </c>
      <c r="B1440" t="s">
        <v>7385</v>
      </c>
      <c r="C1440" t="s">
        <v>13331</v>
      </c>
      <c r="D1440" t="s">
        <v>17966</v>
      </c>
      <c r="E1440" t="s">
        <v>19703</v>
      </c>
      <c r="F1440" t="s">
        <v>23268</v>
      </c>
      <c r="G1440" t="s">
        <v>23271</v>
      </c>
      <c r="H1440">
        <v>1.83</v>
      </c>
      <c r="I1440" t="s">
        <v>23272</v>
      </c>
      <c r="J1440" t="b">
        <v>0</v>
      </c>
      <c r="K1440">
        <v>1.83</v>
      </c>
    </row>
    <row r="1441" spans="1:11">
      <c r="A1441" t="s">
        <v>1450</v>
      </c>
      <c r="B1441" t="s">
        <v>7386</v>
      </c>
      <c r="C1441" t="s">
        <v>13332</v>
      </c>
      <c r="D1441" t="s">
        <v>17840</v>
      </c>
      <c r="E1441" t="s">
        <v>19704</v>
      </c>
      <c r="F1441" t="s">
        <v>23268</v>
      </c>
      <c r="G1441" t="s">
        <v>23271</v>
      </c>
      <c r="H1441">
        <v>1.31</v>
      </c>
      <c r="I1441" t="s">
        <v>23272</v>
      </c>
      <c r="J1441" t="b">
        <v>0</v>
      </c>
      <c r="K1441">
        <v>1.31</v>
      </c>
    </row>
    <row r="1442" spans="1:11">
      <c r="A1442" t="s">
        <v>1451</v>
      </c>
      <c r="B1442" t="s">
        <v>7387</v>
      </c>
      <c r="C1442" t="s">
        <v>13333</v>
      </c>
      <c r="D1442" t="s">
        <v>17840</v>
      </c>
      <c r="E1442" t="s">
        <v>19705</v>
      </c>
      <c r="F1442" t="s">
        <v>23268</v>
      </c>
      <c r="G1442" t="s">
        <v>23271</v>
      </c>
      <c r="H1442">
        <v>0.84</v>
      </c>
      <c r="I1442" t="s">
        <v>23272</v>
      </c>
      <c r="J1442" t="b">
        <v>0</v>
      </c>
      <c r="K1442">
        <v>0.84</v>
      </c>
    </row>
    <row r="1443" spans="1:11">
      <c r="A1443" t="s">
        <v>1452</v>
      </c>
      <c r="B1443" t="s">
        <v>7388</v>
      </c>
      <c r="C1443" t="s">
        <v>13334</v>
      </c>
      <c r="D1443" t="s">
        <v>17840</v>
      </c>
      <c r="E1443" t="s">
        <v>19706</v>
      </c>
      <c r="F1443" t="s">
        <v>23268</v>
      </c>
      <c r="G1443" t="s">
        <v>23271</v>
      </c>
      <c r="H1443">
        <v>1.34</v>
      </c>
      <c r="I1443" t="s">
        <v>23272</v>
      </c>
      <c r="J1443" t="b">
        <v>0</v>
      </c>
      <c r="K1443">
        <v>1.34</v>
      </c>
    </row>
    <row r="1444" spans="1:11">
      <c r="A1444" t="s">
        <v>1453</v>
      </c>
      <c r="B1444" t="s">
        <v>7389</v>
      </c>
      <c r="C1444" t="s">
        <v>13335</v>
      </c>
      <c r="D1444" t="s">
        <v>17840</v>
      </c>
      <c r="E1444" t="s">
        <v>19707</v>
      </c>
      <c r="F1444" t="s">
        <v>23268</v>
      </c>
      <c r="G1444" t="s">
        <v>23271</v>
      </c>
      <c r="H1444">
        <v>0.9</v>
      </c>
      <c r="I1444" t="s">
        <v>23272</v>
      </c>
      <c r="J1444" t="b">
        <v>0</v>
      </c>
      <c r="K1444">
        <v>0.9</v>
      </c>
    </row>
    <row r="1445" spans="1:11">
      <c r="A1445" t="s">
        <v>1454</v>
      </c>
      <c r="B1445" t="s">
        <v>7390</v>
      </c>
      <c r="C1445" t="s">
        <v>13336</v>
      </c>
      <c r="D1445" t="s">
        <v>17840</v>
      </c>
      <c r="E1445" t="s">
        <v>19708</v>
      </c>
      <c r="F1445" t="s">
        <v>23268</v>
      </c>
      <c r="G1445" t="s">
        <v>23271</v>
      </c>
      <c r="H1445">
        <v>0.88</v>
      </c>
      <c r="I1445" t="s">
        <v>23272</v>
      </c>
      <c r="J1445" t="b">
        <v>0</v>
      </c>
      <c r="K1445">
        <v>0.88</v>
      </c>
    </row>
    <row r="1446" spans="1:11">
      <c r="A1446" t="s">
        <v>1455</v>
      </c>
      <c r="B1446" t="s">
        <v>7391</v>
      </c>
      <c r="C1446" t="s">
        <v>13337</v>
      </c>
      <c r="D1446" t="s">
        <v>17840</v>
      </c>
      <c r="E1446" t="s">
        <v>18325</v>
      </c>
      <c r="F1446" t="s">
        <v>23268</v>
      </c>
      <c r="G1446" t="s">
        <v>23271</v>
      </c>
      <c r="H1446">
        <v>1.31</v>
      </c>
      <c r="I1446" t="s">
        <v>23272</v>
      </c>
      <c r="J1446" t="b">
        <v>0</v>
      </c>
      <c r="K1446">
        <v>1.31</v>
      </c>
    </row>
    <row r="1447" spans="1:11">
      <c r="A1447" t="s">
        <v>1456</v>
      </c>
      <c r="B1447" t="s">
        <v>7392</v>
      </c>
      <c r="C1447" t="s">
        <v>13338</v>
      </c>
      <c r="D1447" t="s">
        <v>17840</v>
      </c>
      <c r="E1447" t="s">
        <v>18451</v>
      </c>
      <c r="F1447" t="s">
        <v>23268</v>
      </c>
      <c r="G1447" t="s">
        <v>23271</v>
      </c>
      <c r="H1447">
        <v>1.31</v>
      </c>
      <c r="I1447" t="s">
        <v>23272</v>
      </c>
      <c r="J1447" t="b">
        <v>0</v>
      </c>
      <c r="K1447">
        <v>1.31</v>
      </c>
    </row>
    <row r="1448" spans="1:11">
      <c r="A1448" t="s">
        <v>1457</v>
      </c>
      <c r="B1448" t="s">
        <v>7393</v>
      </c>
      <c r="C1448" t="s">
        <v>13339</v>
      </c>
      <c r="D1448" t="s">
        <v>17967</v>
      </c>
      <c r="E1448" t="s">
        <v>19709</v>
      </c>
      <c r="F1448" t="s">
        <v>23268</v>
      </c>
      <c r="G1448" t="s">
        <v>23271</v>
      </c>
      <c r="H1448">
        <v>0.88</v>
      </c>
      <c r="I1448" t="s">
        <v>23272</v>
      </c>
      <c r="J1448" t="b">
        <v>0</v>
      </c>
      <c r="K1448">
        <v>0.88</v>
      </c>
    </row>
    <row r="1449" spans="1:11">
      <c r="A1449" t="s">
        <v>1458</v>
      </c>
      <c r="B1449" t="s">
        <v>7394</v>
      </c>
      <c r="C1449" t="s">
        <v>13340</v>
      </c>
      <c r="D1449" t="s">
        <v>17840</v>
      </c>
      <c r="E1449" t="s">
        <v>19710</v>
      </c>
      <c r="F1449" t="s">
        <v>23268</v>
      </c>
      <c r="G1449" t="s">
        <v>23271</v>
      </c>
      <c r="H1449">
        <v>1.77</v>
      </c>
      <c r="I1449" t="s">
        <v>23272</v>
      </c>
      <c r="J1449" t="b">
        <v>0</v>
      </c>
      <c r="K1449">
        <v>1.77</v>
      </c>
    </row>
    <row r="1450" spans="1:11">
      <c r="A1450" t="s">
        <v>1459</v>
      </c>
      <c r="B1450" t="s">
        <v>7395</v>
      </c>
      <c r="C1450" t="s">
        <v>13341</v>
      </c>
      <c r="D1450" t="s">
        <v>17840</v>
      </c>
      <c r="E1450" t="s">
        <v>19711</v>
      </c>
      <c r="F1450" t="s">
        <v>23268</v>
      </c>
      <c r="G1450" t="s">
        <v>23271</v>
      </c>
      <c r="H1450">
        <v>1.31</v>
      </c>
      <c r="I1450" t="s">
        <v>23272</v>
      </c>
      <c r="J1450" t="b">
        <v>0</v>
      </c>
      <c r="K1450">
        <v>1.31</v>
      </c>
    </row>
    <row r="1451" spans="1:11">
      <c r="A1451" t="s">
        <v>1460</v>
      </c>
      <c r="B1451" t="s">
        <v>7396</v>
      </c>
      <c r="C1451" t="s">
        <v>13342</v>
      </c>
      <c r="D1451" t="s">
        <v>17840</v>
      </c>
      <c r="E1451" t="s">
        <v>19712</v>
      </c>
      <c r="F1451" t="s">
        <v>23268</v>
      </c>
      <c r="G1451" t="s">
        <v>23271</v>
      </c>
      <c r="H1451">
        <v>1.36</v>
      </c>
      <c r="I1451" t="s">
        <v>23272</v>
      </c>
      <c r="J1451" t="b">
        <v>0</v>
      </c>
      <c r="K1451">
        <v>1.36</v>
      </c>
    </row>
    <row r="1452" spans="1:11">
      <c r="A1452" t="s">
        <v>1461</v>
      </c>
      <c r="B1452" t="s">
        <v>7397</v>
      </c>
      <c r="C1452" t="s">
        <v>13343</v>
      </c>
      <c r="D1452" t="s">
        <v>17840</v>
      </c>
      <c r="E1452" t="s">
        <v>19713</v>
      </c>
      <c r="F1452" t="s">
        <v>23268</v>
      </c>
      <c r="G1452" t="s">
        <v>23271</v>
      </c>
      <c r="H1452">
        <v>0.85</v>
      </c>
      <c r="I1452" t="s">
        <v>23272</v>
      </c>
      <c r="J1452" t="b">
        <v>0</v>
      </c>
      <c r="K1452">
        <v>0.85</v>
      </c>
    </row>
    <row r="1453" spans="1:11">
      <c r="A1453" t="s">
        <v>1462</v>
      </c>
      <c r="B1453" t="s">
        <v>7398</v>
      </c>
      <c r="C1453" t="s">
        <v>13344</v>
      </c>
      <c r="D1453" t="s">
        <v>17840</v>
      </c>
      <c r="E1453" t="s">
        <v>19714</v>
      </c>
      <c r="F1453" t="s">
        <v>23268</v>
      </c>
      <c r="G1453" t="s">
        <v>23271</v>
      </c>
      <c r="H1453">
        <v>1.31</v>
      </c>
      <c r="I1453" t="s">
        <v>23272</v>
      </c>
      <c r="J1453" t="b">
        <v>0</v>
      </c>
      <c r="K1453">
        <v>1.31</v>
      </c>
    </row>
    <row r="1454" spans="1:11">
      <c r="A1454" t="s">
        <v>1463</v>
      </c>
      <c r="B1454" t="s">
        <v>7399</v>
      </c>
      <c r="C1454" t="s">
        <v>13345</v>
      </c>
      <c r="D1454" t="s">
        <v>17840</v>
      </c>
      <c r="E1454" t="s">
        <v>19715</v>
      </c>
      <c r="F1454" t="s">
        <v>23268</v>
      </c>
      <c r="G1454" t="s">
        <v>23271</v>
      </c>
      <c r="H1454">
        <v>0.85</v>
      </c>
      <c r="I1454" t="s">
        <v>23272</v>
      </c>
      <c r="J1454" t="b">
        <v>0</v>
      </c>
      <c r="K1454">
        <v>0.85</v>
      </c>
    </row>
    <row r="1455" spans="1:11">
      <c r="A1455" t="s">
        <v>1464</v>
      </c>
      <c r="B1455" t="s">
        <v>7400</v>
      </c>
      <c r="C1455" t="s">
        <v>13346</v>
      </c>
      <c r="D1455" t="s">
        <v>17840</v>
      </c>
      <c r="E1455" t="s">
        <v>19716</v>
      </c>
      <c r="F1455" t="s">
        <v>23268</v>
      </c>
      <c r="G1455" t="s">
        <v>23271</v>
      </c>
      <c r="H1455">
        <v>0.88</v>
      </c>
      <c r="I1455" t="s">
        <v>23272</v>
      </c>
      <c r="J1455" t="b">
        <v>0</v>
      </c>
      <c r="K1455">
        <v>0.88</v>
      </c>
    </row>
    <row r="1456" spans="1:11">
      <c r="A1456" t="s">
        <v>1465</v>
      </c>
      <c r="B1456" t="s">
        <v>7401</v>
      </c>
      <c r="C1456" t="s">
        <v>13347</v>
      </c>
      <c r="D1456" t="s">
        <v>17840</v>
      </c>
      <c r="E1456" t="s">
        <v>19717</v>
      </c>
      <c r="F1456" t="s">
        <v>23268</v>
      </c>
      <c r="G1456" t="s">
        <v>23271</v>
      </c>
      <c r="H1456">
        <v>4.05</v>
      </c>
      <c r="I1456" t="s">
        <v>23272</v>
      </c>
      <c r="J1456" t="b">
        <v>0</v>
      </c>
      <c r="K1456">
        <v>4.05</v>
      </c>
    </row>
    <row r="1457" spans="1:11">
      <c r="A1457" t="s">
        <v>1466</v>
      </c>
      <c r="B1457" t="s">
        <v>7402</v>
      </c>
      <c r="C1457" t="s">
        <v>13348</v>
      </c>
      <c r="D1457" t="s">
        <v>17840</v>
      </c>
      <c r="E1457" t="s">
        <v>19718</v>
      </c>
      <c r="F1457" t="s">
        <v>23268</v>
      </c>
      <c r="G1457" t="s">
        <v>23271</v>
      </c>
      <c r="H1457">
        <v>0.87</v>
      </c>
      <c r="I1457" t="s">
        <v>23272</v>
      </c>
      <c r="J1457" t="b">
        <v>0</v>
      </c>
      <c r="K1457">
        <v>0.87</v>
      </c>
    </row>
    <row r="1458" spans="1:11">
      <c r="A1458" t="s">
        <v>1467</v>
      </c>
      <c r="B1458" t="s">
        <v>7403</v>
      </c>
      <c r="C1458" t="s">
        <v>13349</v>
      </c>
      <c r="D1458" t="s">
        <v>17840</v>
      </c>
      <c r="E1458" t="s">
        <v>18452</v>
      </c>
      <c r="F1458" t="s">
        <v>23268</v>
      </c>
      <c r="G1458" t="s">
        <v>23271</v>
      </c>
      <c r="H1458">
        <v>1.36</v>
      </c>
      <c r="I1458" t="s">
        <v>23272</v>
      </c>
      <c r="J1458" t="b">
        <v>0</v>
      </c>
      <c r="K1458">
        <v>1.36</v>
      </c>
    </row>
    <row r="1459" spans="1:11">
      <c r="A1459" t="s">
        <v>1468</v>
      </c>
      <c r="B1459" t="s">
        <v>7404</v>
      </c>
      <c r="C1459" t="s">
        <v>13350</v>
      </c>
      <c r="D1459" t="s">
        <v>17840</v>
      </c>
      <c r="E1459" t="s">
        <v>19719</v>
      </c>
      <c r="F1459" t="s">
        <v>23268</v>
      </c>
      <c r="G1459" t="s">
        <v>23271</v>
      </c>
      <c r="H1459">
        <v>0.88</v>
      </c>
      <c r="I1459" t="s">
        <v>23272</v>
      </c>
      <c r="J1459" t="b">
        <v>0</v>
      </c>
      <c r="K1459">
        <v>0.88</v>
      </c>
    </row>
    <row r="1460" spans="1:11">
      <c r="A1460" t="s">
        <v>1469</v>
      </c>
      <c r="B1460" t="s">
        <v>7405</v>
      </c>
      <c r="C1460" t="s">
        <v>13351</v>
      </c>
      <c r="D1460" t="s">
        <v>17840</v>
      </c>
      <c r="E1460" t="s">
        <v>19720</v>
      </c>
      <c r="F1460" t="s">
        <v>23268</v>
      </c>
      <c r="G1460" t="s">
        <v>23271</v>
      </c>
      <c r="H1460">
        <v>0.88</v>
      </c>
      <c r="I1460" t="s">
        <v>23272</v>
      </c>
      <c r="J1460" t="b">
        <v>0</v>
      </c>
      <c r="K1460">
        <v>0.88</v>
      </c>
    </row>
    <row r="1461" spans="1:11">
      <c r="A1461" t="s">
        <v>1470</v>
      </c>
      <c r="B1461" t="s">
        <v>7406</v>
      </c>
      <c r="C1461" t="s">
        <v>13352</v>
      </c>
      <c r="D1461" t="s">
        <v>17840</v>
      </c>
      <c r="E1461" t="s">
        <v>19721</v>
      </c>
      <c r="F1461" t="s">
        <v>23268</v>
      </c>
      <c r="G1461" t="s">
        <v>23271</v>
      </c>
      <c r="H1461">
        <v>0.9</v>
      </c>
      <c r="I1461" t="s">
        <v>23272</v>
      </c>
      <c r="J1461" t="b">
        <v>0</v>
      </c>
      <c r="K1461">
        <v>0.9</v>
      </c>
    </row>
    <row r="1462" spans="1:11">
      <c r="A1462" t="s">
        <v>1471</v>
      </c>
      <c r="B1462" t="s">
        <v>7407</v>
      </c>
      <c r="C1462" t="s">
        <v>13353</v>
      </c>
      <c r="D1462" t="s">
        <v>17968</v>
      </c>
      <c r="E1462" t="s">
        <v>19722</v>
      </c>
      <c r="F1462" t="s">
        <v>23268</v>
      </c>
      <c r="G1462" t="s">
        <v>23271</v>
      </c>
      <c r="H1462">
        <v>1.44</v>
      </c>
      <c r="I1462" t="s">
        <v>23272</v>
      </c>
      <c r="J1462" t="b">
        <v>0</v>
      </c>
      <c r="K1462">
        <v>1.44</v>
      </c>
    </row>
    <row r="1463" spans="1:11">
      <c r="A1463" t="s">
        <v>1472</v>
      </c>
      <c r="B1463" t="s">
        <v>7408</v>
      </c>
      <c r="C1463" t="s">
        <v>13354</v>
      </c>
      <c r="D1463" t="s">
        <v>17840</v>
      </c>
      <c r="E1463" t="s">
        <v>19723</v>
      </c>
      <c r="F1463" t="s">
        <v>23268</v>
      </c>
      <c r="G1463" t="s">
        <v>23271</v>
      </c>
      <c r="H1463">
        <v>0.85</v>
      </c>
      <c r="I1463" t="s">
        <v>23272</v>
      </c>
      <c r="J1463" t="b">
        <v>0</v>
      </c>
      <c r="K1463">
        <v>0.85</v>
      </c>
    </row>
    <row r="1464" spans="1:11">
      <c r="A1464" t="s">
        <v>1473</v>
      </c>
      <c r="B1464" t="s">
        <v>7409</v>
      </c>
      <c r="C1464" t="s">
        <v>13355</v>
      </c>
      <c r="D1464" t="s">
        <v>17840</v>
      </c>
      <c r="E1464" t="s">
        <v>19724</v>
      </c>
      <c r="F1464" t="s">
        <v>23268</v>
      </c>
      <c r="G1464" t="s">
        <v>23271</v>
      </c>
      <c r="H1464">
        <v>1.34</v>
      </c>
      <c r="I1464" t="s">
        <v>23272</v>
      </c>
      <c r="J1464" t="b">
        <v>0</v>
      </c>
      <c r="K1464">
        <v>1.34</v>
      </c>
    </row>
    <row r="1465" spans="1:11">
      <c r="A1465" t="s">
        <v>1474</v>
      </c>
      <c r="B1465" t="s">
        <v>7410</v>
      </c>
      <c r="C1465" t="s">
        <v>13356</v>
      </c>
      <c r="D1465" t="s">
        <v>17840</v>
      </c>
      <c r="E1465" t="s">
        <v>19725</v>
      </c>
      <c r="F1465" t="s">
        <v>23268</v>
      </c>
      <c r="G1465" t="s">
        <v>23271</v>
      </c>
      <c r="H1465">
        <v>0.9</v>
      </c>
      <c r="I1465" t="s">
        <v>23272</v>
      </c>
      <c r="J1465" t="b">
        <v>0</v>
      </c>
      <c r="K1465">
        <v>0.9</v>
      </c>
    </row>
    <row r="1466" spans="1:11">
      <c r="A1466" t="s">
        <v>1475</v>
      </c>
      <c r="B1466" t="s">
        <v>7411</v>
      </c>
      <c r="C1466" t="s">
        <v>13357</v>
      </c>
      <c r="D1466" t="s">
        <v>17840</v>
      </c>
      <c r="E1466" t="s">
        <v>19726</v>
      </c>
      <c r="F1466" t="s">
        <v>23268</v>
      </c>
      <c r="G1466" t="s">
        <v>23271</v>
      </c>
      <c r="H1466">
        <v>0.87</v>
      </c>
      <c r="I1466" t="s">
        <v>23272</v>
      </c>
      <c r="J1466" t="b">
        <v>0</v>
      </c>
      <c r="K1466">
        <v>0.87</v>
      </c>
    </row>
    <row r="1467" spans="1:11">
      <c r="A1467" t="s">
        <v>1476</v>
      </c>
      <c r="B1467" t="s">
        <v>7412</v>
      </c>
      <c r="C1467" t="s">
        <v>13358</v>
      </c>
      <c r="D1467" t="s">
        <v>17840</v>
      </c>
      <c r="E1467" t="s">
        <v>19727</v>
      </c>
      <c r="F1467" t="s">
        <v>23268</v>
      </c>
      <c r="G1467" t="s">
        <v>23271</v>
      </c>
      <c r="H1467">
        <v>0.87</v>
      </c>
      <c r="I1467" t="s">
        <v>23272</v>
      </c>
      <c r="J1467" t="b">
        <v>0</v>
      </c>
      <c r="K1467">
        <v>0.87</v>
      </c>
    </row>
    <row r="1468" spans="1:11">
      <c r="A1468" t="s">
        <v>1477</v>
      </c>
      <c r="B1468" t="s">
        <v>7413</v>
      </c>
      <c r="C1468" t="s">
        <v>13359</v>
      </c>
      <c r="D1468" t="s">
        <v>17840</v>
      </c>
      <c r="E1468" t="s">
        <v>19728</v>
      </c>
      <c r="F1468" t="s">
        <v>23268</v>
      </c>
      <c r="G1468" t="s">
        <v>23271</v>
      </c>
      <c r="H1468">
        <v>0.9</v>
      </c>
      <c r="I1468" t="s">
        <v>23272</v>
      </c>
      <c r="J1468" t="b">
        <v>0</v>
      </c>
      <c r="K1468">
        <v>0.9</v>
      </c>
    </row>
    <row r="1469" spans="1:11">
      <c r="A1469" t="s">
        <v>1478</v>
      </c>
      <c r="B1469" t="s">
        <v>7414</v>
      </c>
      <c r="C1469" t="s">
        <v>13360</v>
      </c>
      <c r="D1469" t="s">
        <v>17840</v>
      </c>
      <c r="E1469" t="s">
        <v>18453</v>
      </c>
      <c r="F1469" t="s">
        <v>23268</v>
      </c>
      <c r="G1469" t="s">
        <v>23271</v>
      </c>
      <c r="H1469">
        <v>2.74</v>
      </c>
      <c r="I1469" t="s">
        <v>23272</v>
      </c>
      <c r="J1469" t="b">
        <v>0</v>
      </c>
      <c r="K1469">
        <v>2.74</v>
      </c>
    </row>
    <row r="1470" spans="1:11">
      <c r="A1470" t="s">
        <v>1479</v>
      </c>
      <c r="B1470" t="s">
        <v>7415</v>
      </c>
      <c r="C1470" t="s">
        <v>13361</v>
      </c>
      <c r="D1470" t="s">
        <v>17840</v>
      </c>
      <c r="E1470" t="s">
        <v>19729</v>
      </c>
      <c r="F1470" t="s">
        <v>23268</v>
      </c>
      <c r="G1470" t="s">
        <v>23271</v>
      </c>
      <c r="H1470">
        <v>0.85</v>
      </c>
      <c r="I1470" t="s">
        <v>23272</v>
      </c>
      <c r="J1470" t="b">
        <v>0</v>
      </c>
      <c r="K1470">
        <v>0.85</v>
      </c>
    </row>
    <row r="1471" spans="1:11">
      <c r="A1471" t="s">
        <v>1480</v>
      </c>
      <c r="B1471" t="s">
        <v>7416</v>
      </c>
      <c r="C1471" t="s">
        <v>13362</v>
      </c>
      <c r="D1471" t="s">
        <v>17840</v>
      </c>
      <c r="E1471" t="s">
        <v>19730</v>
      </c>
      <c r="F1471" t="s">
        <v>23268</v>
      </c>
      <c r="G1471" t="s">
        <v>23271</v>
      </c>
      <c r="H1471">
        <v>2.07</v>
      </c>
      <c r="I1471" t="s">
        <v>23272</v>
      </c>
      <c r="J1471" t="b">
        <v>0</v>
      </c>
      <c r="K1471">
        <v>2.07</v>
      </c>
    </row>
    <row r="1472" spans="1:11">
      <c r="A1472" t="s">
        <v>1481</v>
      </c>
      <c r="B1472" t="s">
        <v>7417</v>
      </c>
      <c r="C1472" t="s">
        <v>13363</v>
      </c>
      <c r="D1472" t="s">
        <v>17840</v>
      </c>
      <c r="E1472" t="s">
        <v>19731</v>
      </c>
      <c r="F1472" t="s">
        <v>23268</v>
      </c>
      <c r="G1472" t="s">
        <v>23271</v>
      </c>
      <c r="H1472">
        <v>0.83</v>
      </c>
      <c r="I1472" t="s">
        <v>23272</v>
      </c>
      <c r="J1472" t="b">
        <v>0</v>
      </c>
      <c r="K1472">
        <v>0.83</v>
      </c>
    </row>
    <row r="1473" spans="1:11">
      <c r="A1473" t="s">
        <v>1482</v>
      </c>
      <c r="B1473" t="s">
        <v>7418</v>
      </c>
      <c r="C1473" t="s">
        <v>13364</v>
      </c>
      <c r="D1473" t="s">
        <v>17840</v>
      </c>
      <c r="E1473" t="s">
        <v>19732</v>
      </c>
      <c r="F1473" t="s">
        <v>23268</v>
      </c>
      <c r="G1473" t="s">
        <v>23271</v>
      </c>
      <c r="H1473">
        <v>1.77</v>
      </c>
      <c r="I1473" t="s">
        <v>23272</v>
      </c>
      <c r="J1473" t="b">
        <v>0</v>
      </c>
      <c r="K1473">
        <v>1.77</v>
      </c>
    </row>
    <row r="1474" spans="1:11">
      <c r="A1474" t="s">
        <v>1483</v>
      </c>
      <c r="B1474" t="s">
        <v>7419</v>
      </c>
      <c r="C1474" t="s">
        <v>13365</v>
      </c>
      <c r="D1474" t="s">
        <v>17840</v>
      </c>
      <c r="E1474" t="s">
        <v>19733</v>
      </c>
      <c r="F1474" t="s">
        <v>23268</v>
      </c>
      <c r="G1474" t="s">
        <v>23271</v>
      </c>
      <c r="H1474">
        <v>5.66</v>
      </c>
      <c r="I1474" t="s">
        <v>23272</v>
      </c>
      <c r="J1474" t="b">
        <v>0</v>
      </c>
      <c r="K1474">
        <v>5.66</v>
      </c>
    </row>
    <row r="1475" spans="1:11">
      <c r="A1475" t="s">
        <v>1484</v>
      </c>
      <c r="B1475" t="s">
        <v>7420</v>
      </c>
      <c r="C1475" t="s">
        <v>13366</v>
      </c>
      <c r="D1475" t="s">
        <v>17840</v>
      </c>
      <c r="E1475" t="s">
        <v>19734</v>
      </c>
      <c r="F1475" t="s">
        <v>23268</v>
      </c>
      <c r="G1475" t="s">
        <v>23271</v>
      </c>
      <c r="H1475">
        <v>0.84</v>
      </c>
      <c r="I1475" t="s">
        <v>23272</v>
      </c>
      <c r="J1475" t="b">
        <v>0</v>
      </c>
      <c r="K1475">
        <v>0.84</v>
      </c>
    </row>
    <row r="1476" spans="1:11">
      <c r="A1476" t="s">
        <v>1485</v>
      </c>
      <c r="B1476" t="s">
        <v>7421</v>
      </c>
      <c r="C1476" t="s">
        <v>13367</v>
      </c>
      <c r="D1476" t="s">
        <v>17969</v>
      </c>
      <c r="E1476" t="s">
        <v>19735</v>
      </c>
      <c r="F1476" t="s">
        <v>23268</v>
      </c>
      <c r="G1476" t="s">
        <v>23271</v>
      </c>
      <c r="H1476">
        <v>0.85</v>
      </c>
      <c r="I1476" t="s">
        <v>23272</v>
      </c>
      <c r="J1476" t="b">
        <v>0</v>
      </c>
      <c r="K1476">
        <v>0.85</v>
      </c>
    </row>
    <row r="1477" spans="1:11">
      <c r="A1477" t="s">
        <v>1486</v>
      </c>
      <c r="B1477" t="s">
        <v>7422</v>
      </c>
      <c r="C1477" t="s">
        <v>13368</v>
      </c>
      <c r="D1477" t="s">
        <v>17840</v>
      </c>
      <c r="E1477" t="s">
        <v>19736</v>
      </c>
      <c r="F1477" t="s">
        <v>23268</v>
      </c>
      <c r="G1477" t="s">
        <v>23271</v>
      </c>
      <c r="H1477">
        <v>0.88</v>
      </c>
      <c r="I1477" t="s">
        <v>23272</v>
      </c>
      <c r="J1477" t="b">
        <v>0</v>
      </c>
      <c r="K1477">
        <v>0.88</v>
      </c>
    </row>
    <row r="1478" spans="1:11">
      <c r="A1478" t="s">
        <v>1487</v>
      </c>
      <c r="B1478" t="s">
        <v>7423</v>
      </c>
      <c r="C1478" t="s">
        <v>13369</v>
      </c>
      <c r="D1478" t="s">
        <v>17840</v>
      </c>
      <c r="E1478" t="s">
        <v>19737</v>
      </c>
      <c r="F1478" t="s">
        <v>23268</v>
      </c>
      <c r="G1478" t="s">
        <v>23271</v>
      </c>
      <c r="H1478">
        <v>0.85</v>
      </c>
      <c r="I1478" t="s">
        <v>23272</v>
      </c>
      <c r="J1478" t="b">
        <v>0</v>
      </c>
      <c r="K1478">
        <v>0.85</v>
      </c>
    </row>
    <row r="1479" spans="1:11">
      <c r="A1479" t="s">
        <v>1488</v>
      </c>
      <c r="B1479" t="s">
        <v>7424</v>
      </c>
      <c r="C1479" t="s">
        <v>13370</v>
      </c>
      <c r="D1479" t="s">
        <v>17840</v>
      </c>
      <c r="E1479" t="s">
        <v>19738</v>
      </c>
      <c r="F1479" t="s">
        <v>23268</v>
      </c>
      <c r="G1479" t="s">
        <v>23271</v>
      </c>
      <c r="H1479">
        <v>0.87</v>
      </c>
      <c r="I1479" t="s">
        <v>23272</v>
      </c>
      <c r="J1479" t="b">
        <v>0</v>
      </c>
      <c r="K1479">
        <v>0.87</v>
      </c>
    </row>
    <row r="1480" spans="1:11">
      <c r="A1480" t="s">
        <v>1489</v>
      </c>
      <c r="B1480" t="s">
        <v>7425</v>
      </c>
      <c r="C1480" t="s">
        <v>13371</v>
      </c>
      <c r="D1480" t="s">
        <v>17840</v>
      </c>
      <c r="E1480" t="s">
        <v>18454</v>
      </c>
      <c r="F1480" t="s">
        <v>23268</v>
      </c>
      <c r="G1480" t="s">
        <v>23271</v>
      </c>
      <c r="H1480">
        <v>2.66</v>
      </c>
      <c r="I1480" t="s">
        <v>23272</v>
      </c>
      <c r="J1480" t="b">
        <v>0</v>
      </c>
      <c r="K1480">
        <v>2.66</v>
      </c>
    </row>
    <row r="1481" spans="1:11">
      <c r="A1481" t="s">
        <v>1490</v>
      </c>
      <c r="B1481" t="s">
        <v>7426</v>
      </c>
      <c r="C1481" t="s">
        <v>13372</v>
      </c>
      <c r="D1481" t="s">
        <v>17840</v>
      </c>
      <c r="E1481" t="s">
        <v>19739</v>
      </c>
      <c r="F1481" t="s">
        <v>23268</v>
      </c>
      <c r="G1481" t="s">
        <v>23271</v>
      </c>
      <c r="H1481">
        <v>0.87</v>
      </c>
      <c r="I1481" t="s">
        <v>23272</v>
      </c>
      <c r="J1481" t="b">
        <v>0</v>
      </c>
      <c r="K1481">
        <v>0.87</v>
      </c>
    </row>
    <row r="1482" spans="1:11">
      <c r="A1482" t="s">
        <v>1491</v>
      </c>
      <c r="B1482" t="s">
        <v>7427</v>
      </c>
      <c r="C1482" t="s">
        <v>13373</v>
      </c>
      <c r="D1482" t="s">
        <v>17840</v>
      </c>
      <c r="E1482" t="s">
        <v>19740</v>
      </c>
      <c r="F1482" t="s">
        <v>23268</v>
      </c>
      <c r="G1482" t="s">
        <v>23271</v>
      </c>
      <c r="H1482">
        <v>2.25</v>
      </c>
      <c r="I1482" t="s">
        <v>23272</v>
      </c>
      <c r="J1482" t="b">
        <v>0</v>
      </c>
      <c r="K1482">
        <v>2.25</v>
      </c>
    </row>
    <row r="1483" spans="1:11">
      <c r="A1483" t="s">
        <v>1492</v>
      </c>
      <c r="B1483" t="s">
        <v>7428</v>
      </c>
      <c r="C1483" t="s">
        <v>13374</v>
      </c>
      <c r="D1483" t="s">
        <v>17840</v>
      </c>
      <c r="E1483" t="s">
        <v>19741</v>
      </c>
      <c r="F1483" t="s">
        <v>23268</v>
      </c>
      <c r="G1483" t="s">
        <v>23271</v>
      </c>
      <c r="H1483">
        <v>0.88</v>
      </c>
      <c r="I1483" t="s">
        <v>23272</v>
      </c>
      <c r="J1483" t="b">
        <v>0</v>
      </c>
      <c r="K1483">
        <v>0.88</v>
      </c>
    </row>
    <row r="1484" spans="1:11">
      <c r="A1484" t="s">
        <v>1493</v>
      </c>
      <c r="B1484" t="s">
        <v>7429</v>
      </c>
      <c r="C1484" t="s">
        <v>13375</v>
      </c>
      <c r="D1484" t="s">
        <v>17840</v>
      </c>
      <c r="E1484" t="s">
        <v>19742</v>
      </c>
      <c r="F1484" t="s">
        <v>23268</v>
      </c>
      <c r="G1484" t="s">
        <v>23271</v>
      </c>
      <c r="H1484">
        <v>1.71</v>
      </c>
      <c r="I1484" t="s">
        <v>23272</v>
      </c>
      <c r="J1484" t="b">
        <v>0</v>
      </c>
      <c r="K1484">
        <v>1.71</v>
      </c>
    </row>
    <row r="1485" spans="1:11">
      <c r="A1485" t="s">
        <v>1494</v>
      </c>
      <c r="B1485" t="s">
        <v>7430</v>
      </c>
      <c r="C1485" t="s">
        <v>13376</v>
      </c>
      <c r="D1485" t="s">
        <v>17970</v>
      </c>
      <c r="E1485" t="s">
        <v>19743</v>
      </c>
      <c r="F1485" t="s">
        <v>23268</v>
      </c>
      <c r="G1485" t="s">
        <v>23271</v>
      </c>
      <c r="H1485">
        <v>1.38</v>
      </c>
      <c r="I1485" t="s">
        <v>23272</v>
      </c>
      <c r="J1485" t="b">
        <v>0</v>
      </c>
      <c r="K1485">
        <v>1.38</v>
      </c>
    </row>
    <row r="1486" spans="1:11">
      <c r="A1486" t="s">
        <v>1495</v>
      </c>
      <c r="B1486" t="s">
        <v>7431</v>
      </c>
      <c r="C1486" t="s">
        <v>13377</v>
      </c>
      <c r="D1486" t="s">
        <v>17840</v>
      </c>
      <c r="E1486" t="s">
        <v>19744</v>
      </c>
      <c r="F1486" t="s">
        <v>23268</v>
      </c>
      <c r="G1486" t="s">
        <v>23271</v>
      </c>
      <c r="H1486">
        <v>0.88</v>
      </c>
      <c r="I1486" t="s">
        <v>23272</v>
      </c>
      <c r="J1486" t="b">
        <v>0</v>
      </c>
      <c r="K1486">
        <v>0.88</v>
      </c>
    </row>
    <row r="1487" spans="1:11">
      <c r="A1487" t="s">
        <v>1496</v>
      </c>
      <c r="B1487" t="s">
        <v>7432</v>
      </c>
      <c r="C1487" t="s">
        <v>13378</v>
      </c>
      <c r="D1487" t="s">
        <v>17840</v>
      </c>
      <c r="E1487" t="s">
        <v>19745</v>
      </c>
      <c r="F1487" t="s">
        <v>23268</v>
      </c>
      <c r="G1487" t="s">
        <v>23271</v>
      </c>
      <c r="H1487">
        <v>0.87</v>
      </c>
      <c r="I1487" t="s">
        <v>23272</v>
      </c>
      <c r="J1487" t="b">
        <v>0</v>
      </c>
      <c r="K1487">
        <v>0.87</v>
      </c>
    </row>
    <row r="1488" spans="1:11">
      <c r="A1488" t="s">
        <v>1497</v>
      </c>
      <c r="B1488" t="s">
        <v>7433</v>
      </c>
      <c r="C1488" t="s">
        <v>13379</v>
      </c>
      <c r="D1488" t="s">
        <v>17840</v>
      </c>
      <c r="E1488" t="s">
        <v>19746</v>
      </c>
      <c r="F1488" t="s">
        <v>23268</v>
      </c>
      <c r="G1488" t="s">
        <v>23271</v>
      </c>
      <c r="H1488">
        <v>0.88</v>
      </c>
      <c r="I1488" t="s">
        <v>23272</v>
      </c>
      <c r="J1488" t="b">
        <v>0</v>
      </c>
      <c r="K1488">
        <v>0.88</v>
      </c>
    </row>
    <row r="1489" spans="1:11">
      <c r="A1489" t="s">
        <v>1498</v>
      </c>
      <c r="B1489" t="s">
        <v>7434</v>
      </c>
      <c r="C1489" t="s">
        <v>13380</v>
      </c>
      <c r="D1489" t="s">
        <v>17840</v>
      </c>
      <c r="E1489" t="s">
        <v>19747</v>
      </c>
      <c r="F1489" t="s">
        <v>23268</v>
      </c>
      <c r="G1489" t="s">
        <v>23271</v>
      </c>
      <c r="H1489">
        <v>1.34</v>
      </c>
      <c r="I1489" t="s">
        <v>23272</v>
      </c>
      <c r="J1489" t="b">
        <v>0</v>
      </c>
      <c r="K1489">
        <v>1.34</v>
      </c>
    </row>
    <row r="1490" spans="1:11">
      <c r="A1490" t="s">
        <v>1499</v>
      </c>
      <c r="B1490" t="s">
        <v>7435</v>
      </c>
      <c r="C1490" t="s">
        <v>13381</v>
      </c>
      <c r="D1490" t="s">
        <v>17971</v>
      </c>
      <c r="E1490" t="s">
        <v>19748</v>
      </c>
      <c r="F1490" t="s">
        <v>23268</v>
      </c>
      <c r="G1490" t="s">
        <v>23271</v>
      </c>
      <c r="H1490">
        <v>1.36</v>
      </c>
      <c r="I1490" t="s">
        <v>23272</v>
      </c>
      <c r="J1490" t="b">
        <v>0</v>
      </c>
      <c r="K1490">
        <v>1.36</v>
      </c>
    </row>
    <row r="1491" spans="1:11">
      <c r="A1491" t="s">
        <v>1500</v>
      </c>
      <c r="B1491" t="s">
        <v>7436</v>
      </c>
      <c r="C1491" t="s">
        <v>13382</v>
      </c>
      <c r="D1491" t="s">
        <v>17840</v>
      </c>
      <c r="E1491" t="s">
        <v>18455</v>
      </c>
      <c r="F1491" t="s">
        <v>23268</v>
      </c>
      <c r="G1491" t="s">
        <v>23271</v>
      </c>
      <c r="H1491">
        <v>0.9</v>
      </c>
      <c r="I1491" t="s">
        <v>23272</v>
      </c>
      <c r="J1491" t="b">
        <v>0</v>
      </c>
      <c r="K1491">
        <v>0.9</v>
      </c>
    </row>
    <row r="1492" spans="1:11">
      <c r="A1492" t="s">
        <v>1501</v>
      </c>
      <c r="B1492" t="s">
        <v>7437</v>
      </c>
      <c r="C1492" t="s">
        <v>13383</v>
      </c>
      <c r="D1492" t="s">
        <v>17840</v>
      </c>
      <c r="E1492" t="s">
        <v>19749</v>
      </c>
      <c r="F1492" t="s">
        <v>23268</v>
      </c>
      <c r="G1492" t="s">
        <v>23271</v>
      </c>
      <c r="H1492">
        <v>0.88</v>
      </c>
      <c r="I1492" t="s">
        <v>23272</v>
      </c>
      <c r="J1492" t="b">
        <v>0</v>
      </c>
      <c r="K1492">
        <v>0.88</v>
      </c>
    </row>
    <row r="1493" spans="1:11">
      <c r="A1493" t="s">
        <v>1502</v>
      </c>
      <c r="B1493" t="s">
        <v>7438</v>
      </c>
      <c r="C1493" t="s">
        <v>13384</v>
      </c>
      <c r="D1493" t="s">
        <v>17840</v>
      </c>
      <c r="E1493" t="s">
        <v>19750</v>
      </c>
      <c r="F1493" t="s">
        <v>23268</v>
      </c>
      <c r="G1493" t="s">
        <v>23271</v>
      </c>
      <c r="H1493">
        <v>1.27</v>
      </c>
      <c r="I1493" t="s">
        <v>23272</v>
      </c>
      <c r="J1493" t="b">
        <v>0</v>
      </c>
      <c r="K1493">
        <v>1.27</v>
      </c>
    </row>
    <row r="1494" spans="1:11">
      <c r="A1494" t="s">
        <v>1503</v>
      </c>
      <c r="B1494" t="s">
        <v>7439</v>
      </c>
      <c r="C1494" t="s">
        <v>13385</v>
      </c>
      <c r="D1494" t="s">
        <v>17840</v>
      </c>
      <c r="E1494" t="s">
        <v>19751</v>
      </c>
      <c r="F1494" t="s">
        <v>23268</v>
      </c>
      <c r="G1494" t="s">
        <v>23271</v>
      </c>
      <c r="H1494">
        <v>0.9</v>
      </c>
      <c r="I1494" t="s">
        <v>23272</v>
      </c>
      <c r="J1494" t="b">
        <v>0</v>
      </c>
      <c r="K1494">
        <v>0.9</v>
      </c>
    </row>
    <row r="1495" spans="1:11">
      <c r="A1495" t="s">
        <v>1504</v>
      </c>
      <c r="B1495" t="s">
        <v>7440</v>
      </c>
      <c r="C1495" t="s">
        <v>13386</v>
      </c>
      <c r="D1495" t="s">
        <v>17840</v>
      </c>
      <c r="E1495" t="s">
        <v>19752</v>
      </c>
      <c r="F1495" t="s">
        <v>23268</v>
      </c>
      <c r="G1495" t="s">
        <v>23271</v>
      </c>
      <c r="H1495">
        <v>1.74</v>
      </c>
      <c r="I1495" t="s">
        <v>23272</v>
      </c>
      <c r="J1495" t="b">
        <v>0</v>
      </c>
      <c r="K1495">
        <v>1.74</v>
      </c>
    </row>
    <row r="1496" spans="1:11">
      <c r="A1496" t="s">
        <v>1505</v>
      </c>
      <c r="B1496" t="s">
        <v>7441</v>
      </c>
      <c r="C1496" t="s">
        <v>13387</v>
      </c>
      <c r="D1496" t="s">
        <v>17840</v>
      </c>
      <c r="E1496" t="s">
        <v>19753</v>
      </c>
      <c r="F1496" t="s">
        <v>23268</v>
      </c>
      <c r="G1496" t="s">
        <v>23271</v>
      </c>
      <c r="H1496">
        <v>0.85</v>
      </c>
      <c r="I1496" t="s">
        <v>23272</v>
      </c>
      <c r="J1496" t="b">
        <v>0</v>
      </c>
      <c r="K1496">
        <v>0.85</v>
      </c>
    </row>
    <row r="1497" spans="1:11">
      <c r="A1497" t="s">
        <v>1506</v>
      </c>
      <c r="B1497" t="s">
        <v>7442</v>
      </c>
      <c r="C1497" t="s">
        <v>13388</v>
      </c>
      <c r="D1497" t="s">
        <v>17840</v>
      </c>
      <c r="E1497" t="s">
        <v>19754</v>
      </c>
      <c r="F1497" t="s">
        <v>23268</v>
      </c>
      <c r="G1497" t="s">
        <v>23271</v>
      </c>
      <c r="H1497">
        <v>0.88</v>
      </c>
      <c r="I1497" t="s">
        <v>23272</v>
      </c>
      <c r="J1497" t="b">
        <v>0</v>
      </c>
      <c r="K1497">
        <v>0.88</v>
      </c>
    </row>
    <row r="1498" spans="1:11">
      <c r="A1498" t="s">
        <v>1507</v>
      </c>
      <c r="B1498" t="s">
        <v>7443</v>
      </c>
      <c r="C1498" t="s">
        <v>13389</v>
      </c>
      <c r="D1498" t="s">
        <v>17840</v>
      </c>
      <c r="E1498" t="s">
        <v>19755</v>
      </c>
      <c r="F1498" t="s">
        <v>23268</v>
      </c>
      <c r="G1498" t="s">
        <v>23271</v>
      </c>
      <c r="H1498">
        <v>0.9</v>
      </c>
      <c r="I1498" t="s">
        <v>23272</v>
      </c>
      <c r="J1498" t="b">
        <v>0</v>
      </c>
      <c r="K1498">
        <v>0.9</v>
      </c>
    </row>
    <row r="1499" spans="1:11">
      <c r="A1499" t="s">
        <v>1508</v>
      </c>
      <c r="B1499" t="s">
        <v>7444</v>
      </c>
      <c r="C1499" t="s">
        <v>13390</v>
      </c>
      <c r="D1499" t="s">
        <v>17840</v>
      </c>
      <c r="E1499" t="s">
        <v>19756</v>
      </c>
      <c r="F1499" t="s">
        <v>23268</v>
      </c>
      <c r="G1499" t="s">
        <v>23271</v>
      </c>
      <c r="H1499">
        <v>1.36</v>
      </c>
      <c r="I1499" t="s">
        <v>23272</v>
      </c>
      <c r="J1499" t="b">
        <v>0</v>
      </c>
      <c r="K1499">
        <v>1.36</v>
      </c>
    </row>
    <row r="1500" spans="1:11">
      <c r="A1500" t="s">
        <v>1509</v>
      </c>
      <c r="B1500" t="s">
        <v>7445</v>
      </c>
      <c r="C1500" t="s">
        <v>13391</v>
      </c>
      <c r="D1500" t="s">
        <v>17840</v>
      </c>
      <c r="E1500" t="s">
        <v>19757</v>
      </c>
      <c r="F1500" t="s">
        <v>23268</v>
      </c>
      <c r="G1500" t="s">
        <v>23271</v>
      </c>
      <c r="H1500">
        <v>0.9</v>
      </c>
      <c r="I1500" t="s">
        <v>23272</v>
      </c>
      <c r="J1500" t="b">
        <v>0</v>
      </c>
      <c r="K1500">
        <v>0.9</v>
      </c>
    </row>
    <row r="1501" spans="1:11">
      <c r="A1501" t="s">
        <v>1510</v>
      </c>
      <c r="B1501" t="s">
        <v>7446</v>
      </c>
      <c r="C1501" t="s">
        <v>13392</v>
      </c>
      <c r="D1501" t="s">
        <v>17972</v>
      </c>
      <c r="E1501" t="s">
        <v>19758</v>
      </c>
      <c r="F1501" t="s">
        <v>23268</v>
      </c>
      <c r="G1501" t="s">
        <v>23271</v>
      </c>
      <c r="H1501">
        <v>0.91</v>
      </c>
      <c r="I1501" t="s">
        <v>23272</v>
      </c>
      <c r="J1501" t="b">
        <v>0</v>
      </c>
      <c r="K1501">
        <v>0.91</v>
      </c>
    </row>
    <row r="1502" spans="1:11">
      <c r="A1502" t="s">
        <v>1511</v>
      </c>
      <c r="B1502" t="s">
        <v>7447</v>
      </c>
      <c r="C1502" t="s">
        <v>13393</v>
      </c>
      <c r="D1502" t="s">
        <v>17973</v>
      </c>
      <c r="E1502" t="s">
        <v>18456</v>
      </c>
      <c r="F1502" t="s">
        <v>23268</v>
      </c>
      <c r="G1502" t="s">
        <v>23271</v>
      </c>
      <c r="H1502">
        <v>0.9</v>
      </c>
      <c r="I1502" t="s">
        <v>23272</v>
      </c>
      <c r="J1502" t="b">
        <v>0</v>
      </c>
      <c r="K1502">
        <v>0.9</v>
      </c>
    </row>
    <row r="1503" spans="1:11">
      <c r="A1503" t="s">
        <v>1512</v>
      </c>
      <c r="B1503" t="s">
        <v>7448</v>
      </c>
      <c r="C1503" t="s">
        <v>13394</v>
      </c>
      <c r="D1503" t="s">
        <v>17974</v>
      </c>
      <c r="E1503" t="s">
        <v>19759</v>
      </c>
      <c r="F1503" t="s">
        <v>23268</v>
      </c>
      <c r="G1503" t="s">
        <v>23271</v>
      </c>
      <c r="H1503">
        <v>0.9</v>
      </c>
      <c r="I1503" t="s">
        <v>23272</v>
      </c>
      <c r="J1503" t="b">
        <v>0</v>
      </c>
      <c r="K1503">
        <v>0.9</v>
      </c>
    </row>
    <row r="1504" spans="1:11">
      <c r="A1504" t="s">
        <v>1513</v>
      </c>
      <c r="B1504" t="s">
        <v>7449</v>
      </c>
      <c r="C1504" t="s">
        <v>13395</v>
      </c>
      <c r="D1504" t="s">
        <v>17840</v>
      </c>
      <c r="E1504" t="s">
        <v>19760</v>
      </c>
      <c r="F1504" t="s">
        <v>23268</v>
      </c>
      <c r="G1504" t="s">
        <v>23271</v>
      </c>
      <c r="H1504">
        <v>0.88</v>
      </c>
      <c r="I1504" t="s">
        <v>23272</v>
      </c>
      <c r="J1504" t="b">
        <v>0</v>
      </c>
      <c r="K1504">
        <v>0.88</v>
      </c>
    </row>
    <row r="1505" spans="1:11">
      <c r="A1505" t="s">
        <v>1514</v>
      </c>
      <c r="B1505" t="s">
        <v>7450</v>
      </c>
      <c r="C1505" t="s">
        <v>13396</v>
      </c>
      <c r="D1505" t="s">
        <v>17975</v>
      </c>
      <c r="E1505" t="s">
        <v>19761</v>
      </c>
      <c r="F1505" t="s">
        <v>23268</v>
      </c>
      <c r="G1505" t="s">
        <v>23271</v>
      </c>
      <c r="H1505">
        <v>0.9</v>
      </c>
      <c r="I1505" t="s">
        <v>23272</v>
      </c>
      <c r="J1505" t="b">
        <v>0</v>
      </c>
      <c r="K1505">
        <v>0.9</v>
      </c>
    </row>
    <row r="1506" spans="1:11">
      <c r="A1506" t="s">
        <v>1515</v>
      </c>
      <c r="B1506" t="s">
        <v>7451</v>
      </c>
      <c r="C1506" t="s">
        <v>13397</v>
      </c>
      <c r="D1506" t="s">
        <v>17840</v>
      </c>
      <c r="E1506" t="s">
        <v>19762</v>
      </c>
      <c r="F1506" t="s">
        <v>23268</v>
      </c>
      <c r="G1506" t="s">
        <v>23271</v>
      </c>
      <c r="H1506">
        <v>0.9</v>
      </c>
      <c r="I1506" t="s">
        <v>23272</v>
      </c>
      <c r="J1506" t="b">
        <v>0</v>
      </c>
      <c r="K1506">
        <v>0.9</v>
      </c>
    </row>
    <row r="1507" spans="1:11">
      <c r="A1507" t="s">
        <v>1516</v>
      </c>
      <c r="B1507" t="s">
        <v>7452</v>
      </c>
      <c r="C1507" t="s">
        <v>13398</v>
      </c>
      <c r="D1507" t="s">
        <v>17840</v>
      </c>
      <c r="E1507" t="s">
        <v>19763</v>
      </c>
      <c r="F1507" t="s">
        <v>23268</v>
      </c>
      <c r="G1507" t="s">
        <v>23271</v>
      </c>
      <c r="H1507">
        <v>0.88</v>
      </c>
      <c r="I1507" t="s">
        <v>23272</v>
      </c>
      <c r="J1507" t="b">
        <v>0</v>
      </c>
      <c r="K1507">
        <v>0.88</v>
      </c>
    </row>
    <row r="1508" spans="1:11">
      <c r="A1508" t="s">
        <v>1517</v>
      </c>
      <c r="B1508" t="s">
        <v>7453</v>
      </c>
      <c r="C1508" t="s">
        <v>13399</v>
      </c>
      <c r="D1508" t="s">
        <v>17840</v>
      </c>
      <c r="E1508" t="s">
        <v>19764</v>
      </c>
      <c r="F1508" t="s">
        <v>23268</v>
      </c>
      <c r="G1508" t="s">
        <v>23271</v>
      </c>
      <c r="H1508">
        <v>1.36</v>
      </c>
      <c r="I1508" t="s">
        <v>23272</v>
      </c>
      <c r="J1508" t="b">
        <v>0</v>
      </c>
      <c r="K1508">
        <v>1.36</v>
      </c>
    </row>
    <row r="1509" spans="1:11">
      <c r="A1509" t="s">
        <v>1518</v>
      </c>
      <c r="B1509" t="s">
        <v>7454</v>
      </c>
      <c r="C1509" t="s">
        <v>13400</v>
      </c>
      <c r="D1509" t="s">
        <v>17840</v>
      </c>
      <c r="E1509" t="s">
        <v>19765</v>
      </c>
      <c r="F1509" t="s">
        <v>23268</v>
      </c>
      <c r="G1509" t="s">
        <v>23271</v>
      </c>
      <c r="H1509">
        <v>0.84</v>
      </c>
      <c r="I1509" t="s">
        <v>23272</v>
      </c>
      <c r="J1509" t="b">
        <v>0</v>
      </c>
      <c r="K1509">
        <v>0.84</v>
      </c>
    </row>
    <row r="1510" spans="1:11">
      <c r="A1510" t="s">
        <v>1519</v>
      </c>
      <c r="B1510" t="s">
        <v>7455</v>
      </c>
      <c r="C1510" t="s">
        <v>13401</v>
      </c>
      <c r="D1510" t="s">
        <v>17840</v>
      </c>
      <c r="E1510" t="s">
        <v>19766</v>
      </c>
      <c r="F1510" t="s">
        <v>23268</v>
      </c>
      <c r="G1510" t="s">
        <v>23271</v>
      </c>
      <c r="H1510">
        <v>5.66</v>
      </c>
      <c r="I1510" t="s">
        <v>23272</v>
      </c>
      <c r="J1510" t="b">
        <v>0</v>
      </c>
      <c r="K1510">
        <v>5.66</v>
      </c>
    </row>
    <row r="1511" spans="1:11">
      <c r="A1511" t="s">
        <v>1520</v>
      </c>
      <c r="B1511" t="s">
        <v>7456</v>
      </c>
      <c r="C1511" t="s">
        <v>13402</v>
      </c>
      <c r="D1511" t="s">
        <v>17840</v>
      </c>
      <c r="E1511" t="s">
        <v>19767</v>
      </c>
      <c r="F1511" t="s">
        <v>23268</v>
      </c>
      <c r="G1511" t="s">
        <v>23271</v>
      </c>
      <c r="H1511">
        <v>2.72</v>
      </c>
      <c r="I1511" t="s">
        <v>23272</v>
      </c>
      <c r="J1511" t="b">
        <v>0</v>
      </c>
      <c r="K1511">
        <v>2.72</v>
      </c>
    </row>
    <row r="1512" spans="1:11">
      <c r="A1512" t="s">
        <v>1521</v>
      </c>
      <c r="B1512" t="s">
        <v>7457</v>
      </c>
      <c r="C1512" t="s">
        <v>13403</v>
      </c>
      <c r="D1512" t="s">
        <v>17840</v>
      </c>
      <c r="E1512" t="s">
        <v>19768</v>
      </c>
      <c r="F1512" t="s">
        <v>23268</v>
      </c>
      <c r="G1512" t="s">
        <v>23271</v>
      </c>
      <c r="H1512">
        <v>0.88</v>
      </c>
      <c r="I1512" t="s">
        <v>23272</v>
      </c>
      <c r="J1512" t="b">
        <v>0</v>
      </c>
      <c r="K1512">
        <v>0.88</v>
      </c>
    </row>
    <row r="1513" spans="1:11">
      <c r="A1513" t="s">
        <v>1522</v>
      </c>
      <c r="B1513" t="s">
        <v>7458</v>
      </c>
      <c r="C1513" t="s">
        <v>13404</v>
      </c>
      <c r="D1513" t="s">
        <v>17840</v>
      </c>
      <c r="E1513" t="s">
        <v>18457</v>
      </c>
      <c r="F1513" t="s">
        <v>23268</v>
      </c>
      <c r="G1513" t="s">
        <v>23271</v>
      </c>
      <c r="H1513">
        <v>0.87</v>
      </c>
      <c r="I1513" t="s">
        <v>23272</v>
      </c>
      <c r="J1513" t="b">
        <v>0</v>
      </c>
      <c r="K1513">
        <v>0.87</v>
      </c>
    </row>
    <row r="1514" spans="1:11">
      <c r="A1514" t="s">
        <v>1523</v>
      </c>
      <c r="B1514" t="s">
        <v>7459</v>
      </c>
      <c r="C1514" t="s">
        <v>13405</v>
      </c>
      <c r="D1514" t="s">
        <v>17840</v>
      </c>
      <c r="E1514" t="s">
        <v>19769</v>
      </c>
      <c r="F1514" t="s">
        <v>23268</v>
      </c>
      <c r="G1514" t="s">
        <v>23271</v>
      </c>
      <c r="H1514">
        <v>0.87</v>
      </c>
      <c r="I1514" t="s">
        <v>23272</v>
      </c>
      <c r="J1514" t="b">
        <v>0</v>
      </c>
      <c r="K1514">
        <v>0.87</v>
      </c>
    </row>
    <row r="1515" spans="1:11">
      <c r="A1515" t="s">
        <v>1524</v>
      </c>
      <c r="B1515" t="s">
        <v>7460</v>
      </c>
      <c r="C1515" t="s">
        <v>13406</v>
      </c>
      <c r="D1515" t="s">
        <v>17840</v>
      </c>
      <c r="E1515" t="s">
        <v>19770</v>
      </c>
      <c r="F1515" t="s">
        <v>23268</v>
      </c>
      <c r="G1515" t="s">
        <v>23271</v>
      </c>
      <c r="H1515">
        <v>0.85</v>
      </c>
      <c r="I1515" t="s">
        <v>23272</v>
      </c>
      <c r="J1515" t="b">
        <v>0</v>
      </c>
      <c r="K1515">
        <v>0.85</v>
      </c>
    </row>
    <row r="1516" spans="1:11">
      <c r="A1516" t="s">
        <v>1525</v>
      </c>
      <c r="B1516" t="s">
        <v>7461</v>
      </c>
      <c r="C1516" t="s">
        <v>13407</v>
      </c>
      <c r="D1516" t="s">
        <v>17840</v>
      </c>
      <c r="E1516" t="s">
        <v>19771</v>
      </c>
      <c r="F1516" t="s">
        <v>23268</v>
      </c>
      <c r="G1516" t="s">
        <v>23271</v>
      </c>
      <c r="H1516">
        <v>0.88</v>
      </c>
      <c r="I1516" t="s">
        <v>23272</v>
      </c>
      <c r="J1516" t="b">
        <v>0</v>
      </c>
      <c r="K1516">
        <v>0.88</v>
      </c>
    </row>
    <row r="1517" spans="1:11">
      <c r="A1517" t="s">
        <v>1526</v>
      </c>
      <c r="B1517" t="s">
        <v>7462</v>
      </c>
      <c r="C1517" t="s">
        <v>13408</v>
      </c>
      <c r="D1517" t="s">
        <v>17840</v>
      </c>
      <c r="E1517" t="s">
        <v>19772</v>
      </c>
      <c r="F1517" t="s">
        <v>23268</v>
      </c>
      <c r="G1517" t="s">
        <v>23271</v>
      </c>
      <c r="H1517">
        <v>0.87</v>
      </c>
      <c r="I1517" t="s">
        <v>23272</v>
      </c>
      <c r="J1517" t="b">
        <v>0</v>
      </c>
      <c r="K1517">
        <v>0.87</v>
      </c>
    </row>
    <row r="1518" spans="1:11">
      <c r="A1518" t="s">
        <v>1527</v>
      </c>
      <c r="B1518" t="s">
        <v>7463</v>
      </c>
      <c r="C1518" t="s">
        <v>13409</v>
      </c>
      <c r="D1518" t="s">
        <v>17840</v>
      </c>
      <c r="E1518" t="s">
        <v>19773</v>
      </c>
      <c r="F1518" t="s">
        <v>23268</v>
      </c>
      <c r="G1518" t="s">
        <v>23271</v>
      </c>
      <c r="H1518">
        <v>1.73</v>
      </c>
      <c r="I1518" t="s">
        <v>23272</v>
      </c>
      <c r="J1518" t="b">
        <v>0</v>
      </c>
      <c r="K1518">
        <v>1.73</v>
      </c>
    </row>
    <row r="1519" spans="1:11">
      <c r="A1519" t="s">
        <v>1528</v>
      </c>
      <c r="B1519" t="s">
        <v>7464</v>
      </c>
      <c r="C1519" t="s">
        <v>13410</v>
      </c>
      <c r="D1519" t="s">
        <v>17840</v>
      </c>
      <c r="E1519" t="s">
        <v>19774</v>
      </c>
      <c r="F1519" t="s">
        <v>23268</v>
      </c>
      <c r="G1519" t="s">
        <v>23271</v>
      </c>
      <c r="H1519">
        <v>1.27</v>
      </c>
      <c r="I1519" t="s">
        <v>23272</v>
      </c>
      <c r="J1519" t="b">
        <v>0</v>
      </c>
      <c r="K1519">
        <v>1.27</v>
      </c>
    </row>
    <row r="1520" spans="1:11">
      <c r="A1520" t="s">
        <v>1529</v>
      </c>
      <c r="B1520" t="s">
        <v>7465</v>
      </c>
      <c r="C1520" t="s">
        <v>13411</v>
      </c>
      <c r="D1520" t="s">
        <v>17840</v>
      </c>
      <c r="E1520" t="s">
        <v>19775</v>
      </c>
      <c r="F1520" t="s">
        <v>23268</v>
      </c>
      <c r="G1520" t="s">
        <v>23271</v>
      </c>
      <c r="H1520">
        <v>0.82</v>
      </c>
      <c r="I1520" t="s">
        <v>23272</v>
      </c>
      <c r="J1520" t="b">
        <v>0</v>
      </c>
      <c r="K1520">
        <v>0.82</v>
      </c>
    </row>
    <row r="1521" spans="1:11">
      <c r="A1521" t="s">
        <v>1530</v>
      </c>
      <c r="B1521" t="s">
        <v>7466</v>
      </c>
      <c r="C1521" t="s">
        <v>13412</v>
      </c>
      <c r="D1521" t="s">
        <v>17840</v>
      </c>
      <c r="E1521" t="s">
        <v>19776</v>
      </c>
      <c r="F1521" t="s">
        <v>23268</v>
      </c>
      <c r="G1521" t="s">
        <v>23271</v>
      </c>
      <c r="H1521">
        <v>1.82</v>
      </c>
      <c r="I1521" t="s">
        <v>23272</v>
      </c>
      <c r="J1521" t="b">
        <v>0</v>
      </c>
      <c r="K1521">
        <v>1.82</v>
      </c>
    </row>
    <row r="1522" spans="1:11">
      <c r="A1522" t="s">
        <v>1531</v>
      </c>
      <c r="B1522" t="s">
        <v>7467</v>
      </c>
      <c r="C1522" t="s">
        <v>13413</v>
      </c>
      <c r="D1522" t="s">
        <v>17840</v>
      </c>
      <c r="E1522" t="s">
        <v>19777</v>
      </c>
      <c r="F1522" t="s">
        <v>23268</v>
      </c>
      <c r="G1522" t="s">
        <v>23271</v>
      </c>
      <c r="H1522">
        <v>0.85</v>
      </c>
      <c r="I1522" t="s">
        <v>23272</v>
      </c>
      <c r="J1522" t="b">
        <v>0</v>
      </c>
      <c r="K1522">
        <v>0.85</v>
      </c>
    </row>
    <row r="1523" spans="1:11">
      <c r="A1523" t="s">
        <v>1532</v>
      </c>
      <c r="B1523" t="s">
        <v>7468</v>
      </c>
      <c r="C1523" t="s">
        <v>13414</v>
      </c>
      <c r="D1523" t="s">
        <v>17840</v>
      </c>
      <c r="E1523" t="s">
        <v>19778</v>
      </c>
      <c r="F1523" t="s">
        <v>23268</v>
      </c>
      <c r="G1523" t="s">
        <v>23271</v>
      </c>
      <c r="H1523">
        <v>0.88</v>
      </c>
      <c r="I1523" t="s">
        <v>23272</v>
      </c>
      <c r="J1523" t="b">
        <v>0</v>
      </c>
      <c r="K1523">
        <v>0.88</v>
      </c>
    </row>
    <row r="1524" spans="1:11">
      <c r="A1524" t="s">
        <v>1533</v>
      </c>
      <c r="B1524" t="s">
        <v>7469</v>
      </c>
      <c r="C1524" t="s">
        <v>13415</v>
      </c>
      <c r="D1524" t="s">
        <v>17840</v>
      </c>
      <c r="E1524" t="s">
        <v>18458</v>
      </c>
      <c r="F1524" t="s">
        <v>23268</v>
      </c>
      <c r="G1524" t="s">
        <v>23271</v>
      </c>
      <c r="H1524">
        <v>1.85</v>
      </c>
      <c r="I1524" t="s">
        <v>23272</v>
      </c>
      <c r="J1524" t="b">
        <v>0</v>
      </c>
      <c r="K1524">
        <v>1.85</v>
      </c>
    </row>
    <row r="1525" spans="1:11">
      <c r="A1525" t="s">
        <v>1534</v>
      </c>
      <c r="B1525" t="s">
        <v>7470</v>
      </c>
      <c r="C1525" t="s">
        <v>13416</v>
      </c>
      <c r="D1525" t="s">
        <v>17840</v>
      </c>
      <c r="E1525" t="s">
        <v>19779</v>
      </c>
      <c r="F1525" t="s">
        <v>23268</v>
      </c>
      <c r="G1525" t="s">
        <v>23271</v>
      </c>
      <c r="H1525">
        <v>0.88</v>
      </c>
      <c r="I1525" t="s">
        <v>23272</v>
      </c>
      <c r="J1525" t="b">
        <v>0</v>
      </c>
      <c r="K1525">
        <v>0.88</v>
      </c>
    </row>
    <row r="1526" spans="1:11">
      <c r="A1526" t="s">
        <v>1535</v>
      </c>
      <c r="B1526" t="s">
        <v>7471</v>
      </c>
      <c r="C1526" t="s">
        <v>13417</v>
      </c>
      <c r="D1526" t="s">
        <v>17840</v>
      </c>
      <c r="E1526" t="s">
        <v>19780</v>
      </c>
      <c r="F1526" t="s">
        <v>23268</v>
      </c>
      <c r="G1526" t="s">
        <v>23271</v>
      </c>
      <c r="H1526">
        <v>0.87</v>
      </c>
      <c r="I1526" t="s">
        <v>23272</v>
      </c>
      <c r="J1526" t="b">
        <v>0</v>
      </c>
      <c r="K1526">
        <v>0.87</v>
      </c>
    </row>
    <row r="1527" spans="1:11">
      <c r="A1527" t="s">
        <v>1536</v>
      </c>
      <c r="B1527" t="s">
        <v>7472</v>
      </c>
      <c r="C1527" t="s">
        <v>13418</v>
      </c>
      <c r="D1527" t="s">
        <v>17840</v>
      </c>
      <c r="E1527" t="s">
        <v>19781</v>
      </c>
      <c r="F1527" t="s">
        <v>23268</v>
      </c>
      <c r="G1527" t="s">
        <v>23271</v>
      </c>
      <c r="H1527">
        <v>0.93</v>
      </c>
      <c r="I1527" t="s">
        <v>23272</v>
      </c>
      <c r="J1527" t="b">
        <v>0</v>
      </c>
      <c r="K1527">
        <v>0.93</v>
      </c>
    </row>
    <row r="1528" spans="1:11">
      <c r="A1528" t="s">
        <v>1537</v>
      </c>
      <c r="B1528" t="s">
        <v>7473</v>
      </c>
      <c r="C1528" t="s">
        <v>13419</v>
      </c>
      <c r="D1528" t="s">
        <v>17840</v>
      </c>
      <c r="E1528" t="s">
        <v>19782</v>
      </c>
      <c r="F1528" t="s">
        <v>23268</v>
      </c>
      <c r="G1528" t="s">
        <v>23271</v>
      </c>
      <c r="H1528">
        <v>0.84</v>
      </c>
      <c r="I1528" t="s">
        <v>23272</v>
      </c>
      <c r="J1528" t="b">
        <v>0</v>
      </c>
      <c r="K1528">
        <v>0.84</v>
      </c>
    </row>
    <row r="1529" spans="1:11">
      <c r="A1529" t="s">
        <v>1538</v>
      </c>
      <c r="B1529" t="s">
        <v>7474</v>
      </c>
      <c r="C1529" t="s">
        <v>13420</v>
      </c>
      <c r="D1529" t="s">
        <v>17840</v>
      </c>
      <c r="E1529" t="s">
        <v>19783</v>
      </c>
      <c r="F1529" t="s">
        <v>23268</v>
      </c>
      <c r="G1529" t="s">
        <v>23271</v>
      </c>
      <c r="H1529">
        <v>1.78</v>
      </c>
      <c r="I1529" t="s">
        <v>23272</v>
      </c>
      <c r="J1529" t="b">
        <v>0</v>
      </c>
      <c r="K1529">
        <v>1.78</v>
      </c>
    </row>
    <row r="1530" spans="1:11">
      <c r="A1530" t="s">
        <v>1539</v>
      </c>
      <c r="B1530" t="s">
        <v>7475</v>
      </c>
      <c r="C1530" t="s">
        <v>13421</v>
      </c>
      <c r="D1530" t="s">
        <v>17840</v>
      </c>
      <c r="E1530" t="s">
        <v>19784</v>
      </c>
      <c r="F1530" t="s">
        <v>23268</v>
      </c>
      <c r="G1530" t="s">
        <v>23271</v>
      </c>
      <c r="H1530">
        <v>0.91</v>
      </c>
      <c r="I1530" t="s">
        <v>23272</v>
      </c>
      <c r="J1530" t="b">
        <v>0</v>
      </c>
      <c r="K1530">
        <v>0.91</v>
      </c>
    </row>
    <row r="1531" spans="1:11">
      <c r="A1531" t="s">
        <v>1540</v>
      </c>
      <c r="B1531" t="s">
        <v>7476</v>
      </c>
      <c r="C1531" t="s">
        <v>13422</v>
      </c>
      <c r="D1531" t="s">
        <v>17840</v>
      </c>
      <c r="E1531" t="s">
        <v>19785</v>
      </c>
      <c r="F1531" t="s">
        <v>23268</v>
      </c>
      <c r="G1531" t="s">
        <v>23271</v>
      </c>
      <c r="H1531">
        <v>1.75</v>
      </c>
      <c r="I1531" t="s">
        <v>23272</v>
      </c>
      <c r="J1531" t="b">
        <v>0</v>
      </c>
      <c r="K1531">
        <v>1.75</v>
      </c>
    </row>
    <row r="1532" spans="1:11">
      <c r="A1532" t="s">
        <v>1541</v>
      </c>
      <c r="B1532" t="s">
        <v>7477</v>
      </c>
      <c r="C1532" t="s">
        <v>13423</v>
      </c>
      <c r="D1532" t="s">
        <v>17840</v>
      </c>
      <c r="E1532" t="s">
        <v>19786</v>
      </c>
      <c r="F1532" t="s">
        <v>23268</v>
      </c>
      <c r="G1532" t="s">
        <v>23271</v>
      </c>
      <c r="H1532">
        <v>0.84</v>
      </c>
      <c r="I1532" t="s">
        <v>23272</v>
      </c>
      <c r="J1532" t="b">
        <v>0</v>
      </c>
      <c r="K1532">
        <v>0.84</v>
      </c>
    </row>
    <row r="1533" spans="1:11">
      <c r="A1533" t="s">
        <v>1542</v>
      </c>
      <c r="B1533" t="s">
        <v>7478</v>
      </c>
      <c r="C1533" t="s">
        <v>13424</v>
      </c>
      <c r="D1533" t="s">
        <v>17840</v>
      </c>
      <c r="E1533" t="s">
        <v>19787</v>
      </c>
      <c r="F1533" t="s">
        <v>23268</v>
      </c>
      <c r="G1533" t="s">
        <v>23271</v>
      </c>
      <c r="H1533">
        <v>0.8</v>
      </c>
      <c r="I1533" t="s">
        <v>23272</v>
      </c>
      <c r="J1533" t="b">
        <v>0</v>
      </c>
      <c r="K1533">
        <v>0.8</v>
      </c>
    </row>
    <row r="1534" spans="1:11">
      <c r="A1534" t="s">
        <v>1543</v>
      </c>
      <c r="B1534" t="s">
        <v>7479</v>
      </c>
      <c r="C1534" t="s">
        <v>13425</v>
      </c>
      <c r="D1534" t="s">
        <v>17840</v>
      </c>
      <c r="E1534" t="s">
        <v>19788</v>
      </c>
      <c r="F1534" t="s">
        <v>23268</v>
      </c>
      <c r="G1534" t="s">
        <v>23271</v>
      </c>
      <c r="H1534">
        <v>1.31</v>
      </c>
      <c r="I1534" t="s">
        <v>23272</v>
      </c>
      <c r="J1534" t="b">
        <v>0</v>
      </c>
      <c r="K1534">
        <v>1.31</v>
      </c>
    </row>
    <row r="1535" spans="1:11">
      <c r="A1535" t="s">
        <v>1544</v>
      </c>
      <c r="B1535" t="s">
        <v>7480</v>
      </c>
      <c r="C1535" t="s">
        <v>13426</v>
      </c>
      <c r="D1535" t="s">
        <v>17840</v>
      </c>
      <c r="E1535" t="s">
        <v>18459</v>
      </c>
      <c r="F1535" t="s">
        <v>23268</v>
      </c>
      <c r="G1535" t="s">
        <v>23271</v>
      </c>
      <c r="H1535">
        <v>0.87</v>
      </c>
      <c r="I1535" t="s">
        <v>23272</v>
      </c>
      <c r="J1535" t="b">
        <v>0</v>
      </c>
      <c r="K1535">
        <v>0.87</v>
      </c>
    </row>
    <row r="1536" spans="1:11">
      <c r="A1536" t="s">
        <v>1545</v>
      </c>
      <c r="B1536" t="s">
        <v>7481</v>
      </c>
      <c r="C1536" t="s">
        <v>13427</v>
      </c>
      <c r="D1536" t="s">
        <v>17840</v>
      </c>
      <c r="E1536" t="s">
        <v>19789</v>
      </c>
      <c r="F1536" t="s">
        <v>23268</v>
      </c>
      <c r="G1536" t="s">
        <v>23271</v>
      </c>
      <c r="H1536">
        <v>0.9</v>
      </c>
      <c r="I1536" t="s">
        <v>23272</v>
      </c>
      <c r="J1536" t="b">
        <v>0</v>
      </c>
      <c r="K1536">
        <v>0.9</v>
      </c>
    </row>
    <row r="1537" spans="1:11">
      <c r="A1537" t="s">
        <v>1546</v>
      </c>
      <c r="B1537" t="s">
        <v>7482</v>
      </c>
      <c r="C1537" t="s">
        <v>13428</v>
      </c>
      <c r="D1537" t="s">
        <v>17840</v>
      </c>
      <c r="E1537" t="s">
        <v>19790</v>
      </c>
      <c r="F1537" t="s">
        <v>23268</v>
      </c>
      <c r="G1537" t="s">
        <v>23271</v>
      </c>
      <c r="H1537">
        <v>2.61</v>
      </c>
      <c r="I1537" t="s">
        <v>23272</v>
      </c>
      <c r="J1537" t="b">
        <v>0</v>
      </c>
      <c r="K1537">
        <v>2.61</v>
      </c>
    </row>
    <row r="1538" spans="1:11">
      <c r="A1538" t="s">
        <v>1547</v>
      </c>
      <c r="B1538" t="s">
        <v>7483</v>
      </c>
      <c r="C1538" t="s">
        <v>13429</v>
      </c>
      <c r="D1538" t="s">
        <v>17840</v>
      </c>
      <c r="E1538" t="s">
        <v>19791</v>
      </c>
      <c r="F1538" t="s">
        <v>23268</v>
      </c>
      <c r="G1538" t="s">
        <v>23271</v>
      </c>
      <c r="H1538">
        <v>1.8</v>
      </c>
      <c r="I1538" t="s">
        <v>23272</v>
      </c>
      <c r="J1538" t="b">
        <v>0</v>
      </c>
      <c r="K1538">
        <v>1.8</v>
      </c>
    </row>
    <row r="1539" spans="1:11">
      <c r="A1539" t="s">
        <v>1548</v>
      </c>
      <c r="B1539" t="s">
        <v>7484</v>
      </c>
      <c r="C1539" t="s">
        <v>13430</v>
      </c>
      <c r="D1539" t="s">
        <v>17840</v>
      </c>
      <c r="E1539" t="s">
        <v>19792</v>
      </c>
      <c r="F1539" t="s">
        <v>23268</v>
      </c>
      <c r="G1539" t="s">
        <v>23271</v>
      </c>
      <c r="H1539">
        <v>1.66</v>
      </c>
      <c r="I1539" t="s">
        <v>23272</v>
      </c>
      <c r="J1539" t="b">
        <v>0</v>
      </c>
      <c r="K1539">
        <v>1.66</v>
      </c>
    </row>
    <row r="1540" spans="1:11">
      <c r="A1540" t="s">
        <v>1549</v>
      </c>
      <c r="B1540" t="s">
        <v>7485</v>
      </c>
      <c r="C1540" t="s">
        <v>13431</v>
      </c>
      <c r="D1540" t="s">
        <v>17840</v>
      </c>
      <c r="E1540" t="s">
        <v>19793</v>
      </c>
      <c r="F1540" t="s">
        <v>23268</v>
      </c>
      <c r="G1540" t="s">
        <v>23271</v>
      </c>
      <c r="H1540">
        <v>3.65</v>
      </c>
      <c r="I1540" t="s">
        <v>23272</v>
      </c>
      <c r="J1540" t="b">
        <v>0</v>
      </c>
      <c r="K1540">
        <v>3.65</v>
      </c>
    </row>
    <row r="1541" spans="1:11">
      <c r="A1541" t="s">
        <v>1550</v>
      </c>
      <c r="B1541" t="s">
        <v>7486</v>
      </c>
      <c r="C1541" t="s">
        <v>13432</v>
      </c>
      <c r="D1541" t="s">
        <v>17840</v>
      </c>
      <c r="E1541" t="s">
        <v>19794</v>
      </c>
      <c r="F1541" t="s">
        <v>23268</v>
      </c>
      <c r="G1541" t="s">
        <v>23271</v>
      </c>
      <c r="H1541">
        <v>0.88</v>
      </c>
      <c r="I1541" t="s">
        <v>23272</v>
      </c>
      <c r="J1541" t="b">
        <v>0</v>
      </c>
      <c r="K1541">
        <v>0.88</v>
      </c>
    </row>
    <row r="1542" spans="1:11">
      <c r="A1542" t="s">
        <v>1551</v>
      </c>
      <c r="B1542" t="s">
        <v>7487</v>
      </c>
      <c r="C1542" t="s">
        <v>13433</v>
      </c>
      <c r="D1542" t="s">
        <v>17840</v>
      </c>
      <c r="E1542" t="s">
        <v>19795</v>
      </c>
      <c r="F1542" t="s">
        <v>23268</v>
      </c>
      <c r="G1542" t="s">
        <v>23271</v>
      </c>
      <c r="H1542">
        <v>0.8</v>
      </c>
      <c r="I1542" t="s">
        <v>23272</v>
      </c>
      <c r="J1542" t="b">
        <v>0</v>
      </c>
      <c r="K1542">
        <v>0.8</v>
      </c>
    </row>
    <row r="1543" spans="1:11">
      <c r="A1543" t="s">
        <v>1552</v>
      </c>
      <c r="B1543" t="s">
        <v>7488</v>
      </c>
      <c r="C1543" t="s">
        <v>13434</v>
      </c>
      <c r="D1543" t="s">
        <v>17840</v>
      </c>
      <c r="E1543" t="s">
        <v>19796</v>
      </c>
      <c r="F1543" t="s">
        <v>23268</v>
      </c>
      <c r="G1543" t="s">
        <v>23271</v>
      </c>
      <c r="H1543">
        <v>0.85</v>
      </c>
      <c r="I1543" t="s">
        <v>23272</v>
      </c>
      <c r="J1543" t="b">
        <v>0</v>
      </c>
      <c r="K1543">
        <v>0.85</v>
      </c>
    </row>
    <row r="1544" spans="1:11">
      <c r="A1544" t="s">
        <v>1553</v>
      </c>
      <c r="B1544" t="s">
        <v>7489</v>
      </c>
      <c r="C1544" t="s">
        <v>13435</v>
      </c>
      <c r="D1544" t="s">
        <v>17840</v>
      </c>
      <c r="E1544" t="s">
        <v>19797</v>
      </c>
      <c r="F1544" t="s">
        <v>23268</v>
      </c>
      <c r="G1544" t="s">
        <v>23271</v>
      </c>
      <c r="H1544">
        <v>0.87</v>
      </c>
      <c r="I1544" t="s">
        <v>23272</v>
      </c>
      <c r="J1544" t="b">
        <v>0</v>
      </c>
      <c r="K1544">
        <v>0.87</v>
      </c>
    </row>
    <row r="1545" spans="1:11">
      <c r="A1545" t="s">
        <v>1554</v>
      </c>
      <c r="B1545" t="s">
        <v>7490</v>
      </c>
      <c r="C1545" t="s">
        <v>13436</v>
      </c>
      <c r="D1545" t="s">
        <v>17840</v>
      </c>
      <c r="E1545" t="s">
        <v>19798</v>
      </c>
      <c r="F1545" t="s">
        <v>23268</v>
      </c>
      <c r="G1545" t="s">
        <v>23271</v>
      </c>
      <c r="H1545">
        <v>1.34</v>
      </c>
      <c r="I1545" t="s">
        <v>23272</v>
      </c>
      <c r="J1545" t="b">
        <v>0</v>
      </c>
      <c r="K1545">
        <v>1.34</v>
      </c>
    </row>
    <row r="1546" spans="1:11">
      <c r="A1546" t="s">
        <v>1555</v>
      </c>
      <c r="B1546" t="s">
        <v>7491</v>
      </c>
      <c r="C1546" t="s">
        <v>13437</v>
      </c>
      <c r="D1546" t="s">
        <v>17840</v>
      </c>
      <c r="E1546" t="s">
        <v>18460</v>
      </c>
      <c r="F1546" t="s">
        <v>23268</v>
      </c>
      <c r="G1546" t="s">
        <v>23271</v>
      </c>
      <c r="H1546">
        <v>0.83</v>
      </c>
      <c r="I1546" t="s">
        <v>23272</v>
      </c>
      <c r="J1546" t="b">
        <v>0</v>
      </c>
      <c r="K1546">
        <v>0.83</v>
      </c>
    </row>
    <row r="1547" spans="1:11">
      <c r="A1547" t="s">
        <v>1556</v>
      </c>
      <c r="B1547" t="s">
        <v>7492</v>
      </c>
      <c r="C1547" t="s">
        <v>13438</v>
      </c>
      <c r="D1547" t="s">
        <v>17840</v>
      </c>
      <c r="E1547" t="s">
        <v>19799</v>
      </c>
      <c r="F1547" t="s">
        <v>23268</v>
      </c>
      <c r="G1547" t="s">
        <v>23271</v>
      </c>
      <c r="H1547">
        <v>0.91</v>
      </c>
      <c r="I1547" t="s">
        <v>23272</v>
      </c>
      <c r="J1547" t="b">
        <v>0</v>
      </c>
      <c r="K1547">
        <v>0.91</v>
      </c>
    </row>
    <row r="1548" spans="1:11">
      <c r="A1548" t="s">
        <v>1557</v>
      </c>
      <c r="B1548" t="s">
        <v>7493</v>
      </c>
      <c r="C1548" t="s">
        <v>13439</v>
      </c>
      <c r="D1548" t="s">
        <v>17840</v>
      </c>
      <c r="E1548" t="s">
        <v>19800</v>
      </c>
      <c r="F1548" t="s">
        <v>23268</v>
      </c>
      <c r="G1548" t="s">
        <v>23271</v>
      </c>
      <c r="H1548">
        <v>1.74</v>
      </c>
      <c r="I1548" t="s">
        <v>23272</v>
      </c>
      <c r="J1548" t="b">
        <v>0</v>
      </c>
      <c r="K1548">
        <v>1.74</v>
      </c>
    </row>
    <row r="1549" spans="1:11">
      <c r="A1549" t="s">
        <v>1558</v>
      </c>
      <c r="B1549" t="s">
        <v>7494</v>
      </c>
      <c r="C1549" t="s">
        <v>13440</v>
      </c>
      <c r="D1549" t="s">
        <v>17840</v>
      </c>
      <c r="E1549" t="s">
        <v>19801</v>
      </c>
      <c r="F1549" t="s">
        <v>23268</v>
      </c>
      <c r="G1549" t="s">
        <v>23271</v>
      </c>
      <c r="H1549">
        <v>1.34</v>
      </c>
      <c r="I1549" t="s">
        <v>23272</v>
      </c>
      <c r="J1549" t="b">
        <v>0</v>
      </c>
      <c r="K1549">
        <v>1.34</v>
      </c>
    </row>
    <row r="1550" spans="1:11">
      <c r="A1550" t="s">
        <v>1559</v>
      </c>
      <c r="B1550" t="s">
        <v>7495</v>
      </c>
      <c r="C1550" t="s">
        <v>13441</v>
      </c>
      <c r="D1550" t="s">
        <v>17840</v>
      </c>
      <c r="E1550" t="s">
        <v>19802</v>
      </c>
      <c r="F1550" t="s">
        <v>23268</v>
      </c>
      <c r="G1550" t="s">
        <v>23271</v>
      </c>
      <c r="H1550">
        <v>0.87</v>
      </c>
      <c r="I1550" t="s">
        <v>23272</v>
      </c>
      <c r="J1550" t="b">
        <v>0</v>
      </c>
      <c r="K1550">
        <v>0.87</v>
      </c>
    </row>
    <row r="1551" spans="1:11">
      <c r="A1551" t="s">
        <v>1560</v>
      </c>
      <c r="B1551" t="s">
        <v>7496</v>
      </c>
      <c r="C1551" t="s">
        <v>13442</v>
      </c>
      <c r="D1551" t="s">
        <v>17840</v>
      </c>
      <c r="E1551" t="s">
        <v>19803</v>
      </c>
      <c r="F1551" t="s">
        <v>23268</v>
      </c>
      <c r="G1551" t="s">
        <v>23271</v>
      </c>
      <c r="H1551">
        <v>0.87</v>
      </c>
      <c r="I1551" t="s">
        <v>23272</v>
      </c>
      <c r="J1551" t="b">
        <v>0</v>
      </c>
      <c r="K1551">
        <v>0.87</v>
      </c>
    </row>
    <row r="1552" spans="1:11">
      <c r="A1552" t="s">
        <v>1561</v>
      </c>
      <c r="B1552" t="s">
        <v>7497</v>
      </c>
      <c r="C1552" t="s">
        <v>13443</v>
      </c>
      <c r="D1552" t="s">
        <v>17840</v>
      </c>
      <c r="E1552" t="s">
        <v>19804</v>
      </c>
      <c r="F1552" t="s">
        <v>23268</v>
      </c>
      <c r="G1552" t="s">
        <v>23271</v>
      </c>
      <c r="H1552">
        <v>0.85</v>
      </c>
      <c r="I1552" t="s">
        <v>23272</v>
      </c>
      <c r="J1552" t="b">
        <v>0</v>
      </c>
      <c r="K1552">
        <v>0.85</v>
      </c>
    </row>
    <row r="1553" spans="1:11">
      <c r="A1553" t="s">
        <v>1562</v>
      </c>
      <c r="B1553" t="s">
        <v>7498</v>
      </c>
      <c r="C1553" t="s">
        <v>13444</v>
      </c>
      <c r="D1553" t="s">
        <v>17840</v>
      </c>
      <c r="E1553" t="s">
        <v>19805</v>
      </c>
      <c r="F1553" t="s">
        <v>23268</v>
      </c>
      <c r="G1553" t="s">
        <v>23271</v>
      </c>
      <c r="H1553">
        <v>0.9</v>
      </c>
      <c r="I1553" t="s">
        <v>23272</v>
      </c>
      <c r="J1553" t="b">
        <v>0</v>
      </c>
      <c r="K1553">
        <v>0.9</v>
      </c>
    </row>
    <row r="1554" spans="1:11">
      <c r="A1554" t="s">
        <v>1563</v>
      </c>
      <c r="B1554" t="s">
        <v>7499</v>
      </c>
      <c r="C1554" t="s">
        <v>13445</v>
      </c>
      <c r="D1554" t="s">
        <v>17840</v>
      </c>
      <c r="E1554" t="s">
        <v>19806</v>
      </c>
      <c r="F1554" t="s">
        <v>23268</v>
      </c>
      <c r="G1554" t="s">
        <v>23271</v>
      </c>
      <c r="H1554">
        <v>1.29</v>
      </c>
      <c r="I1554" t="s">
        <v>23272</v>
      </c>
      <c r="J1554" t="b">
        <v>0</v>
      </c>
      <c r="K1554">
        <v>1.29</v>
      </c>
    </row>
    <row r="1555" spans="1:11">
      <c r="A1555" t="s">
        <v>1564</v>
      </c>
      <c r="B1555" t="s">
        <v>7500</v>
      </c>
      <c r="C1555" t="s">
        <v>13446</v>
      </c>
      <c r="D1555" t="s">
        <v>17976</v>
      </c>
      <c r="E1555" t="s">
        <v>19807</v>
      </c>
      <c r="F1555" t="s">
        <v>23268</v>
      </c>
      <c r="G1555" t="s">
        <v>23271</v>
      </c>
      <c r="H1555">
        <v>1.34</v>
      </c>
      <c r="I1555" t="s">
        <v>23272</v>
      </c>
      <c r="J1555" t="b">
        <v>0</v>
      </c>
      <c r="K1555">
        <v>1.34</v>
      </c>
    </row>
    <row r="1556" spans="1:11">
      <c r="A1556" t="s">
        <v>1565</v>
      </c>
      <c r="B1556" t="s">
        <v>7501</v>
      </c>
      <c r="C1556" t="s">
        <v>13447</v>
      </c>
      <c r="D1556" t="s">
        <v>17977</v>
      </c>
      <c r="E1556" t="s">
        <v>19808</v>
      </c>
      <c r="F1556" t="s">
        <v>23268</v>
      </c>
      <c r="G1556" t="s">
        <v>23271</v>
      </c>
      <c r="H1556">
        <v>0.9</v>
      </c>
      <c r="I1556" t="s">
        <v>23272</v>
      </c>
      <c r="J1556" t="b">
        <v>0</v>
      </c>
      <c r="K1556">
        <v>0.9</v>
      </c>
    </row>
    <row r="1557" spans="1:11">
      <c r="A1557" t="s">
        <v>1566</v>
      </c>
      <c r="B1557" t="s">
        <v>7502</v>
      </c>
      <c r="C1557" t="s">
        <v>13448</v>
      </c>
      <c r="D1557" t="s">
        <v>17840</v>
      </c>
      <c r="E1557" t="s">
        <v>18326</v>
      </c>
      <c r="F1557" t="s">
        <v>23268</v>
      </c>
      <c r="G1557" t="s">
        <v>23271</v>
      </c>
      <c r="H1557">
        <v>2.29</v>
      </c>
      <c r="I1557" t="s">
        <v>23272</v>
      </c>
      <c r="J1557" t="b">
        <v>0</v>
      </c>
      <c r="K1557">
        <v>2.29</v>
      </c>
    </row>
    <row r="1558" spans="1:11">
      <c r="A1558" t="s">
        <v>1567</v>
      </c>
      <c r="B1558" t="s">
        <v>7503</v>
      </c>
      <c r="C1558" t="s">
        <v>13449</v>
      </c>
      <c r="D1558" t="s">
        <v>17840</v>
      </c>
      <c r="E1558" t="s">
        <v>18461</v>
      </c>
      <c r="F1558" t="s">
        <v>23268</v>
      </c>
      <c r="G1558" t="s">
        <v>23271</v>
      </c>
      <c r="H1558">
        <v>1.27</v>
      </c>
      <c r="I1558" t="s">
        <v>23272</v>
      </c>
      <c r="J1558" t="b">
        <v>0</v>
      </c>
      <c r="K1558">
        <v>1.27</v>
      </c>
    </row>
    <row r="1559" spans="1:11">
      <c r="A1559" t="s">
        <v>1568</v>
      </c>
      <c r="B1559" t="s">
        <v>7504</v>
      </c>
      <c r="C1559" t="s">
        <v>13450</v>
      </c>
      <c r="D1559" t="s">
        <v>17840</v>
      </c>
      <c r="E1559" t="s">
        <v>19809</v>
      </c>
      <c r="F1559" t="s">
        <v>23268</v>
      </c>
      <c r="G1559" t="s">
        <v>23271</v>
      </c>
      <c r="H1559">
        <v>1.25</v>
      </c>
      <c r="I1559" t="s">
        <v>23272</v>
      </c>
      <c r="J1559" t="b">
        <v>0</v>
      </c>
      <c r="K1559">
        <v>1.25</v>
      </c>
    </row>
    <row r="1560" spans="1:11">
      <c r="A1560" t="s">
        <v>1569</v>
      </c>
      <c r="B1560" t="s">
        <v>7505</v>
      </c>
      <c r="C1560" t="s">
        <v>13451</v>
      </c>
      <c r="D1560" t="s">
        <v>17840</v>
      </c>
      <c r="E1560" t="s">
        <v>19810</v>
      </c>
      <c r="F1560" t="s">
        <v>23268</v>
      </c>
      <c r="G1560" t="s">
        <v>23271</v>
      </c>
      <c r="H1560">
        <v>0.91</v>
      </c>
      <c r="I1560" t="s">
        <v>23272</v>
      </c>
      <c r="J1560" t="b">
        <v>0</v>
      </c>
      <c r="K1560">
        <v>0.91</v>
      </c>
    </row>
    <row r="1561" spans="1:11">
      <c r="A1561" t="s">
        <v>1570</v>
      </c>
      <c r="B1561" t="s">
        <v>7506</v>
      </c>
      <c r="C1561" t="s">
        <v>13452</v>
      </c>
      <c r="D1561" t="s">
        <v>17840</v>
      </c>
      <c r="E1561" t="s">
        <v>19811</v>
      </c>
      <c r="F1561" t="s">
        <v>23268</v>
      </c>
      <c r="G1561" t="s">
        <v>23271</v>
      </c>
      <c r="H1561">
        <v>5.39</v>
      </c>
      <c r="I1561" t="s">
        <v>23272</v>
      </c>
      <c r="J1561" t="b">
        <v>0</v>
      </c>
      <c r="K1561">
        <v>5.39</v>
      </c>
    </row>
    <row r="1562" spans="1:11">
      <c r="A1562" t="s">
        <v>1571</v>
      </c>
      <c r="B1562" t="s">
        <v>7507</v>
      </c>
      <c r="C1562" t="s">
        <v>13453</v>
      </c>
      <c r="D1562" t="s">
        <v>17840</v>
      </c>
      <c r="E1562" t="s">
        <v>19812</v>
      </c>
      <c r="F1562" t="s">
        <v>23268</v>
      </c>
      <c r="G1562" t="s">
        <v>23271</v>
      </c>
      <c r="H1562">
        <v>0.87</v>
      </c>
      <c r="I1562" t="s">
        <v>23272</v>
      </c>
      <c r="J1562" t="b">
        <v>0</v>
      </c>
      <c r="K1562">
        <v>0.87</v>
      </c>
    </row>
    <row r="1563" spans="1:11">
      <c r="A1563" t="s">
        <v>1572</v>
      </c>
      <c r="B1563" t="s">
        <v>7508</v>
      </c>
      <c r="C1563" t="s">
        <v>13454</v>
      </c>
      <c r="D1563" t="s">
        <v>17840</v>
      </c>
      <c r="E1563" t="s">
        <v>19813</v>
      </c>
      <c r="F1563" t="s">
        <v>23268</v>
      </c>
      <c r="G1563" t="s">
        <v>23271</v>
      </c>
      <c r="H1563">
        <v>1.31</v>
      </c>
      <c r="I1563" t="s">
        <v>23272</v>
      </c>
      <c r="J1563" t="b">
        <v>0</v>
      </c>
      <c r="K1563">
        <v>1.31</v>
      </c>
    </row>
    <row r="1564" spans="1:11">
      <c r="A1564" t="s">
        <v>1573</v>
      </c>
      <c r="B1564" t="s">
        <v>7509</v>
      </c>
      <c r="C1564" t="s">
        <v>13455</v>
      </c>
      <c r="D1564" t="s">
        <v>17840</v>
      </c>
      <c r="E1564" t="s">
        <v>19814</v>
      </c>
      <c r="F1564" t="s">
        <v>23268</v>
      </c>
      <c r="G1564" t="s">
        <v>23271</v>
      </c>
      <c r="H1564">
        <v>0.85</v>
      </c>
      <c r="I1564" t="s">
        <v>23272</v>
      </c>
      <c r="J1564" t="b">
        <v>0</v>
      </c>
      <c r="K1564">
        <v>0.85</v>
      </c>
    </row>
    <row r="1565" spans="1:11">
      <c r="A1565" t="s">
        <v>1574</v>
      </c>
      <c r="B1565" t="s">
        <v>7510</v>
      </c>
      <c r="C1565" t="s">
        <v>13456</v>
      </c>
      <c r="D1565" t="s">
        <v>17840</v>
      </c>
      <c r="E1565" t="s">
        <v>19815</v>
      </c>
      <c r="F1565" t="s">
        <v>23268</v>
      </c>
      <c r="G1565" t="s">
        <v>23271</v>
      </c>
      <c r="H1565">
        <v>0.88</v>
      </c>
      <c r="I1565" t="s">
        <v>23272</v>
      </c>
      <c r="J1565" t="b">
        <v>0</v>
      </c>
      <c r="K1565">
        <v>0.88</v>
      </c>
    </row>
    <row r="1566" spans="1:11">
      <c r="A1566" t="s">
        <v>1575</v>
      </c>
      <c r="B1566" t="s">
        <v>7511</v>
      </c>
      <c r="C1566" t="s">
        <v>13457</v>
      </c>
      <c r="D1566" t="s">
        <v>17840</v>
      </c>
      <c r="E1566" t="s">
        <v>19816</v>
      </c>
      <c r="F1566" t="s">
        <v>23268</v>
      </c>
      <c r="G1566" t="s">
        <v>23271</v>
      </c>
      <c r="H1566">
        <v>0.9</v>
      </c>
      <c r="I1566" t="s">
        <v>23272</v>
      </c>
      <c r="J1566" t="b">
        <v>0</v>
      </c>
      <c r="K1566">
        <v>0.9</v>
      </c>
    </row>
    <row r="1567" spans="1:11">
      <c r="A1567" t="s">
        <v>1576</v>
      </c>
      <c r="B1567" t="s">
        <v>7512</v>
      </c>
      <c r="C1567" t="s">
        <v>13458</v>
      </c>
      <c r="D1567" t="s">
        <v>17840</v>
      </c>
      <c r="E1567" t="s">
        <v>19817</v>
      </c>
      <c r="F1567" t="s">
        <v>23268</v>
      </c>
      <c r="G1567" t="s">
        <v>23271</v>
      </c>
      <c r="H1567">
        <v>1.29</v>
      </c>
      <c r="I1567" t="s">
        <v>23272</v>
      </c>
      <c r="J1567" t="b">
        <v>0</v>
      </c>
      <c r="K1567">
        <v>1.29</v>
      </c>
    </row>
    <row r="1568" spans="1:11">
      <c r="A1568" t="s">
        <v>1577</v>
      </c>
      <c r="B1568" t="s">
        <v>7513</v>
      </c>
      <c r="C1568" t="s">
        <v>13459</v>
      </c>
      <c r="D1568" t="s">
        <v>17978</v>
      </c>
      <c r="E1568" t="s">
        <v>19818</v>
      </c>
      <c r="F1568" t="s">
        <v>23268</v>
      </c>
      <c r="G1568" t="s">
        <v>23271</v>
      </c>
      <c r="H1568">
        <v>0.9</v>
      </c>
      <c r="I1568" t="s">
        <v>23272</v>
      </c>
      <c r="J1568" t="b">
        <v>0</v>
      </c>
      <c r="K1568">
        <v>0.9</v>
      </c>
    </row>
    <row r="1569" spans="1:11">
      <c r="A1569" t="s">
        <v>1578</v>
      </c>
      <c r="B1569" t="s">
        <v>7514</v>
      </c>
      <c r="C1569" t="s">
        <v>13460</v>
      </c>
      <c r="D1569" t="s">
        <v>17840</v>
      </c>
      <c r="E1569" t="s">
        <v>18462</v>
      </c>
      <c r="F1569" t="s">
        <v>23268</v>
      </c>
      <c r="G1569" t="s">
        <v>23271</v>
      </c>
      <c r="H1569">
        <v>0.9</v>
      </c>
      <c r="I1569" t="s">
        <v>23272</v>
      </c>
      <c r="J1569" t="b">
        <v>0</v>
      </c>
      <c r="K1569">
        <v>0.9</v>
      </c>
    </row>
    <row r="1570" spans="1:11">
      <c r="A1570" t="s">
        <v>1579</v>
      </c>
      <c r="B1570" t="s">
        <v>7515</v>
      </c>
      <c r="C1570" t="s">
        <v>13461</v>
      </c>
      <c r="D1570" t="s">
        <v>17840</v>
      </c>
      <c r="E1570" t="s">
        <v>19819</v>
      </c>
      <c r="F1570" t="s">
        <v>23268</v>
      </c>
      <c r="G1570" t="s">
        <v>23271</v>
      </c>
      <c r="H1570">
        <v>0.83</v>
      </c>
      <c r="I1570" t="s">
        <v>23272</v>
      </c>
      <c r="J1570" t="b">
        <v>0</v>
      </c>
      <c r="K1570">
        <v>0.83</v>
      </c>
    </row>
    <row r="1571" spans="1:11">
      <c r="A1571" t="s">
        <v>1580</v>
      </c>
      <c r="B1571" t="s">
        <v>7516</v>
      </c>
      <c r="C1571" t="s">
        <v>13462</v>
      </c>
      <c r="D1571" t="s">
        <v>17840</v>
      </c>
      <c r="E1571" t="s">
        <v>19820</v>
      </c>
      <c r="F1571" t="s">
        <v>23268</v>
      </c>
      <c r="G1571" t="s">
        <v>23271</v>
      </c>
      <c r="H1571">
        <v>1.71</v>
      </c>
      <c r="I1571" t="s">
        <v>23272</v>
      </c>
      <c r="J1571" t="b">
        <v>0</v>
      </c>
      <c r="K1571">
        <v>1.71</v>
      </c>
    </row>
    <row r="1572" spans="1:11">
      <c r="A1572" t="s">
        <v>1581</v>
      </c>
      <c r="B1572" t="s">
        <v>7517</v>
      </c>
      <c r="C1572" t="s">
        <v>13463</v>
      </c>
      <c r="D1572" t="s">
        <v>17979</v>
      </c>
      <c r="E1572" t="s">
        <v>19821</v>
      </c>
      <c r="F1572" t="s">
        <v>23268</v>
      </c>
      <c r="G1572" t="s">
        <v>23271</v>
      </c>
      <c r="H1572">
        <v>1.82</v>
      </c>
      <c r="I1572" t="s">
        <v>23272</v>
      </c>
      <c r="J1572" t="b">
        <v>0</v>
      </c>
      <c r="K1572">
        <v>1.82</v>
      </c>
    </row>
    <row r="1573" spans="1:11">
      <c r="A1573" t="s">
        <v>1582</v>
      </c>
      <c r="B1573" t="s">
        <v>7518</v>
      </c>
      <c r="C1573" t="s">
        <v>13464</v>
      </c>
      <c r="D1573" t="s">
        <v>17840</v>
      </c>
      <c r="E1573" t="s">
        <v>19822</v>
      </c>
      <c r="F1573" t="s">
        <v>23268</v>
      </c>
      <c r="G1573" t="s">
        <v>23271</v>
      </c>
      <c r="H1573">
        <v>0.88</v>
      </c>
      <c r="I1573" t="s">
        <v>23272</v>
      </c>
      <c r="J1573" t="b">
        <v>0</v>
      </c>
      <c r="K1573">
        <v>0.88</v>
      </c>
    </row>
    <row r="1574" spans="1:11">
      <c r="A1574" t="s">
        <v>1583</v>
      </c>
      <c r="B1574" t="s">
        <v>7519</v>
      </c>
      <c r="C1574" t="s">
        <v>13465</v>
      </c>
      <c r="D1574" t="s">
        <v>17840</v>
      </c>
      <c r="E1574" t="s">
        <v>19823</v>
      </c>
      <c r="F1574" t="s">
        <v>23268</v>
      </c>
      <c r="G1574" t="s">
        <v>23271</v>
      </c>
      <c r="H1574">
        <v>0.9</v>
      </c>
      <c r="I1574" t="s">
        <v>23272</v>
      </c>
      <c r="J1574" t="b">
        <v>0</v>
      </c>
      <c r="K1574">
        <v>0.9</v>
      </c>
    </row>
    <row r="1575" spans="1:11">
      <c r="A1575" t="s">
        <v>1584</v>
      </c>
      <c r="B1575" t="s">
        <v>7520</v>
      </c>
      <c r="C1575" t="s">
        <v>13466</v>
      </c>
      <c r="D1575" t="s">
        <v>17980</v>
      </c>
      <c r="E1575" t="s">
        <v>19824</v>
      </c>
      <c r="F1575" t="s">
        <v>23268</v>
      </c>
      <c r="G1575" t="s">
        <v>23271</v>
      </c>
      <c r="H1575">
        <v>0.93</v>
      </c>
      <c r="I1575" t="s">
        <v>23272</v>
      </c>
      <c r="J1575" t="b">
        <v>0</v>
      </c>
      <c r="K1575">
        <v>0.93</v>
      </c>
    </row>
    <row r="1576" spans="1:11">
      <c r="A1576" t="s">
        <v>1585</v>
      </c>
      <c r="B1576" t="s">
        <v>7521</v>
      </c>
      <c r="C1576" t="s">
        <v>13467</v>
      </c>
      <c r="D1576" t="s">
        <v>17840</v>
      </c>
      <c r="E1576" t="s">
        <v>19825</v>
      </c>
      <c r="F1576" t="s">
        <v>23268</v>
      </c>
      <c r="G1576" t="s">
        <v>23271</v>
      </c>
      <c r="H1576">
        <v>1.31</v>
      </c>
      <c r="I1576" t="s">
        <v>23272</v>
      </c>
      <c r="J1576" t="b">
        <v>0</v>
      </c>
      <c r="K1576">
        <v>1.31</v>
      </c>
    </row>
    <row r="1577" spans="1:11">
      <c r="A1577" t="s">
        <v>1586</v>
      </c>
      <c r="B1577" t="s">
        <v>7522</v>
      </c>
      <c r="C1577" t="s">
        <v>13468</v>
      </c>
      <c r="D1577" t="s">
        <v>17840</v>
      </c>
      <c r="E1577" t="s">
        <v>19826</v>
      </c>
      <c r="F1577" t="s">
        <v>23268</v>
      </c>
      <c r="G1577" t="s">
        <v>23271</v>
      </c>
      <c r="H1577">
        <v>2.32</v>
      </c>
      <c r="I1577" t="s">
        <v>23272</v>
      </c>
      <c r="J1577" t="b">
        <v>0</v>
      </c>
      <c r="K1577">
        <v>2.32</v>
      </c>
    </row>
    <row r="1578" spans="1:11">
      <c r="A1578" t="s">
        <v>1587</v>
      </c>
      <c r="B1578" t="s">
        <v>7523</v>
      </c>
      <c r="C1578" t="s">
        <v>13469</v>
      </c>
      <c r="D1578" t="s">
        <v>17840</v>
      </c>
      <c r="E1578" t="s">
        <v>19827</v>
      </c>
      <c r="F1578" t="s">
        <v>23268</v>
      </c>
      <c r="G1578" t="s">
        <v>23271</v>
      </c>
      <c r="H1578">
        <v>1.31</v>
      </c>
      <c r="I1578" t="s">
        <v>23272</v>
      </c>
      <c r="J1578" t="b">
        <v>0</v>
      </c>
      <c r="K1578">
        <v>1.31</v>
      </c>
    </row>
    <row r="1579" spans="1:11">
      <c r="A1579" t="s">
        <v>1588</v>
      </c>
      <c r="B1579" t="s">
        <v>7524</v>
      </c>
      <c r="C1579" t="s">
        <v>13470</v>
      </c>
      <c r="D1579" t="s">
        <v>17840</v>
      </c>
      <c r="E1579" t="s">
        <v>19828</v>
      </c>
      <c r="F1579" t="s">
        <v>23268</v>
      </c>
      <c r="G1579" t="s">
        <v>23271</v>
      </c>
      <c r="H1579">
        <v>0.9</v>
      </c>
      <c r="I1579" t="s">
        <v>23272</v>
      </c>
      <c r="J1579" t="b">
        <v>0</v>
      </c>
      <c r="K1579">
        <v>0.9</v>
      </c>
    </row>
    <row r="1580" spans="1:11">
      <c r="A1580" t="s">
        <v>1589</v>
      </c>
      <c r="B1580" t="s">
        <v>7525</v>
      </c>
      <c r="C1580" t="s">
        <v>13471</v>
      </c>
      <c r="D1580" t="s">
        <v>17840</v>
      </c>
      <c r="E1580" t="s">
        <v>18463</v>
      </c>
      <c r="F1580" t="s">
        <v>23268</v>
      </c>
      <c r="G1580" t="s">
        <v>23271</v>
      </c>
      <c r="H1580">
        <v>2.53</v>
      </c>
      <c r="I1580" t="s">
        <v>23272</v>
      </c>
      <c r="J1580" t="b">
        <v>0</v>
      </c>
      <c r="K1580">
        <v>2.53</v>
      </c>
    </row>
    <row r="1581" spans="1:11">
      <c r="A1581" t="s">
        <v>1590</v>
      </c>
      <c r="B1581" t="s">
        <v>7526</v>
      </c>
      <c r="C1581" t="s">
        <v>13472</v>
      </c>
      <c r="D1581" t="s">
        <v>17981</v>
      </c>
      <c r="E1581" t="s">
        <v>19829</v>
      </c>
      <c r="F1581" t="s">
        <v>23268</v>
      </c>
      <c r="G1581" t="s">
        <v>23271</v>
      </c>
      <c r="H1581">
        <v>0.91</v>
      </c>
      <c r="I1581" t="s">
        <v>23272</v>
      </c>
      <c r="J1581" t="b">
        <v>0</v>
      </c>
      <c r="K1581">
        <v>0.91</v>
      </c>
    </row>
    <row r="1582" spans="1:11">
      <c r="A1582" t="s">
        <v>1591</v>
      </c>
      <c r="B1582" t="s">
        <v>7527</v>
      </c>
      <c r="C1582" t="s">
        <v>13473</v>
      </c>
      <c r="D1582" t="s">
        <v>17840</v>
      </c>
      <c r="E1582" t="s">
        <v>19830</v>
      </c>
      <c r="F1582" t="s">
        <v>23268</v>
      </c>
      <c r="G1582" t="s">
        <v>23271</v>
      </c>
      <c r="H1582">
        <v>0.88</v>
      </c>
      <c r="I1582" t="s">
        <v>23272</v>
      </c>
      <c r="J1582" t="b">
        <v>0</v>
      </c>
      <c r="K1582">
        <v>0.88</v>
      </c>
    </row>
    <row r="1583" spans="1:11">
      <c r="A1583" t="s">
        <v>1592</v>
      </c>
      <c r="B1583" t="s">
        <v>7528</v>
      </c>
      <c r="C1583" t="s">
        <v>13474</v>
      </c>
      <c r="D1583" t="s">
        <v>17840</v>
      </c>
      <c r="E1583" t="s">
        <v>19831</v>
      </c>
      <c r="F1583" t="s">
        <v>23268</v>
      </c>
      <c r="G1583" t="s">
        <v>23271</v>
      </c>
      <c r="H1583">
        <v>0.88</v>
      </c>
      <c r="I1583" t="s">
        <v>23272</v>
      </c>
      <c r="J1583" t="b">
        <v>0</v>
      </c>
      <c r="K1583">
        <v>0.88</v>
      </c>
    </row>
    <row r="1584" spans="1:11">
      <c r="A1584" t="s">
        <v>1593</v>
      </c>
      <c r="B1584" t="s">
        <v>7529</v>
      </c>
      <c r="C1584" t="s">
        <v>13475</v>
      </c>
      <c r="D1584" t="s">
        <v>17982</v>
      </c>
      <c r="E1584" t="s">
        <v>19832</v>
      </c>
      <c r="F1584" t="s">
        <v>23268</v>
      </c>
      <c r="G1584" t="s">
        <v>23271</v>
      </c>
      <c r="H1584">
        <v>1.31</v>
      </c>
      <c r="I1584" t="s">
        <v>23272</v>
      </c>
      <c r="J1584" t="b">
        <v>0</v>
      </c>
      <c r="K1584">
        <v>1.31</v>
      </c>
    </row>
    <row r="1585" spans="1:11">
      <c r="A1585" t="s">
        <v>1594</v>
      </c>
      <c r="B1585" t="s">
        <v>7530</v>
      </c>
      <c r="C1585" t="s">
        <v>13476</v>
      </c>
      <c r="D1585" t="s">
        <v>17840</v>
      </c>
      <c r="E1585" t="s">
        <v>19833</v>
      </c>
      <c r="F1585" t="s">
        <v>23268</v>
      </c>
      <c r="G1585" t="s">
        <v>23271</v>
      </c>
      <c r="H1585">
        <v>1.25</v>
      </c>
      <c r="I1585" t="s">
        <v>23272</v>
      </c>
      <c r="J1585" t="b">
        <v>0</v>
      </c>
      <c r="K1585">
        <v>1.25</v>
      </c>
    </row>
    <row r="1586" spans="1:11">
      <c r="A1586" t="s">
        <v>1595</v>
      </c>
      <c r="B1586" t="s">
        <v>7531</v>
      </c>
      <c r="C1586" t="s">
        <v>13477</v>
      </c>
      <c r="D1586" t="s">
        <v>17840</v>
      </c>
      <c r="E1586" t="s">
        <v>19834</v>
      </c>
      <c r="F1586" t="s">
        <v>23268</v>
      </c>
      <c r="G1586" t="s">
        <v>23271</v>
      </c>
      <c r="H1586">
        <v>0.87</v>
      </c>
      <c r="I1586" t="s">
        <v>23272</v>
      </c>
      <c r="J1586" t="b">
        <v>0</v>
      </c>
      <c r="K1586">
        <v>0.87</v>
      </c>
    </row>
    <row r="1587" spans="1:11">
      <c r="A1587" t="s">
        <v>1596</v>
      </c>
      <c r="B1587" t="s">
        <v>7532</v>
      </c>
      <c r="C1587" t="s">
        <v>13478</v>
      </c>
      <c r="D1587" t="s">
        <v>17840</v>
      </c>
      <c r="E1587" t="s">
        <v>19835</v>
      </c>
      <c r="F1587" t="s">
        <v>23268</v>
      </c>
      <c r="G1587" t="s">
        <v>23271</v>
      </c>
      <c r="H1587">
        <v>2.16</v>
      </c>
      <c r="I1587" t="s">
        <v>23272</v>
      </c>
      <c r="J1587" t="b">
        <v>0</v>
      </c>
      <c r="K1587">
        <v>2.16</v>
      </c>
    </row>
    <row r="1588" spans="1:11">
      <c r="A1588" t="s">
        <v>1597</v>
      </c>
      <c r="B1588" t="s">
        <v>7533</v>
      </c>
      <c r="C1588" t="s">
        <v>13479</v>
      </c>
      <c r="D1588" t="s">
        <v>17840</v>
      </c>
      <c r="E1588" t="s">
        <v>19836</v>
      </c>
      <c r="F1588" t="s">
        <v>23268</v>
      </c>
      <c r="G1588" t="s">
        <v>23271</v>
      </c>
      <c r="H1588">
        <v>0.9</v>
      </c>
      <c r="I1588" t="s">
        <v>23272</v>
      </c>
      <c r="J1588" t="b">
        <v>0</v>
      </c>
      <c r="K1588">
        <v>0.9</v>
      </c>
    </row>
    <row r="1589" spans="1:11">
      <c r="A1589" t="s">
        <v>1598</v>
      </c>
      <c r="B1589" t="s">
        <v>7534</v>
      </c>
      <c r="C1589" t="s">
        <v>13480</v>
      </c>
      <c r="D1589" t="s">
        <v>17840</v>
      </c>
      <c r="E1589" t="s">
        <v>19837</v>
      </c>
      <c r="F1589" t="s">
        <v>23268</v>
      </c>
      <c r="G1589" t="s">
        <v>23271</v>
      </c>
      <c r="H1589">
        <v>1.34</v>
      </c>
      <c r="I1589" t="s">
        <v>23272</v>
      </c>
      <c r="J1589" t="b">
        <v>0</v>
      </c>
      <c r="K1589">
        <v>1.34</v>
      </c>
    </row>
    <row r="1590" spans="1:11">
      <c r="A1590" t="s">
        <v>1599</v>
      </c>
      <c r="B1590" t="s">
        <v>7535</v>
      </c>
      <c r="C1590" t="s">
        <v>13481</v>
      </c>
      <c r="D1590" t="s">
        <v>17840</v>
      </c>
      <c r="E1590" t="s">
        <v>19838</v>
      </c>
      <c r="F1590" t="s">
        <v>23268</v>
      </c>
      <c r="G1590" t="s">
        <v>23271</v>
      </c>
      <c r="H1590">
        <v>2.62</v>
      </c>
      <c r="I1590" t="s">
        <v>23272</v>
      </c>
      <c r="J1590" t="b">
        <v>0</v>
      </c>
      <c r="K1590">
        <v>2.62</v>
      </c>
    </row>
    <row r="1591" spans="1:11">
      <c r="A1591" t="s">
        <v>1600</v>
      </c>
      <c r="B1591" t="s">
        <v>7536</v>
      </c>
      <c r="C1591" t="s">
        <v>13482</v>
      </c>
      <c r="D1591" t="s">
        <v>17840</v>
      </c>
      <c r="E1591" t="s">
        <v>18464</v>
      </c>
      <c r="F1591" t="s">
        <v>23268</v>
      </c>
      <c r="G1591" t="s">
        <v>23271</v>
      </c>
      <c r="H1591">
        <v>0.88</v>
      </c>
      <c r="I1591" t="s">
        <v>23272</v>
      </c>
      <c r="J1591" t="b">
        <v>0</v>
      </c>
      <c r="K1591">
        <v>0.88</v>
      </c>
    </row>
    <row r="1592" spans="1:11">
      <c r="A1592" t="s">
        <v>1601</v>
      </c>
      <c r="B1592" t="s">
        <v>7537</v>
      </c>
      <c r="C1592" t="s">
        <v>13483</v>
      </c>
      <c r="D1592" t="s">
        <v>17840</v>
      </c>
      <c r="E1592" t="s">
        <v>19839</v>
      </c>
      <c r="F1592" t="s">
        <v>23268</v>
      </c>
      <c r="G1592" t="s">
        <v>23271</v>
      </c>
      <c r="H1592">
        <v>0.85</v>
      </c>
      <c r="I1592" t="s">
        <v>23272</v>
      </c>
      <c r="J1592" t="b">
        <v>0</v>
      </c>
      <c r="K1592">
        <v>0.85</v>
      </c>
    </row>
    <row r="1593" spans="1:11">
      <c r="A1593" t="s">
        <v>1602</v>
      </c>
      <c r="B1593" t="s">
        <v>7538</v>
      </c>
      <c r="C1593" t="s">
        <v>13484</v>
      </c>
      <c r="D1593" t="s">
        <v>17840</v>
      </c>
      <c r="E1593" t="s">
        <v>19840</v>
      </c>
      <c r="F1593" t="s">
        <v>23268</v>
      </c>
      <c r="G1593" t="s">
        <v>23271</v>
      </c>
      <c r="H1593">
        <v>1.29</v>
      </c>
      <c r="I1593" t="s">
        <v>23272</v>
      </c>
      <c r="J1593" t="b">
        <v>0</v>
      </c>
      <c r="K1593">
        <v>1.29</v>
      </c>
    </row>
    <row r="1594" spans="1:11">
      <c r="A1594" t="s">
        <v>1603</v>
      </c>
      <c r="B1594" t="s">
        <v>7539</v>
      </c>
      <c r="C1594" t="s">
        <v>13485</v>
      </c>
      <c r="D1594" t="s">
        <v>17840</v>
      </c>
      <c r="E1594" t="s">
        <v>19841</v>
      </c>
      <c r="F1594" t="s">
        <v>23268</v>
      </c>
      <c r="G1594" t="s">
        <v>23271</v>
      </c>
      <c r="H1594">
        <v>1.27</v>
      </c>
      <c r="I1594" t="s">
        <v>23272</v>
      </c>
      <c r="J1594" t="b">
        <v>0</v>
      </c>
      <c r="K1594">
        <v>1.27</v>
      </c>
    </row>
    <row r="1595" spans="1:11">
      <c r="A1595" t="s">
        <v>1604</v>
      </c>
      <c r="B1595" t="s">
        <v>7540</v>
      </c>
      <c r="C1595" t="s">
        <v>13486</v>
      </c>
      <c r="D1595" t="s">
        <v>17983</v>
      </c>
      <c r="E1595" t="s">
        <v>19842</v>
      </c>
      <c r="F1595" t="s">
        <v>23268</v>
      </c>
      <c r="G1595" t="s">
        <v>23271</v>
      </c>
      <c r="H1595">
        <v>1.8</v>
      </c>
      <c r="I1595" t="s">
        <v>23272</v>
      </c>
      <c r="J1595" t="b">
        <v>0</v>
      </c>
      <c r="K1595">
        <v>1.8</v>
      </c>
    </row>
    <row r="1596" spans="1:11">
      <c r="A1596" t="s">
        <v>1605</v>
      </c>
      <c r="B1596" t="s">
        <v>7541</v>
      </c>
      <c r="C1596" t="s">
        <v>13487</v>
      </c>
      <c r="D1596" t="s">
        <v>17840</v>
      </c>
      <c r="E1596" t="s">
        <v>19843</v>
      </c>
      <c r="F1596" t="s">
        <v>23268</v>
      </c>
      <c r="G1596" t="s">
        <v>23271</v>
      </c>
      <c r="H1596">
        <v>1.78</v>
      </c>
      <c r="I1596" t="s">
        <v>23272</v>
      </c>
      <c r="J1596" t="b">
        <v>0</v>
      </c>
      <c r="K1596">
        <v>1.78</v>
      </c>
    </row>
    <row r="1597" spans="1:11">
      <c r="A1597" t="s">
        <v>1606</v>
      </c>
      <c r="B1597" t="s">
        <v>7542</v>
      </c>
      <c r="C1597" t="s">
        <v>13488</v>
      </c>
      <c r="D1597" t="s">
        <v>17840</v>
      </c>
      <c r="E1597" t="s">
        <v>19844</v>
      </c>
      <c r="F1597" t="s">
        <v>23268</v>
      </c>
      <c r="G1597" t="s">
        <v>23271</v>
      </c>
      <c r="H1597">
        <v>1.82</v>
      </c>
      <c r="I1597" t="s">
        <v>23272</v>
      </c>
      <c r="J1597" t="b">
        <v>0</v>
      </c>
      <c r="K1597">
        <v>1.82</v>
      </c>
    </row>
    <row r="1598" spans="1:11">
      <c r="A1598" t="s">
        <v>1607</v>
      </c>
      <c r="B1598" t="s">
        <v>7543</v>
      </c>
      <c r="C1598" t="s">
        <v>13489</v>
      </c>
      <c r="D1598" t="s">
        <v>17840</v>
      </c>
      <c r="E1598" t="s">
        <v>19845</v>
      </c>
      <c r="F1598" t="s">
        <v>23268</v>
      </c>
      <c r="G1598" t="s">
        <v>23271</v>
      </c>
      <c r="H1598">
        <v>1.82</v>
      </c>
      <c r="I1598" t="s">
        <v>23272</v>
      </c>
      <c r="J1598" t="b">
        <v>0</v>
      </c>
      <c r="K1598">
        <v>1.82</v>
      </c>
    </row>
    <row r="1599" spans="1:11">
      <c r="A1599" t="s">
        <v>1608</v>
      </c>
      <c r="B1599" t="s">
        <v>7544</v>
      </c>
      <c r="C1599" t="s">
        <v>13490</v>
      </c>
      <c r="D1599" t="s">
        <v>17840</v>
      </c>
      <c r="E1599" t="s">
        <v>19846</v>
      </c>
      <c r="F1599" t="s">
        <v>23268</v>
      </c>
      <c r="G1599" t="s">
        <v>23271</v>
      </c>
      <c r="H1599">
        <v>0.88</v>
      </c>
      <c r="I1599" t="s">
        <v>23272</v>
      </c>
      <c r="J1599" t="b">
        <v>0</v>
      </c>
      <c r="K1599">
        <v>0.88</v>
      </c>
    </row>
    <row r="1600" spans="1:11">
      <c r="A1600" t="s">
        <v>1609</v>
      </c>
      <c r="B1600" t="s">
        <v>7545</v>
      </c>
      <c r="C1600" t="s">
        <v>13491</v>
      </c>
      <c r="D1600" t="s">
        <v>17840</v>
      </c>
      <c r="E1600" t="s">
        <v>19847</v>
      </c>
      <c r="F1600" t="s">
        <v>23268</v>
      </c>
      <c r="G1600" t="s">
        <v>23271</v>
      </c>
      <c r="H1600">
        <v>0.87</v>
      </c>
      <c r="I1600" t="s">
        <v>23272</v>
      </c>
      <c r="J1600" t="b">
        <v>0</v>
      </c>
      <c r="K1600">
        <v>0.87</v>
      </c>
    </row>
    <row r="1601" spans="1:11">
      <c r="A1601" t="s">
        <v>1610</v>
      </c>
      <c r="B1601" t="s">
        <v>7546</v>
      </c>
      <c r="C1601" t="s">
        <v>13492</v>
      </c>
      <c r="D1601" t="s">
        <v>17840</v>
      </c>
      <c r="E1601" t="s">
        <v>19848</v>
      </c>
      <c r="F1601" t="s">
        <v>23268</v>
      </c>
      <c r="G1601" t="s">
        <v>23271</v>
      </c>
      <c r="H1601">
        <v>1.29</v>
      </c>
      <c r="I1601" t="s">
        <v>23272</v>
      </c>
      <c r="J1601" t="b">
        <v>0</v>
      </c>
      <c r="K1601">
        <v>1.29</v>
      </c>
    </row>
    <row r="1602" spans="1:11">
      <c r="A1602" t="s">
        <v>1611</v>
      </c>
      <c r="B1602" t="s">
        <v>7547</v>
      </c>
      <c r="C1602" t="s">
        <v>13493</v>
      </c>
      <c r="D1602" t="s">
        <v>17840</v>
      </c>
      <c r="E1602" t="s">
        <v>18465</v>
      </c>
      <c r="F1602" t="s">
        <v>23268</v>
      </c>
      <c r="G1602" t="s">
        <v>23271</v>
      </c>
      <c r="H1602">
        <v>1.82</v>
      </c>
      <c r="I1602" t="s">
        <v>23272</v>
      </c>
      <c r="J1602" t="b">
        <v>0</v>
      </c>
      <c r="K1602">
        <v>1.82</v>
      </c>
    </row>
    <row r="1603" spans="1:11">
      <c r="A1603" t="s">
        <v>1612</v>
      </c>
      <c r="B1603" t="s">
        <v>7548</v>
      </c>
      <c r="C1603" t="s">
        <v>13494</v>
      </c>
      <c r="D1603" t="s">
        <v>17840</v>
      </c>
      <c r="E1603" t="s">
        <v>19849</v>
      </c>
      <c r="F1603" t="s">
        <v>23268</v>
      </c>
      <c r="G1603" t="s">
        <v>23271</v>
      </c>
      <c r="H1603">
        <v>0.88</v>
      </c>
      <c r="I1603" t="s">
        <v>23272</v>
      </c>
      <c r="J1603" t="b">
        <v>0</v>
      </c>
      <c r="K1603">
        <v>0.88</v>
      </c>
    </row>
    <row r="1604" spans="1:11">
      <c r="A1604" t="s">
        <v>1613</v>
      </c>
      <c r="B1604" t="s">
        <v>7549</v>
      </c>
      <c r="C1604" t="s">
        <v>13495</v>
      </c>
      <c r="D1604" t="s">
        <v>17840</v>
      </c>
      <c r="E1604" t="s">
        <v>19850</v>
      </c>
      <c r="F1604" t="s">
        <v>23268</v>
      </c>
      <c r="G1604" t="s">
        <v>23271</v>
      </c>
      <c r="H1604">
        <v>0.87</v>
      </c>
      <c r="I1604" t="s">
        <v>23272</v>
      </c>
      <c r="J1604" t="b">
        <v>0</v>
      </c>
      <c r="K1604">
        <v>0.87</v>
      </c>
    </row>
    <row r="1605" spans="1:11">
      <c r="A1605" t="s">
        <v>1614</v>
      </c>
      <c r="B1605" t="s">
        <v>7550</v>
      </c>
      <c r="C1605" t="s">
        <v>13496</v>
      </c>
      <c r="D1605" t="s">
        <v>17840</v>
      </c>
      <c r="E1605" t="s">
        <v>19851</v>
      </c>
      <c r="F1605" t="s">
        <v>23268</v>
      </c>
      <c r="G1605" t="s">
        <v>23271</v>
      </c>
      <c r="H1605">
        <v>0.9</v>
      </c>
      <c r="I1605" t="s">
        <v>23272</v>
      </c>
      <c r="J1605" t="b">
        <v>0</v>
      </c>
      <c r="K1605">
        <v>0.9</v>
      </c>
    </row>
    <row r="1606" spans="1:11">
      <c r="A1606" t="s">
        <v>1615</v>
      </c>
      <c r="B1606" t="s">
        <v>7551</v>
      </c>
      <c r="C1606" t="s">
        <v>13497</v>
      </c>
      <c r="D1606" t="s">
        <v>17840</v>
      </c>
      <c r="E1606" t="s">
        <v>19852</v>
      </c>
      <c r="F1606" t="s">
        <v>23268</v>
      </c>
      <c r="G1606" t="s">
        <v>23271</v>
      </c>
      <c r="H1606">
        <v>0.9</v>
      </c>
      <c r="I1606" t="s">
        <v>23272</v>
      </c>
      <c r="J1606" t="b">
        <v>0</v>
      </c>
      <c r="K1606">
        <v>0.9</v>
      </c>
    </row>
    <row r="1607" spans="1:11">
      <c r="A1607" t="s">
        <v>1616</v>
      </c>
      <c r="B1607" t="s">
        <v>7552</v>
      </c>
      <c r="C1607" t="s">
        <v>13498</v>
      </c>
      <c r="D1607" t="s">
        <v>17840</v>
      </c>
      <c r="E1607" t="s">
        <v>19853</v>
      </c>
      <c r="F1607" t="s">
        <v>23268</v>
      </c>
      <c r="G1607" t="s">
        <v>23271</v>
      </c>
      <c r="H1607">
        <v>1.74</v>
      </c>
      <c r="I1607" t="s">
        <v>23272</v>
      </c>
      <c r="J1607" t="b">
        <v>0</v>
      </c>
      <c r="K1607">
        <v>1.74</v>
      </c>
    </row>
    <row r="1608" spans="1:11">
      <c r="A1608" t="s">
        <v>1617</v>
      </c>
      <c r="B1608" t="s">
        <v>7553</v>
      </c>
      <c r="C1608" t="s">
        <v>13499</v>
      </c>
      <c r="D1608" t="s">
        <v>17840</v>
      </c>
      <c r="E1608" t="s">
        <v>19854</v>
      </c>
      <c r="F1608" t="s">
        <v>23268</v>
      </c>
      <c r="G1608" t="s">
        <v>23271</v>
      </c>
      <c r="H1608">
        <v>0.88</v>
      </c>
      <c r="I1608" t="s">
        <v>23272</v>
      </c>
      <c r="J1608" t="b">
        <v>0</v>
      </c>
      <c r="K1608">
        <v>0.88</v>
      </c>
    </row>
    <row r="1609" spans="1:11">
      <c r="A1609" t="s">
        <v>1618</v>
      </c>
      <c r="B1609" t="s">
        <v>7554</v>
      </c>
      <c r="C1609" t="s">
        <v>13500</v>
      </c>
      <c r="D1609" t="s">
        <v>17840</v>
      </c>
      <c r="E1609" t="s">
        <v>19855</v>
      </c>
      <c r="F1609" t="s">
        <v>23268</v>
      </c>
      <c r="G1609" t="s">
        <v>23271</v>
      </c>
      <c r="H1609">
        <v>0.91</v>
      </c>
      <c r="I1609" t="s">
        <v>23272</v>
      </c>
      <c r="J1609" t="b">
        <v>0</v>
      </c>
      <c r="K1609">
        <v>0.91</v>
      </c>
    </row>
    <row r="1610" spans="1:11">
      <c r="A1610" t="s">
        <v>1619</v>
      </c>
      <c r="B1610" t="s">
        <v>7555</v>
      </c>
      <c r="C1610" t="s">
        <v>13501</v>
      </c>
      <c r="D1610" t="s">
        <v>17840</v>
      </c>
      <c r="E1610" t="s">
        <v>19856</v>
      </c>
      <c r="F1610" t="s">
        <v>23268</v>
      </c>
      <c r="G1610" t="s">
        <v>23271</v>
      </c>
      <c r="H1610">
        <v>0.88</v>
      </c>
      <c r="I1610" t="s">
        <v>23272</v>
      </c>
      <c r="J1610" t="b">
        <v>0</v>
      </c>
      <c r="K1610">
        <v>0.88</v>
      </c>
    </row>
    <row r="1611" spans="1:11">
      <c r="A1611" t="s">
        <v>1620</v>
      </c>
      <c r="B1611" t="s">
        <v>7556</v>
      </c>
      <c r="C1611" t="s">
        <v>13502</v>
      </c>
      <c r="D1611" t="s">
        <v>17840</v>
      </c>
      <c r="E1611" t="s">
        <v>19857</v>
      </c>
      <c r="F1611" t="s">
        <v>23268</v>
      </c>
      <c r="G1611" t="s">
        <v>23271</v>
      </c>
      <c r="H1611">
        <v>0.9</v>
      </c>
      <c r="I1611" t="s">
        <v>23272</v>
      </c>
      <c r="J1611" t="b">
        <v>0</v>
      </c>
      <c r="K1611">
        <v>0.9</v>
      </c>
    </row>
    <row r="1612" spans="1:11">
      <c r="A1612" t="s">
        <v>1621</v>
      </c>
      <c r="B1612" t="s">
        <v>7557</v>
      </c>
      <c r="C1612" t="s">
        <v>13503</v>
      </c>
      <c r="D1612" t="s">
        <v>17840</v>
      </c>
      <c r="E1612" t="s">
        <v>19858</v>
      </c>
      <c r="F1612" t="s">
        <v>23268</v>
      </c>
      <c r="G1612" t="s">
        <v>23271</v>
      </c>
      <c r="H1612">
        <v>0.87</v>
      </c>
      <c r="I1612" t="s">
        <v>23272</v>
      </c>
      <c r="J1612" t="b">
        <v>0</v>
      </c>
      <c r="K1612">
        <v>0.87</v>
      </c>
    </row>
    <row r="1613" spans="1:11">
      <c r="A1613" t="s">
        <v>1622</v>
      </c>
      <c r="B1613" t="s">
        <v>7558</v>
      </c>
      <c r="C1613" t="s">
        <v>13504</v>
      </c>
      <c r="D1613" t="s">
        <v>17840</v>
      </c>
      <c r="E1613" t="s">
        <v>18466</v>
      </c>
      <c r="F1613" t="s">
        <v>23268</v>
      </c>
      <c r="G1613" t="s">
        <v>23271</v>
      </c>
      <c r="H1613">
        <v>0.88</v>
      </c>
      <c r="I1613" t="s">
        <v>23272</v>
      </c>
      <c r="J1613" t="b">
        <v>0</v>
      </c>
      <c r="K1613">
        <v>0.88</v>
      </c>
    </row>
    <row r="1614" spans="1:11">
      <c r="A1614" t="s">
        <v>1623</v>
      </c>
      <c r="B1614" t="s">
        <v>7559</v>
      </c>
      <c r="C1614" t="s">
        <v>13505</v>
      </c>
      <c r="D1614" t="s">
        <v>17840</v>
      </c>
      <c r="E1614" t="s">
        <v>19859</v>
      </c>
      <c r="F1614" t="s">
        <v>23268</v>
      </c>
      <c r="G1614" t="s">
        <v>23271</v>
      </c>
      <c r="H1614">
        <v>0.88</v>
      </c>
      <c r="I1614" t="s">
        <v>23272</v>
      </c>
      <c r="J1614" t="b">
        <v>0</v>
      </c>
      <c r="K1614">
        <v>0.88</v>
      </c>
    </row>
    <row r="1615" spans="1:11">
      <c r="A1615" t="s">
        <v>1624</v>
      </c>
      <c r="B1615" t="s">
        <v>7560</v>
      </c>
      <c r="C1615" t="s">
        <v>13506</v>
      </c>
      <c r="D1615" t="s">
        <v>17840</v>
      </c>
      <c r="E1615" t="s">
        <v>19860</v>
      </c>
      <c r="F1615" t="s">
        <v>23268</v>
      </c>
      <c r="G1615" t="s">
        <v>23271</v>
      </c>
      <c r="H1615">
        <v>0.85</v>
      </c>
      <c r="I1615" t="s">
        <v>23272</v>
      </c>
      <c r="J1615" t="b">
        <v>0</v>
      </c>
      <c r="K1615">
        <v>0.85</v>
      </c>
    </row>
    <row r="1616" spans="1:11">
      <c r="A1616" t="s">
        <v>1625</v>
      </c>
      <c r="B1616" t="s">
        <v>7561</v>
      </c>
      <c r="C1616" t="s">
        <v>13507</v>
      </c>
      <c r="D1616" t="s">
        <v>17840</v>
      </c>
      <c r="E1616" t="s">
        <v>19861</v>
      </c>
      <c r="F1616" t="s">
        <v>23268</v>
      </c>
      <c r="G1616" t="s">
        <v>23271</v>
      </c>
      <c r="H1616">
        <v>1.75</v>
      </c>
      <c r="I1616" t="s">
        <v>23272</v>
      </c>
      <c r="J1616" t="b">
        <v>0</v>
      </c>
      <c r="K1616">
        <v>1.75</v>
      </c>
    </row>
    <row r="1617" spans="1:11">
      <c r="A1617" t="s">
        <v>1626</v>
      </c>
      <c r="B1617" t="s">
        <v>7562</v>
      </c>
      <c r="C1617" t="s">
        <v>13508</v>
      </c>
      <c r="D1617" t="s">
        <v>17840</v>
      </c>
      <c r="E1617" t="s">
        <v>19862</v>
      </c>
      <c r="F1617" t="s">
        <v>23268</v>
      </c>
      <c r="G1617" t="s">
        <v>23271</v>
      </c>
      <c r="H1617">
        <v>0.85</v>
      </c>
      <c r="I1617" t="s">
        <v>23272</v>
      </c>
      <c r="J1617" t="b">
        <v>0</v>
      </c>
      <c r="K1617">
        <v>0.85</v>
      </c>
    </row>
    <row r="1618" spans="1:11">
      <c r="A1618" t="s">
        <v>1627</v>
      </c>
      <c r="B1618" t="s">
        <v>7563</v>
      </c>
      <c r="C1618" t="s">
        <v>13509</v>
      </c>
      <c r="D1618" t="s">
        <v>17840</v>
      </c>
      <c r="E1618" t="s">
        <v>19863</v>
      </c>
      <c r="F1618" t="s">
        <v>23268</v>
      </c>
      <c r="G1618" t="s">
        <v>23271</v>
      </c>
      <c r="H1618">
        <v>0.87</v>
      </c>
      <c r="I1618" t="s">
        <v>23272</v>
      </c>
      <c r="J1618" t="b">
        <v>0</v>
      </c>
      <c r="K1618">
        <v>0.87</v>
      </c>
    </row>
    <row r="1619" spans="1:11">
      <c r="A1619" t="s">
        <v>1628</v>
      </c>
      <c r="B1619" t="s">
        <v>7564</v>
      </c>
      <c r="C1619" t="s">
        <v>13510</v>
      </c>
      <c r="D1619" t="s">
        <v>17840</v>
      </c>
      <c r="E1619" t="s">
        <v>19864</v>
      </c>
      <c r="F1619" t="s">
        <v>23268</v>
      </c>
      <c r="G1619" t="s">
        <v>23271</v>
      </c>
      <c r="H1619">
        <v>1.31</v>
      </c>
      <c r="I1619" t="s">
        <v>23272</v>
      </c>
      <c r="J1619" t="b">
        <v>0</v>
      </c>
      <c r="K1619">
        <v>1.31</v>
      </c>
    </row>
    <row r="1620" spans="1:11">
      <c r="A1620" t="s">
        <v>1629</v>
      </c>
      <c r="B1620" t="s">
        <v>7565</v>
      </c>
      <c r="C1620" t="s">
        <v>13511</v>
      </c>
      <c r="D1620" t="s">
        <v>17840</v>
      </c>
      <c r="E1620" t="s">
        <v>19865</v>
      </c>
      <c r="F1620" t="s">
        <v>23268</v>
      </c>
      <c r="G1620" t="s">
        <v>23271</v>
      </c>
      <c r="H1620">
        <v>0.88</v>
      </c>
      <c r="I1620" t="s">
        <v>23272</v>
      </c>
      <c r="J1620" t="b">
        <v>0</v>
      </c>
      <c r="K1620">
        <v>0.88</v>
      </c>
    </row>
    <row r="1621" spans="1:11">
      <c r="A1621" t="s">
        <v>1630</v>
      </c>
      <c r="B1621" t="s">
        <v>7566</v>
      </c>
      <c r="C1621" t="s">
        <v>13512</v>
      </c>
      <c r="D1621" t="s">
        <v>17840</v>
      </c>
      <c r="E1621" t="s">
        <v>19866</v>
      </c>
      <c r="F1621" t="s">
        <v>23268</v>
      </c>
      <c r="G1621" t="s">
        <v>23271</v>
      </c>
      <c r="H1621">
        <v>0.87</v>
      </c>
      <c r="I1621" t="s">
        <v>23272</v>
      </c>
      <c r="J1621" t="b">
        <v>0</v>
      </c>
      <c r="K1621">
        <v>0.87</v>
      </c>
    </row>
    <row r="1622" spans="1:11">
      <c r="A1622" t="s">
        <v>1631</v>
      </c>
      <c r="B1622" t="s">
        <v>7567</v>
      </c>
      <c r="C1622" t="s">
        <v>13513</v>
      </c>
      <c r="D1622" t="s">
        <v>17840</v>
      </c>
      <c r="E1622" t="s">
        <v>19867</v>
      </c>
      <c r="F1622" t="s">
        <v>23268</v>
      </c>
      <c r="G1622" t="s">
        <v>23271</v>
      </c>
      <c r="H1622">
        <v>2.66</v>
      </c>
      <c r="I1622" t="s">
        <v>23272</v>
      </c>
      <c r="J1622" t="b">
        <v>0</v>
      </c>
      <c r="K1622">
        <v>2.66</v>
      </c>
    </row>
    <row r="1623" spans="1:11">
      <c r="A1623" t="s">
        <v>1632</v>
      </c>
      <c r="B1623" t="s">
        <v>7568</v>
      </c>
      <c r="C1623" t="s">
        <v>13514</v>
      </c>
      <c r="D1623" t="s">
        <v>17840</v>
      </c>
      <c r="E1623" t="s">
        <v>19868</v>
      </c>
      <c r="F1623" t="s">
        <v>23268</v>
      </c>
      <c r="G1623" t="s">
        <v>23271</v>
      </c>
      <c r="H1623">
        <v>0.87</v>
      </c>
      <c r="I1623" t="s">
        <v>23272</v>
      </c>
      <c r="J1623" t="b">
        <v>0</v>
      </c>
      <c r="K1623">
        <v>0.87</v>
      </c>
    </row>
    <row r="1624" spans="1:11">
      <c r="A1624" t="s">
        <v>1633</v>
      </c>
      <c r="B1624" t="s">
        <v>7569</v>
      </c>
      <c r="C1624" t="s">
        <v>13515</v>
      </c>
      <c r="D1624" t="s">
        <v>17840</v>
      </c>
      <c r="E1624" t="s">
        <v>18467</v>
      </c>
      <c r="F1624" t="s">
        <v>23268</v>
      </c>
      <c r="G1624" t="s">
        <v>23271</v>
      </c>
      <c r="H1624">
        <v>0.91</v>
      </c>
      <c r="I1624" t="s">
        <v>23272</v>
      </c>
      <c r="J1624" t="b">
        <v>0</v>
      </c>
      <c r="K1624">
        <v>0.91</v>
      </c>
    </row>
    <row r="1625" spans="1:11">
      <c r="A1625" t="s">
        <v>1634</v>
      </c>
      <c r="B1625" t="s">
        <v>7570</v>
      </c>
      <c r="C1625" t="s">
        <v>13516</v>
      </c>
      <c r="D1625" t="s">
        <v>17840</v>
      </c>
      <c r="E1625" t="s">
        <v>19869</v>
      </c>
      <c r="F1625" t="s">
        <v>23268</v>
      </c>
      <c r="G1625" t="s">
        <v>23271</v>
      </c>
      <c r="H1625">
        <v>0.88</v>
      </c>
      <c r="I1625" t="s">
        <v>23272</v>
      </c>
      <c r="J1625" t="b">
        <v>0</v>
      </c>
      <c r="K1625">
        <v>0.88</v>
      </c>
    </row>
    <row r="1626" spans="1:11">
      <c r="A1626" t="s">
        <v>1635</v>
      </c>
      <c r="B1626" t="s">
        <v>7571</v>
      </c>
      <c r="C1626" t="s">
        <v>13517</v>
      </c>
      <c r="D1626" t="s">
        <v>17840</v>
      </c>
      <c r="E1626" t="s">
        <v>19870</v>
      </c>
      <c r="F1626" t="s">
        <v>23268</v>
      </c>
      <c r="G1626" t="s">
        <v>23271</v>
      </c>
      <c r="H1626">
        <v>0.84</v>
      </c>
      <c r="I1626" t="s">
        <v>23272</v>
      </c>
      <c r="J1626" t="b">
        <v>0</v>
      </c>
      <c r="K1626">
        <v>0.84</v>
      </c>
    </row>
    <row r="1627" spans="1:11">
      <c r="A1627" t="s">
        <v>1636</v>
      </c>
      <c r="B1627" t="s">
        <v>7572</v>
      </c>
      <c r="C1627" t="s">
        <v>13518</v>
      </c>
      <c r="D1627" t="s">
        <v>17840</v>
      </c>
      <c r="E1627" t="s">
        <v>19871</v>
      </c>
      <c r="F1627" t="s">
        <v>23268</v>
      </c>
      <c r="G1627" t="s">
        <v>23271</v>
      </c>
      <c r="H1627">
        <v>1.73</v>
      </c>
      <c r="I1627" t="s">
        <v>23272</v>
      </c>
      <c r="J1627" t="b">
        <v>0</v>
      </c>
      <c r="K1627">
        <v>1.73</v>
      </c>
    </row>
    <row r="1628" spans="1:11">
      <c r="A1628" t="s">
        <v>1637</v>
      </c>
      <c r="B1628" t="s">
        <v>7573</v>
      </c>
      <c r="C1628" t="s">
        <v>13519</v>
      </c>
      <c r="D1628" t="s">
        <v>17840</v>
      </c>
      <c r="E1628" t="s">
        <v>19872</v>
      </c>
      <c r="F1628" t="s">
        <v>23268</v>
      </c>
      <c r="G1628" t="s">
        <v>23271</v>
      </c>
      <c r="H1628">
        <v>0.91</v>
      </c>
      <c r="I1628" t="s">
        <v>23272</v>
      </c>
      <c r="J1628" t="b">
        <v>0</v>
      </c>
      <c r="K1628">
        <v>0.91</v>
      </c>
    </row>
    <row r="1629" spans="1:11">
      <c r="A1629" t="s">
        <v>1638</v>
      </c>
      <c r="B1629" t="s">
        <v>7574</v>
      </c>
      <c r="C1629" t="s">
        <v>13520</v>
      </c>
      <c r="D1629" t="s">
        <v>17840</v>
      </c>
      <c r="E1629" t="s">
        <v>19873</v>
      </c>
      <c r="F1629" t="s">
        <v>23268</v>
      </c>
      <c r="G1629" t="s">
        <v>23271</v>
      </c>
      <c r="H1629">
        <v>2.53</v>
      </c>
      <c r="I1629" t="s">
        <v>23272</v>
      </c>
      <c r="J1629" t="b">
        <v>0</v>
      </c>
      <c r="K1629">
        <v>2.53</v>
      </c>
    </row>
    <row r="1630" spans="1:11">
      <c r="A1630" t="s">
        <v>1639</v>
      </c>
      <c r="B1630" t="s">
        <v>7575</v>
      </c>
      <c r="C1630" t="s">
        <v>13521</v>
      </c>
      <c r="D1630" t="s">
        <v>17840</v>
      </c>
      <c r="E1630" t="s">
        <v>19874</v>
      </c>
      <c r="F1630" t="s">
        <v>23268</v>
      </c>
      <c r="G1630" t="s">
        <v>23271</v>
      </c>
      <c r="H1630">
        <v>1.86</v>
      </c>
      <c r="I1630" t="s">
        <v>23272</v>
      </c>
      <c r="J1630" t="b">
        <v>0</v>
      </c>
      <c r="K1630">
        <v>1.86</v>
      </c>
    </row>
    <row r="1631" spans="1:11">
      <c r="A1631" t="s">
        <v>1640</v>
      </c>
      <c r="B1631" t="s">
        <v>7576</v>
      </c>
      <c r="C1631" t="s">
        <v>13522</v>
      </c>
      <c r="D1631" t="s">
        <v>17840</v>
      </c>
      <c r="E1631" t="s">
        <v>19875</v>
      </c>
      <c r="F1631" t="s">
        <v>23268</v>
      </c>
      <c r="G1631" t="s">
        <v>23271</v>
      </c>
      <c r="H1631">
        <v>0.87</v>
      </c>
      <c r="I1631" t="s">
        <v>23272</v>
      </c>
      <c r="J1631" t="b">
        <v>0</v>
      </c>
      <c r="K1631">
        <v>0.87</v>
      </c>
    </row>
    <row r="1632" spans="1:11">
      <c r="A1632" t="s">
        <v>1641</v>
      </c>
      <c r="B1632" t="s">
        <v>7577</v>
      </c>
      <c r="C1632" t="s">
        <v>13523</v>
      </c>
      <c r="D1632" t="s">
        <v>17840</v>
      </c>
      <c r="E1632" t="s">
        <v>19876</v>
      </c>
      <c r="F1632" t="s">
        <v>23268</v>
      </c>
      <c r="G1632" t="s">
        <v>23271</v>
      </c>
      <c r="H1632">
        <v>2.16</v>
      </c>
      <c r="I1632" t="s">
        <v>23272</v>
      </c>
      <c r="J1632" t="b">
        <v>0</v>
      </c>
      <c r="K1632">
        <v>2.16</v>
      </c>
    </row>
    <row r="1633" spans="1:11">
      <c r="A1633" t="s">
        <v>1642</v>
      </c>
      <c r="B1633" t="s">
        <v>7578</v>
      </c>
      <c r="C1633" t="s">
        <v>13524</v>
      </c>
      <c r="D1633" t="s">
        <v>17840</v>
      </c>
      <c r="E1633" t="s">
        <v>19877</v>
      </c>
      <c r="F1633" t="s">
        <v>23268</v>
      </c>
      <c r="G1633" t="s">
        <v>23271</v>
      </c>
      <c r="H1633">
        <v>0.87</v>
      </c>
      <c r="I1633" t="s">
        <v>23272</v>
      </c>
      <c r="J1633" t="b">
        <v>0</v>
      </c>
      <c r="K1633">
        <v>0.87</v>
      </c>
    </row>
    <row r="1634" spans="1:11">
      <c r="A1634" t="s">
        <v>1643</v>
      </c>
      <c r="B1634" t="s">
        <v>7579</v>
      </c>
      <c r="C1634" t="s">
        <v>13525</v>
      </c>
      <c r="D1634" t="s">
        <v>17840</v>
      </c>
      <c r="E1634" t="s">
        <v>19878</v>
      </c>
      <c r="F1634" t="s">
        <v>23268</v>
      </c>
      <c r="G1634" t="s">
        <v>23271</v>
      </c>
      <c r="H1634">
        <v>0.87</v>
      </c>
      <c r="I1634" t="s">
        <v>23272</v>
      </c>
      <c r="J1634" t="b">
        <v>0</v>
      </c>
      <c r="K1634">
        <v>0.87</v>
      </c>
    </row>
    <row r="1635" spans="1:11">
      <c r="A1635" t="s">
        <v>1644</v>
      </c>
      <c r="B1635" t="s">
        <v>7580</v>
      </c>
      <c r="C1635" t="s">
        <v>13526</v>
      </c>
      <c r="D1635" t="s">
        <v>17840</v>
      </c>
      <c r="E1635" t="s">
        <v>18468</v>
      </c>
      <c r="F1635" t="s">
        <v>23268</v>
      </c>
      <c r="G1635" t="s">
        <v>23271</v>
      </c>
      <c r="H1635">
        <v>1.29</v>
      </c>
      <c r="I1635" t="s">
        <v>23272</v>
      </c>
      <c r="J1635" t="b">
        <v>0</v>
      </c>
      <c r="K1635">
        <v>1.29</v>
      </c>
    </row>
    <row r="1636" spans="1:11">
      <c r="A1636" t="s">
        <v>1645</v>
      </c>
      <c r="B1636" t="s">
        <v>7581</v>
      </c>
      <c r="C1636" t="s">
        <v>13527</v>
      </c>
      <c r="D1636" t="s">
        <v>17840</v>
      </c>
      <c r="E1636" t="s">
        <v>19879</v>
      </c>
      <c r="F1636" t="s">
        <v>23268</v>
      </c>
      <c r="G1636" t="s">
        <v>23271</v>
      </c>
      <c r="H1636">
        <v>0.83</v>
      </c>
      <c r="I1636" t="s">
        <v>23272</v>
      </c>
      <c r="J1636" t="b">
        <v>0</v>
      </c>
      <c r="K1636">
        <v>0.83</v>
      </c>
    </row>
    <row r="1637" spans="1:11">
      <c r="A1637" t="s">
        <v>1646</v>
      </c>
      <c r="B1637" t="s">
        <v>7582</v>
      </c>
      <c r="C1637" t="s">
        <v>13528</v>
      </c>
      <c r="D1637" t="s">
        <v>17840</v>
      </c>
      <c r="E1637" t="s">
        <v>19880</v>
      </c>
      <c r="F1637" t="s">
        <v>23268</v>
      </c>
      <c r="G1637" t="s">
        <v>23271</v>
      </c>
      <c r="H1637">
        <v>1.38</v>
      </c>
      <c r="I1637" t="s">
        <v>23272</v>
      </c>
      <c r="J1637" t="b">
        <v>0</v>
      </c>
      <c r="K1637">
        <v>1.38</v>
      </c>
    </row>
    <row r="1638" spans="1:11">
      <c r="A1638" t="s">
        <v>1647</v>
      </c>
      <c r="B1638" t="s">
        <v>7583</v>
      </c>
      <c r="C1638" t="s">
        <v>13529</v>
      </c>
      <c r="D1638" t="s">
        <v>17840</v>
      </c>
      <c r="E1638" t="s">
        <v>19881</v>
      </c>
      <c r="F1638" t="s">
        <v>23268</v>
      </c>
      <c r="G1638" t="s">
        <v>23271</v>
      </c>
      <c r="H1638">
        <v>0.88</v>
      </c>
      <c r="I1638" t="s">
        <v>23272</v>
      </c>
      <c r="J1638" t="b">
        <v>0</v>
      </c>
      <c r="K1638">
        <v>0.88</v>
      </c>
    </row>
    <row r="1639" spans="1:11">
      <c r="A1639" t="s">
        <v>1648</v>
      </c>
      <c r="B1639" t="s">
        <v>7584</v>
      </c>
      <c r="C1639" t="s">
        <v>13530</v>
      </c>
      <c r="D1639" t="s">
        <v>17840</v>
      </c>
      <c r="E1639" t="s">
        <v>19882</v>
      </c>
      <c r="F1639" t="s">
        <v>23268</v>
      </c>
      <c r="G1639" t="s">
        <v>23271</v>
      </c>
      <c r="H1639">
        <v>1.25</v>
      </c>
      <c r="I1639" t="s">
        <v>23272</v>
      </c>
      <c r="J1639" t="b">
        <v>0</v>
      </c>
      <c r="K1639">
        <v>1.25</v>
      </c>
    </row>
    <row r="1640" spans="1:11">
      <c r="A1640" t="s">
        <v>1649</v>
      </c>
      <c r="B1640" t="s">
        <v>7585</v>
      </c>
      <c r="C1640" t="s">
        <v>13531</v>
      </c>
      <c r="D1640" t="s">
        <v>17840</v>
      </c>
      <c r="E1640" t="s">
        <v>19883</v>
      </c>
      <c r="F1640" t="s">
        <v>23268</v>
      </c>
      <c r="G1640" t="s">
        <v>23271</v>
      </c>
      <c r="H1640">
        <v>0.85</v>
      </c>
      <c r="I1640" t="s">
        <v>23272</v>
      </c>
      <c r="J1640" t="b">
        <v>0</v>
      </c>
      <c r="K1640">
        <v>0.85</v>
      </c>
    </row>
    <row r="1641" spans="1:11">
      <c r="A1641" t="s">
        <v>1650</v>
      </c>
      <c r="B1641" t="s">
        <v>7586</v>
      </c>
      <c r="C1641" t="s">
        <v>13532</v>
      </c>
      <c r="D1641" t="s">
        <v>17840</v>
      </c>
      <c r="E1641" t="s">
        <v>19884</v>
      </c>
      <c r="F1641" t="s">
        <v>23268</v>
      </c>
      <c r="G1641" t="s">
        <v>23271</v>
      </c>
      <c r="H1641">
        <v>0.85</v>
      </c>
      <c r="I1641" t="s">
        <v>23272</v>
      </c>
      <c r="J1641" t="b">
        <v>0</v>
      </c>
      <c r="K1641">
        <v>0.85</v>
      </c>
    </row>
    <row r="1642" spans="1:11">
      <c r="A1642" t="s">
        <v>1651</v>
      </c>
      <c r="B1642" t="s">
        <v>7587</v>
      </c>
      <c r="C1642" t="s">
        <v>13533</v>
      </c>
      <c r="D1642" t="s">
        <v>17840</v>
      </c>
      <c r="E1642" t="s">
        <v>19885</v>
      </c>
      <c r="F1642" t="s">
        <v>23268</v>
      </c>
      <c r="G1642" t="s">
        <v>23271</v>
      </c>
      <c r="H1642">
        <v>1.38</v>
      </c>
      <c r="I1642" t="s">
        <v>23272</v>
      </c>
      <c r="J1642" t="b">
        <v>0</v>
      </c>
      <c r="K1642">
        <v>1.38</v>
      </c>
    </row>
    <row r="1643" spans="1:11">
      <c r="A1643" t="s">
        <v>1652</v>
      </c>
      <c r="B1643" t="s">
        <v>7588</v>
      </c>
      <c r="C1643" t="s">
        <v>13534</v>
      </c>
      <c r="D1643" t="s">
        <v>17840</v>
      </c>
      <c r="E1643" t="s">
        <v>19886</v>
      </c>
      <c r="F1643" t="s">
        <v>23268</v>
      </c>
      <c r="G1643" t="s">
        <v>23271</v>
      </c>
      <c r="H1643">
        <v>0.88</v>
      </c>
      <c r="I1643" t="s">
        <v>23272</v>
      </c>
      <c r="J1643" t="b">
        <v>0</v>
      </c>
      <c r="K1643">
        <v>0.88</v>
      </c>
    </row>
    <row r="1644" spans="1:11">
      <c r="A1644" t="s">
        <v>1653</v>
      </c>
      <c r="B1644" t="s">
        <v>7589</v>
      </c>
      <c r="C1644" t="s">
        <v>13535</v>
      </c>
      <c r="D1644" t="s">
        <v>17840</v>
      </c>
      <c r="E1644" t="s">
        <v>19887</v>
      </c>
      <c r="F1644" t="s">
        <v>23268</v>
      </c>
      <c r="G1644" t="s">
        <v>23271</v>
      </c>
      <c r="H1644">
        <v>1.29</v>
      </c>
      <c r="I1644" t="s">
        <v>23272</v>
      </c>
      <c r="J1644" t="b">
        <v>0</v>
      </c>
      <c r="K1644">
        <v>1.29</v>
      </c>
    </row>
    <row r="1645" spans="1:11">
      <c r="A1645" t="s">
        <v>1654</v>
      </c>
      <c r="B1645" t="s">
        <v>7590</v>
      </c>
      <c r="C1645" t="s">
        <v>13536</v>
      </c>
      <c r="D1645" t="s">
        <v>17840</v>
      </c>
      <c r="E1645" t="s">
        <v>19888</v>
      </c>
      <c r="F1645" t="s">
        <v>23268</v>
      </c>
      <c r="G1645" t="s">
        <v>23271</v>
      </c>
      <c r="H1645">
        <v>0.9</v>
      </c>
      <c r="I1645" t="s">
        <v>23272</v>
      </c>
      <c r="J1645" t="b">
        <v>0</v>
      </c>
      <c r="K1645">
        <v>0.9</v>
      </c>
    </row>
    <row r="1646" spans="1:11">
      <c r="A1646" t="s">
        <v>1655</v>
      </c>
      <c r="B1646" t="s">
        <v>7591</v>
      </c>
      <c r="C1646" t="s">
        <v>13537</v>
      </c>
      <c r="D1646" t="s">
        <v>17840</v>
      </c>
      <c r="E1646" t="s">
        <v>18469</v>
      </c>
      <c r="F1646" t="s">
        <v>23268</v>
      </c>
      <c r="G1646" t="s">
        <v>23271</v>
      </c>
      <c r="H1646">
        <v>1.77</v>
      </c>
      <c r="I1646" t="s">
        <v>23272</v>
      </c>
      <c r="J1646" t="b">
        <v>0</v>
      </c>
      <c r="K1646">
        <v>1.77</v>
      </c>
    </row>
    <row r="1647" spans="1:11">
      <c r="A1647" t="s">
        <v>1656</v>
      </c>
      <c r="B1647" t="s">
        <v>7592</v>
      </c>
      <c r="C1647" t="s">
        <v>13538</v>
      </c>
      <c r="D1647" t="s">
        <v>17840</v>
      </c>
      <c r="E1647" t="s">
        <v>19889</v>
      </c>
      <c r="F1647" t="s">
        <v>23268</v>
      </c>
      <c r="G1647" t="s">
        <v>23271</v>
      </c>
      <c r="H1647">
        <v>1.78</v>
      </c>
      <c r="I1647" t="s">
        <v>23272</v>
      </c>
      <c r="J1647" t="b">
        <v>0</v>
      </c>
      <c r="K1647">
        <v>1.78</v>
      </c>
    </row>
    <row r="1648" spans="1:11">
      <c r="A1648" t="s">
        <v>1657</v>
      </c>
      <c r="B1648" t="s">
        <v>7593</v>
      </c>
      <c r="C1648" t="s">
        <v>13539</v>
      </c>
      <c r="D1648" t="s">
        <v>17840</v>
      </c>
      <c r="E1648" t="s">
        <v>19890</v>
      </c>
      <c r="F1648" t="s">
        <v>23268</v>
      </c>
      <c r="G1648" t="s">
        <v>23271</v>
      </c>
      <c r="H1648">
        <v>0.88</v>
      </c>
      <c r="I1648" t="s">
        <v>23272</v>
      </c>
      <c r="J1648" t="b">
        <v>0</v>
      </c>
      <c r="K1648">
        <v>0.88</v>
      </c>
    </row>
    <row r="1649" spans="1:11">
      <c r="A1649" t="s">
        <v>1658</v>
      </c>
      <c r="B1649" t="s">
        <v>7594</v>
      </c>
      <c r="C1649" t="s">
        <v>13540</v>
      </c>
      <c r="D1649" t="s">
        <v>17840</v>
      </c>
      <c r="E1649" t="s">
        <v>19891</v>
      </c>
      <c r="F1649" t="s">
        <v>23268</v>
      </c>
      <c r="G1649" t="s">
        <v>23271</v>
      </c>
      <c r="H1649">
        <v>3.12</v>
      </c>
      <c r="I1649" t="s">
        <v>23272</v>
      </c>
      <c r="J1649" t="b">
        <v>0</v>
      </c>
      <c r="K1649">
        <v>3.12</v>
      </c>
    </row>
    <row r="1650" spans="1:11">
      <c r="A1650" t="s">
        <v>1659</v>
      </c>
      <c r="B1650" t="s">
        <v>7595</v>
      </c>
      <c r="C1650" t="s">
        <v>13541</v>
      </c>
      <c r="D1650" t="s">
        <v>17840</v>
      </c>
      <c r="E1650" t="s">
        <v>19892</v>
      </c>
      <c r="F1650" t="s">
        <v>23268</v>
      </c>
      <c r="G1650" t="s">
        <v>23271</v>
      </c>
      <c r="H1650">
        <v>2.35</v>
      </c>
      <c r="I1650" t="s">
        <v>23272</v>
      </c>
      <c r="J1650" t="b">
        <v>0</v>
      </c>
      <c r="K1650">
        <v>2.35</v>
      </c>
    </row>
    <row r="1651" spans="1:11">
      <c r="A1651" t="s">
        <v>1660</v>
      </c>
      <c r="B1651" t="s">
        <v>7596</v>
      </c>
      <c r="C1651" t="s">
        <v>13542</v>
      </c>
      <c r="D1651" t="s">
        <v>17840</v>
      </c>
      <c r="E1651" t="s">
        <v>19893</v>
      </c>
      <c r="F1651" t="s">
        <v>23268</v>
      </c>
      <c r="G1651" t="s">
        <v>23271</v>
      </c>
      <c r="H1651">
        <v>0.88</v>
      </c>
      <c r="I1651" t="s">
        <v>23272</v>
      </c>
      <c r="J1651" t="b">
        <v>0</v>
      </c>
      <c r="K1651">
        <v>0.88</v>
      </c>
    </row>
    <row r="1652" spans="1:11">
      <c r="A1652" t="s">
        <v>1661</v>
      </c>
      <c r="B1652" t="s">
        <v>7597</v>
      </c>
      <c r="C1652" t="s">
        <v>13543</v>
      </c>
      <c r="D1652" t="s">
        <v>17840</v>
      </c>
      <c r="E1652" t="s">
        <v>19894</v>
      </c>
      <c r="F1652" t="s">
        <v>23268</v>
      </c>
      <c r="G1652" t="s">
        <v>23271</v>
      </c>
      <c r="H1652">
        <v>1.72</v>
      </c>
      <c r="I1652" t="s">
        <v>23272</v>
      </c>
      <c r="J1652" t="b">
        <v>0</v>
      </c>
      <c r="K1652">
        <v>1.72</v>
      </c>
    </row>
    <row r="1653" spans="1:11">
      <c r="A1653" t="s">
        <v>1662</v>
      </c>
      <c r="B1653" t="s">
        <v>7598</v>
      </c>
      <c r="C1653" t="s">
        <v>13544</v>
      </c>
      <c r="D1653" t="s">
        <v>17840</v>
      </c>
      <c r="E1653" t="s">
        <v>19895</v>
      </c>
      <c r="F1653" t="s">
        <v>23268</v>
      </c>
      <c r="G1653" t="s">
        <v>23271</v>
      </c>
      <c r="H1653">
        <v>0.85</v>
      </c>
      <c r="I1653" t="s">
        <v>23272</v>
      </c>
      <c r="J1653" t="b">
        <v>0</v>
      </c>
      <c r="K1653">
        <v>0.85</v>
      </c>
    </row>
    <row r="1654" spans="1:11">
      <c r="A1654" t="s">
        <v>1663</v>
      </c>
      <c r="B1654" t="s">
        <v>7599</v>
      </c>
      <c r="C1654" t="s">
        <v>13545</v>
      </c>
      <c r="D1654" t="s">
        <v>17840</v>
      </c>
      <c r="E1654" t="s">
        <v>19896</v>
      </c>
      <c r="F1654" t="s">
        <v>23268</v>
      </c>
      <c r="G1654" t="s">
        <v>23271</v>
      </c>
      <c r="H1654">
        <v>0.88</v>
      </c>
      <c r="I1654" t="s">
        <v>23272</v>
      </c>
      <c r="J1654" t="b">
        <v>0</v>
      </c>
      <c r="K1654">
        <v>0.88</v>
      </c>
    </row>
    <row r="1655" spans="1:11">
      <c r="A1655" t="s">
        <v>1664</v>
      </c>
      <c r="B1655" t="s">
        <v>7600</v>
      </c>
      <c r="C1655" t="s">
        <v>13546</v>
      </c>
      <c r="D1655" t="s">
        <v>17840</v>
      </c>
      <c r="E1655" t="s">
        <v>19897</v>
      </c>
      <c r="F1655" t="s">
        <v>23268</v>
      </c>
      <c r="G1655" t="s">
        <v>23271</v>
      </c>
      <c r="H1655">
        <v>2.18</v>
      </c>
      <c r="I1655" t="s">
        <v>23272</v>
      </c>
      <c r="J1655" t="b">
        <v>0</v>
      </c>
      <c r="K1655">
        <v>2.18</v>
      </c>
    </row>
    <row r="1656" spans="1:11">
      <c r="A1656" t="s">
        <v>1665</v>
      </c>
      <c r="B1656" t="s">
        <v>7601</v>
      </c>
      <c r="C1656" t="s">
        <v>13547</v>
      </c>
      <c r="D1656" t="s">
        <v>17840</v>
      </c>
      <c r="E1656" t="s">
        <v>19898</v>
      </c>
      <c r="F1656" t="s">
        <v>23268</v>
      </c>
      <c r="G1656" t="s">
        <v>23271</v>
      </c>
      <c r="H1656">
        <v>1.27</v>
      </c>
      <c r="I1656" t="s">
        <v>23272</v>
      </c>
      <c r="J1656" t="b">
        <v>0</v>
      </c>
      <c r="K1656">
        <v>1.27</v>
      </c>
    </row>
    <row r="1657" spans="1:11">
      <c r="A1657" t="s">
        <v>1666</v>
      </c>
      <c r="B1657" t="s">
        <v>7602</v>
      </c>
      <c r="C1657" t="s">
        <v>13548</v>
      </c>
      <c r="D1657" t="s">
        <v>17840</v>
      </c>
      <c r="E1657" t="s">
        <v>18470</v>
      </c>
      <c r="F1657" t="s">
        <v>23268</v>
      </c>
      <c r="G1657" t="s">
        <v>23271</v>
      </c>
      <c r="H1657">
        <v>2.21</v>
      </c>
      <c r="I1657" t="s">
        <v>23272</v>
      </c>
      <c r="J1657" t="b">
        <v>0</v>
      </c>
      <c r="K1657">
        <v>2.21</v>
      </c>
    </row>
    <row r="1658" spans="1:11">
      <c r="A1658" t="s">
        <v>1667</v>
      </c>
      <c r="B1658" t="s">
        <v>7603</v>
      </c>
      <c r="C1658" t="s">
        <v>13549</v>
      </c>
      <c r="D1658" t="s">
        <v>17840</v>
      </c>
      <c r="E1658" t="s">
        <v>19899</v>
      </c>
      <c r="F1658" t="s">
        <v>23268</v>
      </c>
      <c r="G1658" t="s">
        <v>23271</v>
      </c>
      <c r="H1658">
        <v>1.29</v>
      </c>
      <c r="I1658" t="s">
        <v>23272</v>
      </c>
      <c r="J1658" t="b">
        <v>0</v>
      </c>
      <c r="K1658">
        <v>1.29</v>
      </c>
    </row>
    <row r="1659" spans="1:11">
      <c r="A1659" t="s">
        <v>1668</v>
      </c>
      <c r="B1659" t="s">
        <v>7604</v>
      </c>
      <c r="C1659" t="s">
        <v>13550</v>
      </c>
      <c r="D1659" t="s">
        <v>17840</v>
      </c>
      <c r="E1659" t="s">
        <v>19900</v>
      </c>
      <c r="F1659" t="s">
        <v>23268</v>
      </c>
      <c r="G1659" t="s">
        <v>23271</v>
      </c>
      <c r="H1659">
        <v>0.88</v>
      </c>
      <c r="I1659" t="s">
        <v>23272</v>
      </c>
      <c r="J1659" t="b">
        <v>0</v>
      </c>
      <c r="K1659">
        <v>0.88</v>
      </c>
    </row>
    <row r="1660" spans="1:11">
      <c r="A1660" t="s">
        <v>1669</v>
      </c>
      <c r="B1660" t="s">
        <v>7605</v>
      </c>
      <c r="C1660" t="s">
        <v>13551</v>
      </c>
      <c r="D1660" t="s">
        <v>17840</v>
      </c>
      <c r="E1660" t="s">
        <v>19901</v>
      </c>
      <c r="F1660" t="s">
        <v>23268</v>
      </c>
      <c r="G1660" t="s">
        <v>23271</v>
      </c>
      <c r="H1660">
        <v>2.57</v>
      </c>
      <c r="I1660" t="s">
        <v>23272</v>
      </c>
      <c r="J1660" t="b">
        <v>0</v>
      </c>
      <c r="K1660">
        <v>2.57</v>
      </c>
    </row>
    <row r="1661" spans="1:11">
      <c r="A1661" t="s">
        <v>1670</v>
      </c>
      <c r="B1661" t="s">
        <v>7606</v>
      </c>
      <c r="C1661" t="s">
        <v>13552</v>
      </c>
      <c r="D1661" t="s">
        <v>17840</v>
      </c>
      <c r="E1661" t="s">
        <v>19902</v>
      </c>
      <c r="F1661" t="s">
        <v>23268</v>
      </c>
      <c r="G1661" t="s">
        <v>23271</v>
      </c>
      <c r="H1661">
        <v>0.87</v>
      </c>
      <c r="I1661" t="s">
        <v>23272</v>
      </c>
      <c r="J1661" t="b">
        <v>0</v>
      </c>
      <c r="K1661">
        <v>0.87</v>
      </c>
    </row>
    <row r="1662" spans="1:11">
      <c r="A1662" t="s">
        <v>1671</v>
      </c>
      <c r="B1662" t="s">
        <v>7607</v>
      </c>
      <c r="C1662" t="s">
        <v>13553</v>
      </c>
      <c r="D1662" t="s">
        <v>17840</v>
      </c>
      <c r="E1662" t="s">
        <v>19903</v>
      </c>
      <c r="F1662" t="s">
        <v>23268</v>
      </c>
      <c r="G1662" t="s">
        <v>23271</v>
      </c>
      <c r="H1662">
        <v>1.31</v>
      </c>
      <c r="I1662" t="s">
        <v>23272</v>
      </c>
      <c r="J1662" t="b">
        <v>0</v>
      </c>
      <c r="K1662">
        <v>1.31</v>
      </c>
    </row>
    <row r="1663" spans="1:11">
      <c r="A1663" t="s">
        <v>1672</v>
      </c>
      <c r="B1663" t="s">
        <v>7608</v>
      </c>
      <c r="C1663" t="s">
        <v>13554</v>
      </c>
      <c r="D1663" t="s">
        <v>17984</v>
      </c>
      <c r="E1663" t="s">
        <v>19904</v>
      </c>
      <c r="F1663" t="s">
        <v>23268</v>
      </c>
      <c r="G1663" t="s">
        <v>23271</v>
      </c>
      <c r="H1663">
        <v>2.29</v>
      </c>
      <c r="I1663" t="s">
        <v>23272</v>
      </c>
      <c r="J1663" t="b">
        <v>0</v>
      </c>
      <c r="K1663">
        <v>2.29</v>
      </c>
    </row>
    <row r="1664" spans="1:11">
      <c r="A1664" t="s">
        <v>1673</v>
      </c>
      <c r="B1664" t="s">
        <v>7609</v>
      </c>
      <c r="C1664" t="s">
        <v>13555</v>
      </c>
      <c r="D1664" t="s">
        <v>17985</v>
      </c>
      <c r="E1664" t="s">
        <v>19905</v>
      </c>
      <c r="F1664" t="s">
        <v>23268</v>
      </c>
      <c r="G1664" t="s">
        <v>23271</v>
      </c>
      <c r="H1664">
        <v>0.9</v>
      </c>
      <c r="I1664" t="s">
        <v>23272</v>
      </c>
      <c r="J1664" t="b">
        <v>0</v>
      </c>
      <c r="K1664">
        <v>0.9</v>
      </c>
    </row>
    <row r="1665" spans="1:11">
      <c r="A1665" t="s">
        <v>1674</v>
      </c>
      <c r="B1665" t="s">
        <v>7610</v>
      </c>
      <c r="C1665" t="s">
        <v>13556</v>
      </c>
      <c r="D1665" t="s">
        <v>17840</v>
      </c>
      <c r="E1665" t="s">
        <v>19906</v>
      </c>
      <c r="F1665" t="s">
        <v>23268</v>
      </c>
      <c r="G1665" t="s">
        <v>23271</v>
      </c>
      <c r="H1665">
        <v>0.83</v>
      </c>
      <c r="I1665" t="s">
        <v>23272</v>
      </c>
      <c r="J1665" t="b">
        <v>0</v>
      </c>
      <c r="K1665">
        <v>0.83</v>
      </c>
    </row>
    <row r="1666" spans="1:11">
      <c r="A1666" t="s">
        <v>1675</v>
      </c>
      <c r="B1666" t="s">
        <v>7611</v>
      </c>
      <c r="C1666" t="s">
        <v>13557</v>
      </c>
      <c r="D1666" t="s">
        <v>17986</v>
      </c>
      <c r="E1666" t="s">
        <v>19907</v>
      </c>
      <c r="F1666" t="s">
        <v>23268</v>
      </c>
      <c r="G1666" t="s">
        <v>23271</v>
      </c>
      <c r="H1666">
        <v>1.41</v>
      </c>
      <c r="I1666" t="s">
        <v>23272</v>
      </c>
      <c r="J1666" t="b">
        <v>0</v>
      </c>
      <c r="K1666">
        <v>1.41</v>
      </c>
    </row>
    <row r="1667" spans="1:11">
      <c r="A1667" t="s">
        <v>1676</v>
      </c>
      <c r="B1667" t="s">
        <v>7612</v>
      </c>
      <c r="C1667" t="s">
        <v>13558</v>
      </c>
      <c r="D1667" t="s">
        <v>17987</v>
      </c>
      <c r="E1667" t="s">
        <v>18327</v>
      </c>
      <c r="F1667" t="s">
        <v>23268</v>
      </c>
      <c r="G1667" t="s">
        <v>23271</v>
      </c>
      <c r="H1667">
        <v>0.88</v>
      </c>
      <c r="I1667" t="s">
        <v>23272</v>
      </c>
      <c r="J1667" t="b">
        <v>0</v>
      </c>
      <c r="K1667">
        <v>0.88</v>
      </c>
    </row>
    <row r="1668" spans="1:11">
      <c r="A1668" t="s">
        <v>1677</v>
      </c>
      <c r="B1668" t="s">
        <v>7613</v>
      </c>
      <c r="C1668" t="s">
        <v>13559</v>
      </c>
      <c r="D1668" t="s">
        <v>17840</v>
      </c>
      <c r="E1668" t="s">
        <v>18471</v>
      </c>
      <c r="F1668" t="s">
        <v>23268</v>
      </c>
      <c r="G1668" t="s">
        <v>23271</v>
      </c>
      <c r="H1668">
        <v>0.9</v>
      </c>
      <c r="I1668" t="s">
        <v>23272</v>
      </c>
      <c r="J1668" t="b">
        <v>0</v>
      </c>
      <c r="K1668">
        <v>0.9</v>
      </c>
    </row>
    <row r="1669" spans="1:11">
      <c r="A1669" t="s">
        <v>1678</v>
      </c>
      <c r="B1669" t="s">
        <v>7614</v>
      </c>
      <c r="C1669" t="s">
        <v>13560</v>
      </c>
      <c r="D1669" t="s">
        <v>17988</v>
      </c>
      <c r="E1669" t="s">
        <v>19908</v>
      </c>
      <c r="F1669" t="s">
        <v>23268</v>
      </c>
      <c r="G1669" t="s">
        <v>23271</v>
      </c>
      <c r="H1669">
        <v>0.84</v>
      </c>
      <c r="I1669" t="s">
        <v>23272</v>
      </c>
      <c r="J1669" t="b">
        <v>0</v>
      </c>
      <c r="K1669">
        <v>0.84</v>
      </c>
    </row>
    <row r="1670" spans="1:11">
      <c r="A1670" t="s">
        <v>1679</v>
      </c>
      <c r="B1670" t="s">
        <v>7615</v>
      </c>
      <c r="C1670" t="s">
        <v>13561</v>
      </c>
      <c r="D1670" t="s">
        <v>17840</v>
      </c>
      <c r="E1670" t="s">
        <v>19909</v>
      </c>
      <c r="F1670" t="s">
        <v>23268</v>
      </c>
      <c r="G1670" t="s">
        <v>23271</v>
      </c>
      <c r="H1670">
        <v>1.7</v>
      </c>
      <c r="I1670" t="s">
        <v>23272</v>
      </c>
      <c r="J1670" t="b">
        <v>0</v>
      </c>
      <c r="K1670">
        <v>1.7</v>
      </c>
    </row>
    <row r="1671" spans="1:11">
      <c r="A1671" t="s">
        <v>1680</v>
      </c>
      <c r="B1671" t="s">
        <v>7616</v>
      </c>
      <c r="C1671" t="s">
        <v>13562</v>
      </c>
      <c r="D1671" t="s">
        <v>17840</v>
      </c>
      <c r="E1671" t="s">
        <v>19910</v>
      </c>
      <c r="F1671" t="s">
        <v>23268</v>
      </c>
      <c r="G1671" t="s">
        <v>23271</v>
      </c>
      <c r="H1671">
        <v>0.9</v>
      </c>
      <c r="I1671" t="s">
        <v>23272</v>
      </c>
      <c r="J1671" t="b">
        <v>0</v>
      </c>
      <c r="K1671">
        <v>0.9</v>
      </c>
    </row>
    <row r="1672" spans="1:11">
      <c r="A1672" t="s">
        <v>1681</v>
      </c>
      <c r="B1672" t="s">
        <v>7617</v>
      </c>
      <c r="C1672" t="s">
        <v>13563</v>
      </c>
      <c r="D1672" t="s">
        <v>17840</v>
      </c>
      <c r="E1672" t="s">
        <v>19911</v>
      </c>
      <c r="F1672" t="s">
        <v>23268</v>
      </c>
      <c r="G1672" t="s">
        <v>23271</v>
      </c>
      <c r="H1672">
        <v>2.21</v>
      </c>
      <c r="I1672" t="s">
        <v>23272</v>
      </c>
      <c r="J1672" t="b">
        <v>0</v>
      </c>
      <c r="K1672">
        <v>2.21</v>
      </c>
    </row>
    <row r="1673" spans="1:11">
      <c r="A1673" t="s">
        <v>1682</v>
      </c>
      <c r="B1673" t="s">
        <v>7618</v>
      </c>
      <c r="C1673" t="s">
        <v>13564</v>
      </c>
      <c r="D1673" t="s">
        <v>17840</v>
      </c>
      <c r="E1673" t="s">
        <v>19912</v>
      </c>
      <c r="F1673" t="s">
        <v>23268</v>
      </c>
      <c r="G1673" t="s">
        <v>23271</v>
      </c>
      <c r="H1673">
        <v>0.88</v>
      </c>
      <c r="I1673" t="s">
        <v>23272</v>
      </c>
      <c r="J1673" t="b">
        <v>0</v>
      </c>
      <c r="K1673">
        <v>0.88</v>
      </c>
    </row>
    <row r="1674" spans="1:11">
      <c r="A1674" t="s">
        <v>1683</v>
      </c>
      <c r="B1674" t="s">
        <v>7619</v>
      </c>
      <c r="C1674" t="s">
        <v>13565</v>
      </c>
      <c r="D1674" t="s">
        <v>17840</v>
      </c>
      <c r="E1674" t="s">
        <v>19913</v>
      </c>
      <c r="F1674" t="s">
        <v>23268</v>
      </c>
      <c r="G1674" t="s">
        <v>23271</v>
      </c>
      <c r="H1674">
        <v>0.84</v>
      </c>
      <c r="I1674" t="s">
        <v>23272</v>
      </c>
      <c r="J1674" t="b">
        <v>0</v>
      </c>
      <c r="K1674">
        <v>0.84</v>
      </c>
    </row>
    <row r="1675" spans="1:11">
      <c r="A1675" t="s">
        <v>1684</v>
      </c>
      <c r="B1675" t="s">
        <v>7620</v>
      </c>
      <c r="C1675" t="s">
        <v>13566</v>
      </c>
      <c r="D1675" t="s">
        <v>17840</v>
      </c>
      <c r="E1675" t="s">
        <v>19914</v>
      </c>
      <c r="F1675" t="s">
        <v>23268</v>
      </c>
      <c r="G1675" t="s">
        <v>23271</v>
      </c>
      <c r="H1675">
        <v>0.9</v>
      </c>
      <c r="I1675" t="s">
        <v>23272</v>
      </c>
      <c r="J1675" t="b">
        <v>0</v>
      </c>
      <c r="K1675">
        <v>0.9</v>
      </c>
    </row>
    <row r="1676" spans="1:11">
      <c r="A1676" t="s">
        <v>1685</v>
      </c>
      <c r="B1676" t="s">
        <v>7621</v>
      </c>
      <c r="C1676" t="s">
        <v>13567</v>
      </c>
      <c r="D1676" t="s">
        <v>17840</v>
      </c>
      <c r="E1676" t="s">
        <v>19915</v>
      </c>
      <c r="F1676" t="s">
        <v>23268</v>
      </c>
      <c r="G1676" t="s">
        <v>23271</v>
      </c>
      <c r="H1676">
        <v>0.87</v>
      </c>
      <c r="I1676" t="s">
        <v>23272</v>
      </c>
      <c r="J1676" t="b">
        <v>0</v>
      </c>
      <c r="K1676">
        <v>0.87</v>
      </c>
    </row>
    <row r="1677" spans="1:11">
      <c r="A1677" t="s">
        <v>1686</v>
      </c>
      <c r="B1677" t="s">
        <v>7622</v>
      </c>
      <c r="C1677" t="s">
        <v>13568</v>
      </c>
      <c r="D1677" t="s">
        <v>17840</v>
      </c>
      <c r="E1677" t="s">
        <v>19916</v>
      </c>
      <c r="F1677" t="s">
        <v>23268</v>
      </c>
      <c r="G1677" t="s">
        <v>23271</v>
      </c>
      <c r="H1677">
        <v>1.7</v>
      </c>
      <c r="I1677" t="s">
        <v>23272</v>
      </c>
      <c r="J1677" t="b">
        <v>0</v>
      </c>
      <c r="K1677">
        <v>1.7</v>
      </c>
    </row>
    <row r="1678" spans="1:11">
      <c r="A1678" t="s">
        <v>1687</v>
      </c>
      <c r="B1678" t="s">
        <v>7623</v>
      </c>
      <c r="C1678" t="s">
        <v>13569</v>
      </c>
      <c r="D1678" t="s">
        <v>17840</v>
      </c>
      <c r="E1678" t="s">
        <v>19917</v>
      </c>
      <c r="F1678" t="s">
        <v>23268</v>
      </c>
      <c r="G1678" t="s">
        <v>23271</v>
      </c>
      <c r="H1678">
        <v>2.1</v>
      </c>
      <c r="I1678" t="s">
        <v>23272</v>
      </c>
      <c r="J1678" t="b">
        <v>0</v>
      </c>
      <c r="K1678">
        <v>2.1</v>
      </c>
    </row>
    <row r="1679" spans="1:11">
      <c r="A1679" t="s">
        <v>1688</v>
      </c>
      <c r="B1679" t="s">
        <v>7624</v>
      </c>
      <c r="C1679" t="s">
        <v>13570</v>
      </c>
      <c r="D1679" t="s">
        <v>17840</v>
      </c>
      <c r="E1679" t="s">
        <v>18472</v>
      </c>
      <c r="F1679" t="s">
        <v>23268</v>
      </c>
      <c r="G1679" t="s">
        <v>23271</v>
      </c>
      <c r="H1679">
        <v>1.25</v>
      </c>
      <c r="I1679" t="s">
        <v>23272</v>
      </c>
      <c r="J1679" t="b">
        <v>0</v>
      </c>
      <c r="K1679">
        <v>1.25</v>
      </c>
    </row>
    <row r="1680" spans="1:11">
      <c r="A1680" t="s">
        <v>1689</v>
      </c>
      <c r="B1680" t="s">
        <v>7625</v>
      </c>
      <c r="C1680" t="s">
        <v>13571</v>
      </c>
      <c r="D1680" t="s">
        <v>17840</v>
      </c>
      <c r="E1680" t="s">
        <v>19918</v>
      </c>
      <c r="F1680" t="s">
        <v>23268</v>
      </c>
      <c r="G1680" t="s">
        <v>23271</v>
      </c>
      <c r="H1680">
        <v>0.87</v>
      </c>
      <c r="I1680" t="s">
        <v>23272</v>
      </c>
      <c r="J1680" t="b">
        <v>0</v>
      </c>
      <c r="K1680">
        <v>0.87</v>
      </c>
    </row>
    <row r="1681" spans="1:11">
      <c r="A1681" t="s">
        <v>1690</v>
      </c>
      <c r="B1681" t="s">
        <v>7626</v>
      </c>
      <c r="C1681" t="s">
        <v>13572</v>
      </c>
      <c r="D1681" t="s">
        <v>17840</v>
      </c>
      <c r="E1681" t="s">
        <v>19919</v>
      </c>
      <c r="F1681" t="s">
        <v>23268</v>
      </c>
      <c r="G1681" t="s">
        <v>23271</v>
      </c>
      <c r="H1681">
        <v>1.31</v>
      </c>
      <c r="I1681" t="s">
        <v>23272</v>
      </c>
      <c r="J1681" t="b">
        <v>0</v>
      </c>
      <c r="K1681">
        <v>1.31</v>
      </c>
    </row>
    <row r="1682" spans="1:11">
      <c r="A1682" t="s">
        <v>1691</v>
      </c>
      <c r="B1682" t="s">
        <v>7627</v>
      </c>
      <c r="C1682" t="s">
        <v>13573</v>
      </c>
      <c r="D1682" t="s">
        <v>17840</v>
      </c>
      <c r="E1682" t="s">
        <v>19920</v>
      </c>
      <c r="F1682" t="s">
        <v>23268</v>
      </c>
      <c r="G1682" t="s">
        <v>23271</v>
      </c>
      <c r="H1682">
        <v>0.9</v>
      </c>
      <c r="I1682" t="s">
        <v>23272</v>
      </c>
      <c r="J1682" t="b">
        <v>0</v>
      </c>
      <c r="K1682">
        <v>0.9</v>
      </c>
    </row>
    <row r="1683" spans="1:11">
      <c r="A1683" t="s">
        <v>1692</v>
      </c>
      <c r="B1683" t="s">
        <v>7628</v>
      </c>
      <c r="C1683" t="s">
        <v>13574</v>
      </c>
      <c r="D1683" t="s">
        <v>17840</v>
      </c>
      <c r="E1683" t="s">
        <v>19921</v>
      </c>
      <c r="F1683" t="s">
        <v>23268</v>
      </c>
      <c r="G1683" t="s">
        <v>23271</v>
      </c>
      <c r="H1683">
        <v>0.9</v>
      </c>
      <c r="I1683" t="s">
        <v>23272</v>
      </c>
      <c r="J1683" t="b">
        <v>0</v>
      </c>
      <c r="K1683">
        <v>0.9</v>
      </c>
    </row>
    <row r="1684" spans="1:11">
      <c r="A1684" t="s">
        <v>1693</v>
      </c>
      <c r="B1684" t="s">
        <v>7629</v>
      </c>
      <c r="C1684" t="s">
        <v>13575</v>
      </c>
      <c r="D1684" t="s">
        <v>17840</v>
      </c>
      <c r="E1684" t="s">
        <v>19922</v>
      </c>
      <c r="F1684" t="s">
        <v>23268</v>
      </c>
      <c r="G1684" t="s">
        <v>23271</v>
      </c>
      <c r="H1684">
        <v>0.87</v>
      </c>
      <c r="I1684" t="s">
        <v>23272</v>
      </c>
      <c r="J1684" t="b">
        <v>0</v>
      </c>
      <c r="K1684">
        <v>0.87</v>
      </c>
    </row>
    <row r="1685" spans="1:11">
      <c r="A1685" t="s">
        <v>1694</v>
      </c>
      <c r="B1685" t="s">
        <v>7630</v>
      </c>
      <c r="C1685" t="s">
        <v>13576</v>
      </c>
      <c r="D1685" t="s">
        <v>17840</v>
      </c>
      <c r="E1685" t="s">
        <v>19923</v>
      </c>
      <c r="F1685" t="s">
        <v>23268</v>
      </c>
      <c r="G1685" t="s">
        <v>23271</v>
      </c>
      <c r="H1685">
        <v>0.88</v>
      </c>
      <c r="I1685" t="s">
        <v>23272</v>
      </c>
      <c r="J1685" t="b">
        <v>0</v>
      </c>
      <c r="K1685">
        <v>0.88</v>
      </c>
    </row>
    <row r="1686" spans="1:11">
      <c r="A1686" t="s">
        <v>1695</v>
      </c>
      <c r="B1686" t="s">
        <v>7631</v>
      </c>
      <c r="C1686" t="s">
        <v>13577</v>
      </c>
      <c r="D1686" t="s">
        <v>17840</v>
      </c>
      <c r="E1686" t="s">
        <v>19924</v>
      </c>
      <c r="F1686" t="s">
        <v>23268</v>
      </c>
      <c r="G1686" t="s">
        <v>23271</v>
      </c>
      <c r="H1686">
        <v>1.7</v>
      </c>
      <c r="I1686" t="s">
        <v>23272</v>
      </c>
      <c r="J1686" t="b">
        <v>0</v>
      </c>
      <c r="K1686">
        <v>1.7</v>
      </c>
    </row>
    <row r="1687" spans="1:11">
      <c r="A1687" t="s">
        <v>1696</v>
      </c>
      <c r="B1687" t="s">
        <v>7632</v>
      </c>
      <c r="C1687" t="s">
        <v>13578</v>
      </c>
      <c r="D1687" t="s">
        <v>17840</v>
      </c>
      <c r="E1687" t="s">
        <v>19925</v>
      </c>
      <c r="F1687" t="s">
        <v>23268</v>
      </c>
      <c r="G1687" t="s">
        <v>23271</v>
      </c>
      <c r="H1687">
        <v>1.82</v>
      </c>
      <c r="I1687" t="s">
        <v>23272</v>
      </c>
      <c r="J1687" t="b">
        <v>0</v>
      </c>
      <c r="K1687">
        <v>1.82</v>
      </c>
    </row>
    <row r="1688" spans="1:11">
      <c r="A1688" t="s">
        <v>1697</v>
      </c>
      <c r="B1688" t="s">
        <v>7633</v>
      </c>
      <c r="C1688" t="s">
        <v>13579</v>
      </c>
      <c r="D1688" t="s">
        <v>17840</v>
      </c>
      <c r="E1688" t="s">
        <v>19926</v>
      </c>
      <c r="F1688" t="s">
        <v>23268</v>
      </c>
      <c r="G1688" t="s">
        <v>23271</v>
      </c>
      <c r="H1688">
        <v>1.66</v>
      </c>
      <c r="I1688" t="s">
        <v>23272</v>
      </c>
      <c r="J1688" t="b">
        <v>0</v>
      </c>
      <c r="K1688">
        <v>1.66</v>
      </c>
    </row>
    <row r="1689" spans="1:11">
      <c r="A1689" t="s">
        <v>1698</v>
      </c>
      <c r="B1689" t="s">
        <v>7634</v>
      </c>
      <c r="C1689" t="s">
        <v>13580</v>
      </c>
      <c r="D1689" t="s">
        <v>17840</v>
      </c>
      <c r="E1689" t="s">
        <v>19927</v>
      </c>
      <c r="F1689" t="s">
        <v>23268</v>
      </c>
      <c r="G1689" t="s">
        <v>23271</v>
      </c>
      <c r="H1689">
        <v>1.27</v>
      </c>
      <c r="I1689" t="s">
        <v>23272</v>
      </c>
      <c r="J1689" t="b">
        <v>0</v>
      </c>
      <c r="K1689">
        <v>1.27</v>
      </c>
    </row>
    <row r="1690" spans="1:11">
      <c r="A1690" t="s">
        <v>1699</v>
      </c>
      <c r="B1690" t="s">
        <v>7635</v>
      </c>
      <c r="C1690" t="s">
        <v>13581</v>
      </c>
      <c r="D1690" t="s">
        <v>17989</v>
      </c>
      <c r="E1690" t="s">
        <v>18473</v>
      </c>
      <c r="F1690" t="s">
        <v>23268</v>
      </c>
      <c r="G1690" t="s">
        <v>23271</v>
      </c>
      <c r="H1690">
        <v>0.91</v>
      </c>
      <c r="I1690" t="s">
        <v>23272</v>
      </c>
      <c r="J1690" t="b">
        <v>0</v>
      </c>
      <c r="K1690">
        <v>0.91</v>
      </c>
    </row>
    <row r="1691" spans="1:11">
      <c r="A1691" t="s">
        <v>1700</v>
      </c>
      <c r="B1691" t="s">
        <v>7636</v>
      </c>
      <c r="C1691" t="s">
        <v>13582</v>
      </c>
      <c r="D1691" t="s">
        <v>17840</v>
      </c>
      <c r="E1691" t="s">
        <v>19928</v>
      </c>
      <c r="F1691" t="s">
        <v>23268</v>
      </c>
      <c r="G1691" t="s">
        <v>23271</v>
      </c>
      <c r="H1691">
        <v>3.08</v>
      </c>
      <c r="I1691" t="s">
        <v>23272</v>
      </c>
      <c r="J1691" t="b">
        <v>0</v>
      </c>
      <c r="K1691">
        <v>3.08</v>
      </c>
    </row>
    <row r="1692" spans="1:11">
      <c r="A1692" t="s">
        <v>1701</v>
      </c>
      <c r="B1692" t="s">
        <v>7637</v>
      </c>
      <c r="C1692" t="s">
        <v>13583</v>
      </c>
      <c r="D1692" t="s">
        <v>17840</v>
      </c>
      <c r="E1692" t="s">
        <v>19929</v>
      </c>
      <c r="F1692" t="s">
        <v>23268</v>
      </c>
      <c r="G1692" t="s">
        <v>23271</v>
      </c>
      <c r="H1692">
        <v>0.93</v>
      </c>
      <c r="I1692" t="s">
        <v>23272</v>
      </c>
      <c r="J1692" t="b">
        <v>0</v>
      </c>
      <c r="K1692">
        <v>0.93</v>
      </c>
    </row>
    <row r="1693" spans="1:11">
      <c r="A1693" t="s">
        <v>1702</v>
      </c>
      <c r="B1693" t="s">
        <v>7638</v>
      </c>
      <c r="C1693" t="s">
        <v>13584</v>
      </c>
      <c r="D1693" t="s">
        <v>17840</v>
      </c>
      <c r="E1693" t="s">
        <v>19930</v>
      </c>
      <c r="F1693" t="s">
        <v>23268</v>
      </c>
      <c r="G1693" t="s">
        <v>23271</v>
      </c>
      <c r="H1693">
        <v>0.88</v>
      </c>
      <c r="I1693" t="s">
        <v>23272</v>
      </c>
      <c r="J1693" t="b">
        <v>0</v>
      </c>
      <c r="K1693">
        <v>0.88</v>
      </c>
    </row>
    <row r="1694" spans="1:11">
      <c r="A1694" t="s">
        <v>1703</v>
      </c>
      <c r="B1694" t="s">
        <v>7639</v>
      </c>
      <c r="C1694" t="s">
        <v>13585</v>
      </c>
      <c r="D1694" t="s">
        <v>17840</v>
      </c>
      <c r="E1694" t="s">
        <v>19931</v>
      </c>
      <c r="F1694" t="s">
        <v>23268</v>
      </c>
      <c r="G1694" t="s">
        <v>23271</v>
      </c>
      <c r="H1694">
        <v>0.87</v>
      </c>
      <c r="I1694" t="s">
        <v>23272</v>
      </c>
      <c r="J1694" t="b">
        <v>0</v>
      </c>
      <c r="K1694">
        <v>0.87</v>
      </c>
    </row>
    <row r="1695" spans="1:11">
      <c r="A1695" t="s">
        <v>1704</v>
      </c>
      <c r="B1695" t="s">
        <v>7640</v>
      </c>
      <c r="C1695" t="s">
        <v>13586</v>
      </c>
      <c r="D1695" t="s">
        <v>17840</v>
      </c>
      <c r="E1695" t="s">
        <v>19932</v>
      </c>
      <c r="F1695" t="s">
        <v>23268</v>
      </c>
      <c r="G1695" t="s">
        <v>23271</v>
      </c>
      <c r="H1695">
        <v>0.9</v>
      </c>
      <c r="I1695" t="s">
        <v>23272</v>
      </c>
      <c r="J1695" t="b">
        <v>0</v>
      </c>
      <c r="K1695">
        <v>0.9</v>
      </c>
    </row>
    <row r="1696" spans="1:11">
      <c r="A1696" t="s">
        <v>1705</v>
      </c>
      <c r="B1696" t="s">
        <v>7641</v>
      </c>
      <c r="C1696" t="s">
        <v>13587</v>
      </c>
      <c r="D1696" t="s">
        <v>17840</v>
      </c>
      <c r="E1696" t="s">
        <v>19933</v>
      </c>
      <c r="F1696" t="s">
        <v>23268</v>
      </c>
      <c r="G1696" t="s">
        <v>23271</v>
      </c>
      <c r="H1696">
        <v>6.93</v>
      </c>
      <c r="I1696" t="s">
        <v>23272</v>
      </c>
      <c r="J1696" t="b">
        <v>0</v>
      </c>
      <c r="K1696">
        <v>6.93</v>
      </c>
    </row>
    <row r="1697" spans="1:11">
      <c r="A1697" t="s">
        <v>1706</v>
      </c>
      <c r="B1697" t="s">
        <v>7642</v>
      </c>
      <c r="C1697" t="s">
        <v>13588</v>
      </c>
      <c r="D1697" t="s">
        <v>17840</v>
      </c>
      <c r="E1697" t="s">
        <v>19934</v>
      </c>
      <c r="F1697" t="s">
        <v>23268</v>
      </c>
      <c r="G1697" t="s">
        <v>23271</v>
      </c>
      <c r="H1697">
        <v>0.87</v>
      </c>
      <c r="I1697" t="s">
        <v>23272</v>
      </c>
      <c r="J1697" t="b">
        <v>0</v>
      </c>
      <c r="K1697">
        <v>0.87</v>
      </c>
    </row>
    <row r="1698" spans="1:11">
      <c r="A1698" t="s">
        <v>1707</v>
      </c>
      <c r="B1698" t="s">
        <v>7643</v>
      </c>
      <c r="C1698" t="s">
        <v>13589</v>
      </c>
      <c r="D1698" t="s">
        <v>17840</v>
      </c>
      <c r="E1698" t="s">
        <v>19935</v>
      </c>
      <c r="F1698" t="s">
        <v>23268</v>
      </c>
      <c r="G1698" t="s">
        <v>23271</v>
      </c>
      <c r="H1698">
        <v>0.85</v>
      </c>
      <c r="I1698" t="s">
        <v>23272</v>
      </c>
      <c r="J1698" t="b">
        <v>0</v>
      </c>
      <c r="K1698">
        <v>0.85</v>
      </c>
    </row>
    <row r="1699" spans="1:11">
      <c r="A1699" t="s">
        <v>1708</v>
      </c>
      <c r="B1699" t="s">
        <v>7644</v>
      </c>
      <c r="C1699" t="s">
        <v>13590</v>
      </c>
      <c r="D1699" t="s">
        <v>17840</v>
      </c>
      <c r="E1699" t="s">
        <v>19936</v>
      </c>
      <c r="F1699" t="s">
        <v>23268</v>
      </c>
      <c r="G1699" t="s">
        <v>23271</v>
      </c>
      <c r="H1699">
        <v>1.9</v>
      </c>
      <c r="I1699" t="s">
        <v>23272</v>
      </c>
      <c r="J1699" t="b">
        <v>0</v>
      </c>
      <c r="K1699">
        <v>1.9</v>
      </c>
    </row>
    <row r="1700" spans="1:11">
      <c r="A1700" t="s">
        <v>1709</v>
      </c>
      <c r="B1700" t="s">
        <v>7645</v>
      </c>
      <c r="C1700" t="s">
        <v>13591</v>
      </c>
      <c r="D1700" t="s">
        <v>17840</v>
      </c>
      <c r="E1700" t="s">
        <v>19937</v>
      </c>
      <c r="F1700" t="s">
        <v>23268</v>
      </c>
      <c r="G1700" t="s">
        <v>23271</v>
      </c>
      <c r="H1700">
        <v>0.88</v>
      </c>
      <c r="I1700" t="s">
        <v>23272</v>
      </c>
      <c r="J1700" t="b">
        <v>0</v>
      </c>
      <c r="K1700">
        <v>0.88</v>
      </c>
    </row>
    <row r="1701" spans="1:11">
      <c r="A1701" t="s">
        <v>1710</v>
      </c>
      <c r="B1701" t="s">
        <v>7646</v>
      </c>
      <c r="C1701" t="s">
        <v>13592</v>
      </c>
      <c r="D1701" t="s">
        <v>17990</v>
      </c>
      <c r="E1701" t="s">
        <v>18474</v>
      </c>
      <c r="F1701" t="s">
        <v>23268</v>
      </c>
      <c r="G1701" t="s">
        <v>23271</v>
      </c>
      <c r="H1701">
        <v>0.91</v>
      </c>
      <c r="I1701" t="s">
        <v>23272</v>
      </c>
      <c r="J1701" t="b">
        <v>0</v>
      </c>
      <c r="K1701">
        <v>0.91</v>
      </c>
    </row>
    <row r="1702" spans="1:11">
      <c r="A1702" t="s">
        <v>1711</v>
      </c>
      <c r="B1702" t="s">
        <v>7647</v>
      </c>
      <c r="C1702" t="s">
        <v>13593</v>
      </c>
      <c r="D1702" t="s">
        <v>17840</v>
      </c>
      <c r="E1702" t="s">
        <v>19938</v>
      </c>
      <c r="F1702" t="s">
        <v>23268</v>
      </c>
      <c r="G1702" t="s">
        <v>23271</v>
      </c>
      <c r="H1702">
        <v>1.75</v>
      </c>
      <c r="I1702" t="s">
        <v>23272</v>
      </c>
      <c r="J1702" t="b">
        <v>0</v>
      </c>
      <c r="K1702">
        <v>1.75</v>
      </c>
    </row>
    <row r="1703" spans="1:11">
      <c r="A1703" t="s">
        <v>1712</v>
      </c>
      <c r="B1703" t="s">
        <v>7648</v>
      </c>
      <c r="C1703" t="s">
        <v>13594</v>
      </c>
      <c r="D1703" t="s">
        <v>17840</v>
      </c>
      <c r="E1703" t="s">
        <v>19939</v>
      </c>
      <c r="F1703" t="s">
        <v>23268</v>
      </c>
      <c r="G1703" t="s">
        <v>23271</v>
      </c>
      <c r="H1703">
        <v>0.85</v>
      </c>
      <c r="I1703" t="s">
        <v>23272</v>
      </c>
      <c r="J1703" t="b">
        <v>0</v>
      </c>
      <c r="K1703">
        <v>0.85</v>
      </c>
    </row>
    <row r="1704" spans="1:11">
      <c r="A1704" t="s">
        <v>1713</v>
      </c>
      <c r="B1704" t="s">
        <v>7649</v>
      </c>
      <c r="C1704" t="s">
        <v>13595</v>
      </c>
      <c r="D1704" t="s">
        <v>17840</v>
      </c>
      <c r="E1704" t="s">
        <v>19940</v>
      </c>
      <c r="F1704" t="s">
        <v>23268</v>
      </c>
      <c r="G1704" t="s">
        <v>23271</v>
      </c>
      <c r="H1704">
        <v>1.34</v>
      </c>
      <c r="I1704" t="s">
        <v>23272</v>
      </c>
      <c r="J1704" t="b">
        <v>0</v>
      </c>
      <c r="K1704">
        <v>1.34</v>
      </c>
    </row>
    <row r="1705" spans="1:11">
      <c r="A1705" t="s">
        <v>1714</v>
      </c>
      <c r="B1705" t="s">
        <v>7650</v>
      </c>
      <c r="C1705" t="s">
        <v>13596</v>
      </c>
      <c r="D1705" t="s">
        <v>17840</v>
      </c>
      <c r="E1705" t="s">
        <v>19941</v>
      </c>
      <c r="F1705" t="s">
        <v>23268</v>
      </c>
      <c r="G1705" t="s">
        <v>23271</v>
      </c>
      <c r="H1705">
        <v>1.31</v>
      </c>
      <c r="I1705" t="s">
        <v>23272</v>
      </c>
      <c r="J1705" t="b">
        <v>0</v>
      </c>
      <c r="K1705">
        <v>1.31</v>
      </c>
    </row>
    <row r="1706" spans="1:11">
      <c r="A1706" t="s">
        <v>1715</v>
      </c>
      <c r="B1706" t="s">
        <v>7651</v>
      </c>
      <c r="C1706" t="s">
        <v>13597</v>
      </c>
      <c r="D1706" t="s">
        <v>17840</v>
      </c>
      <c r="E1706" t="s">
        <v>19942</v>
      </c>
      <c r="F1706" t="s">
        <v>23268</v>
      </c>
      <c r="G1706" t="s">
        <v>23271</v>
      </c>
      <c r="H1706">
        <v>0.9</v>
      </c>
      <c r="I1706" t="s">
        <v>23272</v>
      </c>
      <c r="J1706" t="b">
        <v>0</v>
      </c>
      <c r="K1706">
        <v>0.9</v>
      </c>
    </row>
    <row r="1707" spans="1:11">
      <c r="A1707" t="s">
        <v>1716</v>
      </c>
      <c r="B1707" t="s">
        <v>7652</v>
      </c>
      <c r="C1707" t="s">
        <v>13598</v>
      </c>
      <c r="D1707" t="s">
        <v>17840</v>
      </c>
      <c r="E1707" t="s">
        <v>19943</v>
      </c>
      <c r="F1707" t="s">
        <v>23268</v>
      </c>
      <c r="G1707" t="s">
        <v>23271</v>
      </c>
      <c r="H1707">
        <v>0.9</v>
      </c>
      <c r="I1707" t="s">
        <v>23272</v>
      </c>
      <c r="J1707" t="b">
        <v>0</v>
      </c>
      <c r="K1707">
        <v>0.9</v>
      </c>
    </row>
    <row r="1708" spans="1:11">
      <c r="A1708" t="s">
        <v>1717</v>
      </c>
      <c r="B1708" t="s">
        <v>7653</v>
      </c>
      <c r="C1708" t="s">
        <v>13599</v>
      </c>
      <c r="D1708" t="s">
        <v>17840</v>
      </c>
      <c r="E1708" t="s">
        <v>19944</v>
      </c>
      <c r="F1708" t="s">
        <v>23268</v>
      </c>
      <c r="G1708" t="s">
        <v>23271</v>
      </c>
      <c r="H1708">
        <v>0.83</v>
      </c>
      <c r="I1708" t="s">
        <v>23272</v>
      </c>
      <c r="J1708" t="b">
        <v>0</v>
      </c>
      <c r="K1708">
        <v>0.83</v>
      </c>
    </row>
    <row r="1709" spans="1:11">
      <c r="A1709" t="s">
        <v>1718</v>
      </c>
      <c r="B1709" t="s">
        <v>7654</v>
      </c>
      <c r="C1709" t="s">
        <v>13600</v>
      </c>
      <c r="D1709" t="s">
        <v>17840</v>
      </c>
      <c r="E1709" t="s">
        <v>19945</v>
      </c>
      <c r="F1709" t="s">
        <v>23268</v>
      </c>
      <c r="G1709" t="s">
        <v>23271</v>
      </c>
      <c r="H1709">
        <v>0.87</v>
      </c>
      <c r="I1709" t="s">
        <v>23272</v>
      </c>
      <c r="J1709" t="b">
        <v>0</v>
      </c>
      <c r="K1709">
        <v>0.87</v>
      </c>
    </row>
    <row r="1710" spans="1:11">
      <c r="A1710" t="s">
        <v>1719</v>
      </c>
      <c r="B1710" t="s">
        <v>7655</v>
      </c>
      <c r="C1710" t="s">
        <v>13601</v>
      </c>
      <c r="D1710" t="s">
        <v>17840</v>
      </c>
      <c r="E1710" t="s">
        <v>19946</v>
      </c>
      <c r="F1710" t="s">
        <v>23268</v>
      </c>
      <c r="G1710" t="s">
        <v>23271</v>
      </c>
      <c r="H1710">
        <v>0.88</v>
      </c>
      <c r="I1710" t="s">
        <v>23272</v>
      </c>
      <c r="J1710" t="b">
        <v>0</v>
      </c>
      <c r="K1710">
        <v>0.88</v>
      </c>
    </row>
    <row r="1711" spans="1:11">
      <c r="A1711" t="s">
        <v>1720</v>
      </c>
      <c r="B1711" t="s">
        <v>7656</v>
      </c>
      <c r="C1711" t="s">
        <v>13602</v>
      </c>
      <c r="D1711" t="s">
        <v>17840</v>
      </c>
      <c r="E1711" t="s">
        <v>19947</v>
      </c>
      <c r="F1711" t="s">
        <v>23268</v>
      </c>
      <c r="G1711" t="s">
        <v>23271</v>
      </c>
      <c r="H1711">
        <v>0.88</v>
      </c>
      <c r="I1711" t="s">
        <v>23272</v>
      </c>
      <c r="J1711" t="b">
        <v>0</v>
      </c>
      <c r="K1711">
        <v>0.88</v>
      </c>
    </row>
    <row r="1712" spans="1:11">
      <c r="A1712" t="s">
        <v>1721</v>
      </c>
      <c r="B1712" t="s">
        <v>7657</v>
      </c>
      <c r="C1712" t="s">
        <v>13603</v>
      </c>
      <c r="D1712" t="s">
        <v>17840</v>
      </c>
      <c r="E1712" t="s">
        <v>18475</v>
      </c>
      <c r="F1712" t="s">
        <v>23268</v>
      </c>
      <c r="G1712" t="s">
        <v>23271</v>
      </c>
      <c r="H1712">
        <v>0.9</v>
      </c>
      <c r="I1712" t="s">
        <v>23272</v>
      </c>
      <c r="J1712" t="b">
        <v>0</v>
      </c>
      <c r="K1712">
        <v>0.9</v>
      </c>
    </row>
    <row r="1713" spans="1:11">
      <c r="A1713" t="s">
        <v>1722</v>
      </c>
      <c r="B1713" t="s">
        <v>7658</v>
      </c>
      <c r="C1713" t="s">
        <v>13604</v>
      </c>
      <c r="D1713" t="s">
        <v>17840</v>
      </c>
      <c r="E1713" t="s">
        <v>19948</v>
      </c>
      <c r="F1713" t="s">
        <v>23268</v>
      </c>
      <c r="G1713" t="s">
        <v>23271</v>
      </c>
      <c r="H1713">
        <v>2.68</v>
      </c>
      <c r="I1713" t="s">
        <v>23272</v>
      </c>
      <c r="J1713" t="b">
        <v>0</v>
      </c>
      <c r="K1713">
        <v>2.68</v>
      </c>
    </row>
    <row r="1714" spans="1:11">
      <c r="A1714" t="s">
        <v>1723</v>
      </c>
      <c r="B1714" t="s">
        <v>7659</v>
      </c>
      <c r="C1714" t="s">
        <v>13605</v>
      </c>
      <c r="D1714" t="s">
        <v>17840</v>
      </c>
      <c r="E1714" t="s">
        <v>19949</v>
      </c>
      <c r="F1714" t="s">
        <v>23268</v>
      </c>
      <c r="G1714" t="s">
        <v>23271</v>
      </c>
      <c r="H1714">
        <v>0.9</v>
      </c>
      <c r="I1714" t="s">
        <v>23272</v>
      </c>
      <c r="J1714" t="b">
        <v>0</v>
      </c>
      <c r="K1714">
        <v>0.9</v>
      </c>
    </row>
    <row r="1715" spans="1:11">
      <c r="A1715" t="s">
        <v>1724</v>
      </c>
      <c r="B1715" t="s">
        <v>7660</v>
      </c>
      <c r="C1715" t="s">
        <v>13606</v>
      </c>
      <c r="D1715" t="s">
        <v>17840</v>
      </c>
      <c r="E1715" t="s">
        <v>19950</v>
      </c>
      <c r="F1715" t="s">
        <v>23268</v>
      </c>
      <c r="G1715" t="s">
        <v>23271</v>
      </c>
      <c r="H1715">
        <v>0.9</v>
      </c>
      <c r="I1715" t="s">
        <v>23272</v>
      </c>
      <c r="J1715" t="b">
        <v>0</v>
      </c>
      <c r="K1715">
        <v>0.9</v>
      </c>
    </row>
    <row r="1716" spans="1:11">
      <c r="A1716" t="s">
        <v>1725</v>
      </c>
      <c r="B1716" t="s">
        <v>7661</v>
      </c>
      <c r="C1716" t="s">
        <v>13607</v>
      </c>
      <c r="D1716" t="s">
        <v>17840</v>
      </c>
      <c r="E1716" t="s">
        <v>19951</v>
      </c>
      <c r="F1716" t="s">
        <v>23268</v>
      </c>
      <c r="G1716" t="s">
        <v>23271</v>
      </c>
      <c r="H1716">
        <v>0.87</v>
      </c>
      <c r="I1716" t="s">
        <v>23272</v>
      </c>
      <c r="J1716" t="b">
        <v>0</v>
      </c>
      <c r="K1716">
        <v>0.87</v>
      </c>
    </row>
    <row r="1717" spans="1:11">
      <c r="A1717" t="s">
        <v>1726</v>
      </c>
      <c r="B1717" t="s">
        <v>7662</v>
      </c>
      <c r="C1717" t="s">
        <v>13608</v>
      </c>
      <c r="D1717" t="s">
        <v>17840</v>
      </c>
      <c r="E1717" t="s">
        <v>19952</v>
      </c>
      <c r="F1717" t="s">
        <v>23268</v>
      </c>
      <c r="G1717" t="s">
        <v>23271</v>
      </c>
      <c r="H1717">
        <v>1.38</v>
      </c>
      <c r="I1717" t="s">
        <v>23272</v>
      </c>
      <c r="J1717" t="b">
        <v>0</v>
      </c>
      <c r="K1717">
        <v>1.38</v>
      </c>
    </row>
    <row r="1718" spans="1:11">
      <c r="A1718" t="s">
        <v>1727</v>
      </c>
      <c r="B1718" t="s">
        <v>7663</v>
      </c>
      <c r="C1718" t="s">
        <v>13609</v>
      </c>
      <c r="D1718" t="s">
        <v>17840</v>
      </c>
      <c r="E1718" t="s">
        <v>19953</v>
      </c>
      <c r="F1718" t="s">
        <v>23268</v>
      </c>
      <c r="G1718" t="s">
        <v>23271</v>
      </c>
      <c r="H1718">
        <v>1.29</v>
      </c>
      <c r="I1718" t="s">
        <v>23272</v>
      </c>
      <c r="J1718" t="b">
        <v>0</v>
      </c>
      <c r="K1718">
        <v>1.29</v>
      </c>
    </row>
    <row r="1719" spans="1:11">
      <c r="A1719" t="s">
        <v>1728</v>
      </c>
      <c r="B1719" t="s">
        <v>7664</v>
      </c>
      <c r="C1719" t="s">
        <v>13610</v>
      </c>
      <c r="D1719" t="s">
        <v>17840</v>
      </c>
      <c r="E1719" t="s">
        <v>19954</v>
      </c>
      <c r="F1719" t="s">
        <v>23268</v>
      </c>
      <c r="G1719" t="s">
        <v>23271</v>
      </c>
      <c r="H1719">
        <v>1.27</v>
      </c>
      <c r="I1719" t="s">
        <v>23272</v>
      </c>
      <c r="J1719" t="b">
        <v>0</v>
      </c>
      <c r="K1719">
        <v>1.27</v>
      </c>
    </row>
    <row r="1720" spans="1:11">
      <c r="A1720" t="s">
        <v>1729</v>
      </c>
      <c r="B1720" t="s">
        <v>7665</v>
      </c>
      <c r="C1720" t="s">
        <v>13611</v>
      </c>
      <c r="D1720" t="s">
        <v>17840</v>
      </c>
      <c r="E1720" t="s">
        <v>19955</v>
      </c>
      <c r="F1720" t="s">
        <v>23268</v>
      </c>
      <c r="G1720" t="s">
        <v>23271</v>
      </c>
      <c r="H1720">
        <v>0.88</v>
      </c>
      <c r="I1720" t="s">
        <v>23272</v>
      </c>
      <c r="J1720" t="b">
        <v>0</v>
      </c>
      <c r="K1720">
        <v>0.88</v>
      </c>
    </row>
    <row r="1721" spans="1:11">
      <c r="A1721" t="s">
        <v>1730</v>
      </c>
      <c r="B1721" t="s">
        <v>7666</v>
      </c>
      <c r="C1721" t="s">
        <v>13612</v>
      </c>
      <c r="D1721" t="s">
        <v>17840</v>
      </c>
      <c r="E1721" t="s">
        <v>19956</v>
      </c>
      <c r="F1721" t="s">
        <v>23268</v>
      </c>
      <c r="G1721" t="s">
        <v>23271</v>
      </c>
      <c r="H1721">
        <v>0.88</v>
      </c>
      <c r="I1721" t="s">
        <v>23272</v>
      </c>
      <c r="J1721" t="b">
        <v>0</v>
      </c>
      <c r="K1721">
        <v>0.88</v>
      </c>
    </row>
    <row r="1722" spans="1:11">
      <c r="A1722" t="s">
        <v>1731</v>
      </c>
      <c r="B1722" t="s">
        <v>7667</v>
      </c>
      <c r="C1722" t="s">
        <v>13613</v>
      </c>
      <c r="D1722" t="s">
        <v>17840</v>
      </c>
      <c r="E1722" t="s">
        <v>19957</v>
      </c>
      <c r="F1722" t="s">
        <v>23268</v>
      </c>
      <c r="G1722" t="s">
        <v>23271</v>
      </c>
      <c r="H1722">
        <v>1.27</v>
      </c>
      <c r="I1722" t="s">
        <v>23272</v>
      </c>
      <c r="J1722" t="b">
        <v>0</v>
      </c>
      <c r="K1722">
        <v>1.27</v>
      </c>
    </row>
    <row r="1723" spans="1:11">
      <c r="A1723" t="s">
        <v>1732</v>
      </c>
      <c r="B1723" t="s">
        <v>7668</v>
      </c>
      <c r="C1723" t="s">
        <v>13614</v>
      </c>
      <c r="D1723" t="s">
        <v>17840</v>
      </c>
      <c r="E1723" t="s">
        <v>18476</v>
      </c>
      <c r="F1723" t="s">
        <v>23268</v>
      </c>
      <c r="G1723" t="s">
        <v>23271</v>
      </c>
      <c r="H1723">
        <v>1.27</v>
      </c>
      <c r="I1723" t="s">
        <v>23272</v>
      </c>
      <c r="J1723" t="b">
        <v>0</v>
      </c>
      <c r="K1723">
        <v>1.27</v>
      </c>
    </row>
    <row r="1724" spans="1:11">
      <c r="A1724" t="s">
        <v>1733</v>
      </c>
      <c r="B1724" t="s">
        <v>7669</v>
      </c>
      <c r="C1724" t="s">
        <v>13615</v>
      </c>
      <c r="D1724" t="s">
        <v>17840</v>
      </c>
      <c r="E1724" t="s">
        <v>19958</v>
      </c>
      <c r="F1724" t="s">
        <v>23268</v>
      </c>
      <c r="G1724" t="s">
        <v>23271</v>
      </c>
      <c r="H1724">
        <v>0.85</v>
      </c>
      <c r="I1724" t="s">
        <v>23272</v>
      </c>
      <c r="J1724" t="b">
        <v>0</v>
      </c>
      <c r="K1724">
        <v>0.85</v>
      </c>
    </row>
    <row r="1725" spans="1:11">
      <c r="A1725" t="s">
        <v>1734</v>
      </c>
      <c r="B1725" t="s">
        <v>7670</v>
      </c>
      <c r="C1725" t="s">
        <v>13616</v>
      </c>
      <c r="D1725" t="s">
        <v>17840</v>
      </c>
      <c r="E1725" t="s">
        <v>19959</v>
      </c>
      <c r="F1725" t="s">
        <v>23268</v>
      </c>
      <c r="G1725" t="s">
        <v>23271</v>
      </c>
      <c r="H1725">
        <v>0.91</v>
      </c>
      <c r="I1725" t="s">
        <v>23272</v>
      </c>
      <c r="J1725" t="b">
        <v>0</v>
      </c>
      <c r="K1725">
        <v>0.91</v>
      </c>
    </row>
    <row r="1726" spans="1:11">
      <c r="A1726" t="s">
        <v>1735</v>
      </c>
      <c r="B1726" t="s">
        <v>7671</v>
      </c>
      <c r="C1726" t="s">
        <v>13617</v>
      </c>
      <c r="D1726" t="s">
        <v>17840</v>
      </c>
      <c r="E1726" t="s">
        <v>19960</v>
      </c>
      <c r="F1726" t="s">
        <v>23268</v>
      </c>
      <c r="G1726" t="s">
        <v>23271</v>
      </c>
      <c r="H1726">
        <v>1.36</v>
      </c>
      <c r="I1726" t="s">
        <v>23272</v>
      </c>
      <c r="J1726" t="b">
        <v>0</v>
      </c>
      <c r="K1726">
        <v>1.36</v>
      </c>
    </row>
    <row r="1727" spans="1:11">
      <c r="A1727" t="s">
        <v>1736</v>
      </c>
      <c r="B1727" t="s">
        <v>7672</v>
      </c>
      <c r="C1727" t="s">
        <v>13618</v>
      </c>
      <c r="D1727" t="s">
        <v>17991</v>
      </c>
      <c r="E1727" t="s">
        <v>19961</v>
      </c>
      <c r="F1727" t="s">
        <v>23268</v>
      </c>
      <c r="G1727" t="s">
        <v>23271</v>
      </c>
      <c r="H1727">
        <v>0.91</v>
      </c>
      <c r="I1727" t="s">
        <v>23272</v>
      </c>
      <c r="J1727" t="b">
        <v>0</v>
      </c>
      <c r="K1727">
        <v>0.91</v>
      </c>
    </row>
    <row r="1728" spans="1:11">
      <c r="A1728" t="s">
        <v>1737</v>
      </c>
      <c r="B1728" t="s">
        <v>7673</v>
      </c>
      <c r="C1728" t="s">
        <v>13619</v>
      </c>
      <c r="D1728" t="s">
        <v>17840</v>
      </c>
      <c r="E1728" t="s">
        <v>19962</v>
      </c>
      <c r="F1728" t="s">
        <v>23268</v>
      </c>
      <c r="G1728" t="s">
        <v>23271</v>
      </c>
      <c r="H1728">
        <v>1.34</v>
      </c>
      <c r="I1728" t="s">
        <v>23272</v>
      </c>
      <c r="J1728" t="b">
        <v>0</v>
      </c>
      <c r="K1728">
        <v>1.34</v>
      </c>
    </row>
    <row r="1729" spans="1:11">
      <c r="A1729" t="s">
        <v>1738</v>
      </c>
      <c r="B1729" t="s">
        <v>7674</v>
      </c>
      <c r="C1729" t="s">
        <v>13620</v>
      </c>
      <c r="D1729" t="s">
        <v>17840</v>
      </c>
      <c r="E1729" t="s">
        <v>19963</v>
      </c>
      <c r="F1729" t="s">
        <v>23268</v>
      </c>
      <c r="G1729" t="s">
        <v>23271</v>
      </c>
      <c r="H1729">
        <v>0.88</v>
      </c>
      <c r="I1729" t="s">
        <v>23272</v>
      </c>
      <c r="J1729" t="b">
        <v>0</v>
      </c>
      <c r="K1729">
        <v>0.88</v>
      </c>
    </row>
    <row r="1730" spans="1:11">
      <c r="A1730" t="s">
        <v>1739</v>
      </c>
      <c r="B1730" t="s">
        <v>7675</v>
      </c>
      <c r="C1730" t="s">
        <v>13621</v>
      </c>
      <c r="D1730" t="s">
        <v>17840</v>
      </c>
      <c r="E1730" t="s">
        <v>19964</v>
      </c>
      <c r="F1730" t="s">
        <v>23268</v>
      </c>
      <c r="G1730" t="s">
        <v>23271</v>
      </c>
      <c r="H1730">
        <v>2.29</v>
      </c>
      <c r="I1730" t="s">
        <v>23272</v>
      </c>
      <c r="J1730" t="b">
        <v>0</v>
      </c>
      <c r="K1730">
        <v>2.29</v>
      </c>
    </row>
    <row r="1731" spans="1:11">
      <c r="A1731" t="s">
        <v>1740</v>
      </c>
      <c r="B1731" t="s">
        <v>7676</v>
      </c>
      <c r="C1731" t="s">
        <v>13622</v>
      </c>
      <c r="D1731" t="s">
        <v>17840</v>
      </c>
      <c r="E1731" t="s">
        <v>19965</v>
      </c>
      <c r="F1731" t="s">
        <v>23268</v>
      </c>
      <c r="G1731" t="s">
        <v>23271</v>
      </c>
      <c r="H1731">
        <v>0.83</v>
      </c>
      <c r="I1731" t="s">
        <v>23272</v>
      </c>
      <c r="J1731" t="b">
        <v>0</v>
      </c>
      <c r="K1731">
        <v>0.83</v>
      </c>
    </row>
    <row r="1732" spans="1:11">
      <c r="A1732" t="s">
        <v>1741</v>
      </c>
      <c r="B1732" t="s">
        <v>7677</v>
      </c>
      <c r="C1732" t="s">
        <v>13623</v>
      </c>
      <c r="D1732" t="s">
        <v>17840</v>
      </c>
      <c r="E1732" t="s">
        <v>19966</v>
      </c>
      <c r="F1732" t="s">
        <v>23268</v>
      </c>
      <c r="G1732" t="s">
        <v>23271</v>
      </c>
      <c r="H1732">
        <v>1.31</v>
      </c>
      <c r="I1732" t="s">
        <v>23272</v>
      </c>
      <c r="J1732" t="b">
        <v>0</v>
      </c>
      <c r="K1732">
        <v>1.31</v>
      </c>
    </row>
    <row r="1733" spans="1:11">
      <c r="A1733" t="s">
        <v>1742</v>
      </c>
      <c r="B1733" t="s">
        <v>7678</v>
      </c>
      <c r="C1733" t="s">
        <v>13624</v>
      </c>
      <c r="D1733" t="s">
        <v>17840</v>
      </c>
      <c r="E1733" t="s">
        <v>19967</v>
      </c>
      <c r="F1733" t="s">
        <v>23268</v>
      </c>
      <c r="G1733" t="s">
        <v>23271</v>
      </c>
      <c r="H1733">
        <v>0.85</v>
      </c>
      <c r="I1733" t="s">
        <v>23272</v>
      </c>
      <c r="J1733" t="b">
        <v>0</v>
      </c>
      <c r="K1733">
        <v>0.85</v>
      </c>
    </row>
    <row r="1734" spans="1:11">
      <c r="A1734" t="s">
        <v>1743</v>
      </c>
      <c r="B1734" t="s">
        <v>7679</v>
      </c>
      <c r="C1734" t="s">
        <v>13625</v>
      </c>
      <c r="D1734" t="s">
        <v>17840</v>
      </c>
      <c r="E1734" t="s">
        <v>18477</v>
      </c>
      <c r="F1734" t="s">
        <v>23268</v>
      </c>
      <c r="G1734" t="s">
        <v>23271</v>
      </c>
      <c r="H1734">
        <v>0.87</v>
      </c>
      <c r="I1734" t="s">
        <v>23272</v>
      </c>
      <c r="J1734" t="b">
        <v>0</v>
      </c>
      <c r="K1734">
        <v>0.87</v>
      </c>
    </row>
    <row r="1735" spans="1:11">
      <c r="A1735" t="s">
        <v>1744</v>
      </c>
      <c r="B1735" t="s">
        <v>7680</v>
      </c>
      <c r="C1735" t="s">
        <v>13626</v>
      </c>
      <c r="D1735" t="s">
        <v>17840</v>
      </c>
      <c r="E1735" t="s">
        <v>19968</v>
      </c>
      <c r="F1735" t="s">
        <v>23268</v>
      </c>
      <c r="G1735" t="s">
        <v>23271</v>
      </c>
      <c r="H1735">
        <v>0.87</v>
      </c>
      <c r="I1735" t="s">
        <v>23272</v>
      </c>
      <c r="J1735" t="b">
        <v>0</v>
      </c>
      <c r="K1735">
        <v>0.87</v>
      </c>
    </row>
    <row r="1736" spans="1:11">
      <c r="A1736" t="s">
        <v>1745</v>
      </c>
      <c r="B1736" t="s">
        <v>7681</v>
      </c>
      <c r="C1736" t="s">
        <v>13627</v>
      </c>
      <c r="D1736" t="s">
        <v>17840</v>
      </c>
      <c r="E1736" t="s">
        <v>19969</v>
      </c>
      <c r="F1736" t="s">
        <v>23268</v>
      </c>
      <c r="G1736" t="s">
        <v>23271</v>
      </c>
      <c r="H1736">
        <v>0.87</v>
      </c>
      <c r="I1736" t="s">
        <v>23272</v>
      </c>
      <c r="J1736" t="b">
        <v>0</v>
      </c>
      <c r="K1736">
        <v>0.87</v>
      </c>
    </row>
    <row r="1737" spans="1:11">
      <c r="A1737" t="s">
        <v>1746</v>
      </c>
      <c r="B1737" t="s">
        <v>7682</v>
      </c>
      <c r="C1737" t="s">
        <v>13628</v>
      </c>
      <c r="D1737" t="s">
        <v>17840</v>
      </c>
      <c r="E1737" t="s">
        <v>19970</v>
      </c>
      <c r="F1737" t="s">
        <v>23268</v>
      </c>
      <c r="G1737" t="s">
        <v>23271</v>
      </c>
      <c r="H1737">
        <v>1.68</v>
      </c>
      <c r="I1737" t="s">
        <v>23272</v>
      </c>
      <c r="J1737" t="b">
        <v>0</v>
      </c>
      <c r="K1737">
        <v>1.68</v>
      </c>
    </row>
    <row r="1738" spans="1:11">
      <c r="A1738" t="s">
        <v>1747</v>
      </c>
      <c r="B1738" t="s">
        <v>7683</v>
      </c>
      <c r="C1738" t="s">
        <v>13629</v>
      </c>
      <c r="D1738" t="s">
        <v>17840</v>
      </c>
      <c r="E1738" t="s">
        <v>19971</v>
      </c>
      <c r="F1738" t="s">
        <v>23268</v>
      </c>
      <c r="G1738" t="s">
        <v>23271</v>
      </c>
      <c r="H1738">
        <v>0.85</v>
      </c>
      <c r="I1738" t="s">
        <v>23272</v>
      </c>
      <c r="J1738" t="b">
        <v>0</v>
      </c>
      <c r="K1738">
        <v>0.85</v>
      </c>
    </row>
    <row r="1739" spans="1:11">
      <c r="A1739" t="s">
        <v>1748</v>
      </c>
      <c r="B1739" t="s">
        <v>7684</v>
      </c>
      <c r="C1739" t="s">
        <v>13630</v>
      </c>
      <c r="D1739" t="s">
        <v>17840</v>
      </c>
      <c r="E1739" t="s">
        <v>19972</v>
      </c>
      <c r="F1739" t="s">
        <v>23268</v>
      </c>
      <c r="G1739" t="s">
        <v>23271</v>
      </c>
      <c r="H1739">
        <v>1.29</v>
      </c>
      <c r="I1739" t="s">
        <v>23272</v>
      </c>
      <c r="J1739" t="b">
        <v>0</v>
      </c>
      <c r="K1739">
        <v>1.29</v>
      </c>
    </row>
    <row r="1740" spans="1:11">
      <c r="A1740" t="s">
        <v>1749</v>
      </c>
      <c r="B1740" t="s">
        <v>7685</v>
      </c>
      <c r="C1740" t="s">
        <v>13631</v>
      </c>
      <c r="D1740" t="s">
        <v>17840</v>
      </c>
      <c r="E1740" t="s">
        <v>19973</v>
      </c>
      <c r="F1740" t="s">
        <v>23268</v>
      </c>
      <c r="G1740" t="s">
        <v>23271</v>
      </c>
      <c r="H1740">
        <v>1.82</v>
      </c>
      <c r="I1740" t="s">
        <v>23272</v>
      </c>
      <c r="J1740" t="b">
        <v>0</v>
      </c>
      <c r="K1740">
        <v>1.82</v>
      </c>
    </row>
    <row r="1741" spans="1:11">
      <c r="A1741" t="s">
        <v>1750</v>
      </c>
      <c r="B1741" t="s">
        <v>7686</v>
      </c>
      <c r="C1741" t="s">
        <v>13632</v>
      </c>
      <c r="D1741" t="s">
        <v>17840</v>
      </c>
      <c r="E1741" t="s">
        <v>19974</v>
      </c>
      <c r="F1741" t="s">
        <v>23268</v>
      </c>
      <c r="G1741" t="s">
        <v>23271</v>
      </c>
      <c r="H1741">
        <v>0.85</v>
      </c>
      <c r="I1741" t="s">
        <v>23272</v>
      </c>
      <c r="J1741" t="b">
        <v>0</v>
      </c>
      <c r="K1741">
        <v>0.85</v>
      </c>
    </row>
    <row r="1742" spans="1:11">
      <c r="A1742" t="s">
        <v>1751</v>
      </c>
      <c r="B1742" t="s">
        <v>7687</v>
      </c>
      <c r="C1742" t="s">
        <v>13633</v>
      </c>
      <c r="D1742" t="s">
        <v>17840</v>
      </c>
      <c r="E1742" t="s">
        <v>19975</v>
      </c>
      <c r="F1742" t="s">
        <v>23268</v>
      </c>
      <c r="G1742" t="s">
        <v>23271</v>
      </c>
      <c r="H1742">
        <v>1.31</v>
      </c>
      <c r="I1742" t="s">
        <v>23272</v>
      </c>
      <c r="J1742" t="b">
        <v>0</v>
      </c>
      <c r="K1742">
        <v>1.31</v>
      </c>
    </row>
    <row r="1743" spans="1:11">
      <c r="A1743" t="s">
        <v>1752</v>
      </c>
      <c r="B1743" t="s">
        <v>7688</v>
      </c>
      <c r="C1743" t="s">
        <v>13634</v>
      </c>
      <c r="D1743" t="s">
        <v>17840</v>
      </c>
      <c r="E1743" t="s">
        <v>19976</v>
      </c>
      <c r="F1743" t="s">
        <v>23268</v>
      </c>
      <c r="G1743" t="s">
        <v>23271</v>
      </c>
      <c r="H1743">
        <v>0.87</v>
      </c>
      <c r="I1743" t="s">
        <v>23272</v>
      </c>
      <c r="J1743" t="b">
        <v>0</v>
      </c>
      <c r="K1743">
        <v>0.87</v>
      </c>
    </row>
    <row r="1744" spans="1:11">
      <c r="A1744" t="s">
        <v>1753</v>
      </c>
      <c r="B1744" t="s">
        <v>7689</v>
      </c>
      <c r="C1744" t="s">
        <v>13635</v>
      </c>
      <c r="D1744" t="s">
        <v>17840</v>
      </c>
      <c r="E1744" t="s">
        <v>19977</v>
      </c>
      <c r="F1744" t="s">
        <v>23268</v>
      </c>
      <c r="G1744" t="s">
        <v>23271</v>
      </c>
      <c r="H1744">
        <v>0.91</v>
      </c>
      <c r="I1744" t="s">
        <v>23272</v>
      </c>
      <c r="J1744" t="b">
        <v>0</v>
      </c>
      <c r="K1744">
        <v>0.91</v>
      </c>
    </row>
    <row r="1745" spans="1:11">
      <c r="A1745" t="s">
        <v>1754</v>
      </c>
      <c r="B1745" t="s">
        <v>7690</v>
      </c>
      <c r="C1745" t="s">
        <v>13636</v>
      </c>
      <c r="D1745" t="s">
        <v>17840</v>
      </c>
      <c r="E1745" t="s">
        <v>18478</v>
      </c>
      <c r="F1745" t="s">
        <v>23268</v>
      </c>
      <c r="G1745" t="s">
        <v>23271</v>
      </c>
      <c r="H1745">
        <v>1.73</v>
      </c>
      <c r="I1745" t="s">
        <v>23272</v>
      </c>
      <c r="J1745" t="b">
        <v>0</v>
      </c>
      <c r="K1745">
        <v>1.73</v>
      </c>
    </row>
    <row r="1746" spans="1:11">
      <c r="A1746" t="s">
        <v>1755</v>
      </c>
      <c r="B1746" t="s">
        <v>7691</v>
      </c>
      <c r="C1746" t="s">
        <v>13637</v>
      </c>
      <c r="D1746" t="s">
        <v>17840</v>
      </c>
      <c r="E1746" t="s">
        <v>19978</v>
      </c>
      <c r="F1746" t="s">
        <v>23268</v>
      </c>
      <c r="G1746" t="s">
        <v>23271</v>
      </c>
      <c r="H1746">
        <v>0.9</v>
      </c>
      <c r="I1746" t="s">
        <v>23272</v>
      </c>
      <c r="J1746" t="b">
        <v>0</v>
      </c>
      <c r="K1746">
        <v>0.9</v>
      </c>
    </row>
    <row r="1747" spans="1:11">
      <c r="A1747" t="s">
        <v>1756</v>
      </c>
      <c r="B1747" t="s">
        <v>7692</v>
      </c>
      <c r="C1747" t="s">
        <v>13638</v>
      </c>
      <c r="D1747" t="s">
        <v>17840</v>
      </c>
      <c r="E1747" t="s">
        <v>19979</v>
      </c>
      <c r="F1747" t="s">
        <v>23268</v>
      </c>
      <c r="G1747" t="s">
        <v>23271</v>
      </c>
      <c r="H1747">
        <v>0.87</v>
      </c>
      <c r="I1747" t="s">
        <v>23272</v>
      </c>
      <c r="J1747" t="b">
        <v>0</v>
      </c>
      <c r="K1747">
        <v>0.87</v>
      </c>
    </row>
    <row r="1748" spans="1:11">
      <c r="A1748" t="s">
        <v>1757</v>
      </c>
      <c r="B1748" t="s">
        <v>7693</v>
      </c>
      <c r="C1748" t="s">
        <v>13639</v>
      </c>
      <c r="D1748" t="s">
        <v>17840</v>
      </c>
      <c r="E1748" t="s">
        <v>19980</v>
      </c>
      <c r="F1748" t="s">
        <v>23268</v>
      </c>
      <c r="G1748" t="s">
        <v>23271</v>
      </c>
      <c r="H1748">
        <v>0.84</v>
      </c>
      <c r="I1748" t="s">
        <v>23272</v>
      </c>
      <c r="J1748" t="b">
        <v>0</v>
      </c>
      <c r="K1748">
        <v>0.84</v>
      </c>
    </row>
    <row r="1749" spans="1:11">
      <c r="A1749" t="s">
        <v>1758</v>
      </c>
      <c r="B1749" t="s">
        <v>7694</v>
      </c>
      <c r="C1749" t="s">
        <v>13640</v>
      </c>
      <c r="D1749" t="s">
        <v>17840</v>
      </c>
      <c r="E1749" t="s">
        <v>19981</v>
      </c>
      <c r="F1749" t="s">
        <v>23268</v>
      </c>
      <c r="G1749" t="s">
        <v>23271</v>
      </c>
      <c r="H1749">
        <v>0.82</v>
      </c>
      <c r="I1749" t="s">
        <v>23272</v>
      </c>
      <c r="J1749" t="b">
        <v>0</v>
      </c>
      <c r="K1749">
        <v>0.82</v>
      </c>
    </row>
    <row r="1750" spans="1:11">
      <c r="A1750" t="s">
        <v>1759</v>
      </c>
      <c r="B1750" t="s">
        <v>7695</v>
      </c>
      <c r="C1750" t="s">
        <v>13641</v>
      </c>
      <c r="D1750" t="s">
        <v>17840</v>
      </c>
      <c r="E1750" t="s">
        <v>19982</v>
      </c>
      <c r="F1750" t="s">
        <v>23268</v>
      </c>
      <c r="G1750" t="s">
        <v>23271</v>
      </c>
      <c r="H1750">
        <v>1.29</v>
      </c>
      <c r="I1750" t="s">
        <v>23272</v>
      </c>
      <c r="J1750" t="b">
        <v>0</v>
      </c>
      <c r="K1750">
        <v>1.29</v>
      </c>
    </row>
    <row r="1751" spans="1:11">
      <c r="A1751" t="s">
        <v>1760</v>
      </c>
      <c r="B1751" t="s">
        <v>7696</v>
      </c>
      <c r="C1751" t="s">
        <v>13642</v>
      </c>
      <c r="D1751" t="s">
        <v>17840</v>
      </c>
      <c r="E1751" t="s">
        <v>19983</v>
      </c>
      <c r="F1751" t="s">
        <v>23268</v>
      </c>
      <c r="G1751" t="s">
        <v>23271</v>
      </c>
      <c r="H1751">
        <v>0.84</v>
      </c>
      <c r="I1751" t="s">
        <v>23272</v>
      </c>
      <c r="J1751" t="b">
        <v>0</v>
      </c>
      <c r="K1751">
        <v>0.84</v>
      </c>
    </row>
    <row r="1752" spans="1:11">
      <c r="A1752" t="s">
        <v>1761</v>
      </c>
      <c r="B1752" t="s">
        <v>7697</v>
      </c>
      <c r="C1752" t="s">
        <v>13643</v>
      </c>
      <c r="D1752" t="s">
        <v>17840</v>
      </c>
      <c r="E1752" t="s">
        <v>19984</v>
      </c>
      <c r="F1752" t="s">
        <v>23268</v>
      </c>
      <c r="G1752" t="s">
        <v>23271</v>
      </c>
      <c r="H1752">
        <v>0.83</v>
      </c>
      <c r="I1752" t="s">
        <v>23272</v>
      </c>
      <c r="J1752" t="b">
        <v>0</v>
      </c>
      <c r="K1752">
        <v>0.83</v>
      </c>
    </row>
    <row r="1753" spans="1:11">
      <c r="A1753" t="s">
        <v>1762</v>
      </c>
      <c r="B1753" t="s">
        <v>7698</v>
      </c>
      <c r="C1753" t="s">
        <v>13644</v>
      </c>
      <c r="D1753" t="s">
        <v>17840</v>
      </c>
      <c r="E1753" t="s">
        <v>19985</v>
      </c>
      <c r="F1753" t="s">
        <v>23268</v>
      </c>
      <c r="G1753" t="s">
        <v>23271</v>
      </c>
      <c r="H1753">
        <v>0.88</v>
      </c>
      <c r="I1753" t="s">
        <v>23272</v>
      </c>
      <c r="J1753" t="b">
        <v>0</v>
      </c>
      <c r="K1753">
        <v>0.88</v>
      </c>
    </row>
    <row r="1754" spans="1:11">
      <c r="A1754" t="s">
        <v>1763</v>
      </c>
      <c r="B1754" t="s">
        <v>7699</v>
      </c>
      <c r="C1754" t="s">
        <v>13645</v>
      </c>
      <c r="D1754" t="s">
        <v>17840</v>
      </c>
      <c r="E1754" t="s">
        <v>19986</v>
      </c>
      <c r="F1754" t="s">
        <v>23268</v>
      </c>
      <c r="G1754" t="s">
        <v>23271</v>
      </c>
      <c r="H1754">
        <v>1.77</v>
      </c>
      <c r="I1754" t="s">
        <v>23272</v>
      </c>
      <c r="J1754" t="b">
        <v>0</v>
      </c>
      <c r="K1754">
        <v>1.77</v>
      </c>
    </row>
    <row r="1755" spans="1:11">
      <c r="A1755" t="s">
        <v>1764</v>
      </c>
      <c r="B1755" t="s">
        <v>7700</v>
      </c>
      <c r="C1755" t="s">
        <v>13646</v>
      </c>
      <c r="D1755" t="s">
        <v>17840</v>
      </c>
      <c r="E1755" t="s">
        <v>19987</v>
      </c>
      <c r="F1755" t="s">
        <v>23268</v>
      </c>
      <c r="G1755" t="s">
        <v>23271</v>
      </c>
      <c r="H1755">
        <v>1.34</v>
      </c>
      <c r="I1755" t="s">
        <v>23272</v>
      </c>
      <c r="J1755" t="b">
        <v>0</v>
      </c>
      <c r="K1755">
        <v>1.34</v>
      </c>
    </row>
    <row r="1756" spans="1:11">
      <c r="A1756" t="s">
        <v>1765</v>
      </c>
      <c r="B1756" t="s">
        <v>7701</v>
      </c>
      <c r="C1756" t="s">
        <v>13647</v>
      </c>
      <c r="D1756" t="s">
        <v>17840</v>
      </c>
      <c r="E1756" t="s">
        <v>18479</v>
      </c>
      <c r="F1756" t="s">
        <v>23268</v>
      </c>
      <c r="G1756" t="s">
        <v>23271</v>
      </c>
      <c r="H1756">
        <v>0.93</v>
      </c>
      <c r="I1756" t="s">
        <v>23272</v>
      </c>
      <c r="J1756" t="b">
        <v>0</v>
      </c>
      <c r="K1756">
        <v>0.93</v>
      </c>
    </row>
    <row r="1757" spans="1:11">
      <c r="A1757" t="s">
        <v>1766</v>
      </c>
      <c r="B1757" t="s">
        <v>7702</v>
      </c>
      <c r="C1757" t="s">
        <v>13648</v>
      </c>
      <c r="D1757" t="s">
        <v>17840</v>
      </c>
      <c r="E1757" t="s">
        <v>19988</v>
      </c>
      <c r="F1757" t="s">
        <v>23268</v>
      </c>
      <c r="G1757" t="s">
        <v>23271</v>
      </c>
      <c r="H1757">
        <v>0.85</v>
      </c>
      <c r="I1757" t="s">
        <v>23272</v>
      </c>
      <c r="J1757" t="b">
        <v>0</v>
      </c>
      <c r="K1757">
        <v>0.85</v>
      </c>
    </row>
    <row r="1758" spans="1:11">
      <c r="A1758" t="s">
        <v>1767</v>
      </c>
      <c r="B1758" t="s">
        <v>7703</v>
      </c>
      <c r="C1758" t="s">
        <v>13649</v>
      </c>
      <c r="D1758" t="s">
        <v>17840</v>
      </c>
      <c r="E1758" t="s">
        <v>19989</v>
      </c>
      <c r="F1758" t="s">
        <v>23268</v>
      </c>
      <c r="G1758" t="s">
        <v>23271</v>
      </c>
      <c r="H1758">
        <v>1.36</v>
      </c>
      <c r="I1758" t="s">
        <v>23272</v>
      </c>
      <c r="J1758" t="b">
        <v>0</v>
      </c>
      <c r="K1758">
        <v>1.36</v>
      </c>
    </row>
    <row r="1759" spans="1:11">
      <c r="A1759" t="s">
        <v>1768</v>
      </c>
      <c r="B1759" t="s">
        <v>7704</v>
      </c>
      <c r="C1759" t="s">
        <v>13650</v>
      </c>
      <c r="D1759" t="s">
        <v>17840</v>
      </c>
      <c r="E1759" t="s">
        <v>19990</v>
      </c>
      <c r="F1759" t="s">
        <v>23268</v>
      </c>
      <c r="G1759" t="s">
        <v>23271</v>
      </c>
      <c r="H1759">
        <v>1.31</v>
      </c>
      <c r="I1759" t="s">
        <v>23272</v>
      </c>
      <c r="J1759" t="b">
        <v>0</v>
      </c>
      <c r="K1759">
        <v>1.31</v>
      </c>
    </row>
    <row r="1760" spans="1:11">
      <c r="A1760" t="s">
        <v>1769</v>
      </c>
      <c r="B1760" t="s">
        <v>7705</v>
      </c>
      <c r="C1760" t="s">
        <v>13651</v>
      </c>
      <c r="D1760" t="s">
        <v>17840</v>
      </c>
      <c r="E1760" t="s">
        <v>19991</v>
      </c>
      <c r="F1760" t="s">
        <v>23268</v>
      </c>
      <c r="G1760" t="s">
        <v>23271</v>
      </c>
      <c r="H1760">
        <v>0.84</v>
      </c>
      <c r="I1760" t="s">
        <v>23272</v>
      </c>
      <c r="J1760" t="b">
        <v>0</v>
      </c>
      <c r="K1760">
        <v>0.84</v>
      </c>
    </row>
    <row r="1761" spans="1:11">
      <c r="A1761" t="s">
        <v>1770</v>
      </c>
      <c r="B1761" t="s">
        <v>7706</v>
      </c>
      <c r="C1761" t="s">
        <v>13652</v>
      </c>
      <c r="D1761" t="s">
        <v>17840</v>
      </c>
      <c r="E1761" t="s">
        <v>19992</v>
      </c>
      <c r="F1761" t="s">
        <v>23268</v>
      </c>
      <c r="G1761" t="s">
        <v>23271</v>
      </c>
      <c r="H1761">
        <v>0.88</v>
      </c>
      <c r="I1761" t="s">
        <v>23272</v>
      </c>
      <c r="J1761" t="b">
        <v>0</v>
      </c>
      <c r="K1761">
        <v>0.88</v>
      </c>
    </row>
    <row r="1762" spans="1:11">
      <c r="A1762" t="s">
        <v>1771</v>
      </c>
      <c r="B1762" t="s">
        <v>7707</v>
      </c>
      <c r="C1762" t="s">
        <v>13653</v>
      </c>
      <c r="D1762" t="s">
        <v>17840</v>
      </c>
      <c r="E1762" t="s">
        <v>19993</v>
      </c>
      <c r="F1762" t="s">
        <v>23268</v>
      </c>
      <c r="G1762" t="s">
        <v>23271</v>
      </c>
      <c r="H1762">
        <v>0.85</v>
      </c>
      <c r="I1762" t="s">
        <v>23272</v>
      </c>
      <c r="J1762" t="b">
        <v>0</v>
      </c>
      <c r="K1762">
        <v>0.85</v>
      </c>
    </row>
    <row r="1763" spans="1:11">
      <c r="A1763" t="s">
        <v>1772</v>
      </c>
      <c r="B1763" t="s">
        <v>7708</v>
      </c>
      <c r="C1763" t="s">
        <v>13654</v>
      </c>
      <c r="D1763" t="s">
        <v>17840</v>
      </c>
      <c r="E1763" t="s">
        <v>19994</v>
      </c>
      <c r="F1763" t="s">
        <v>23268</v>
      </c>
      <c r="G1763" t="s">
        <v>23271</v>
      </c>
      <c r="H1763">
        <v>0.88</v>
      </c>
      <c r="I1763" t="s">
        <v>23272</v>
      </c>
      <c r="J1763" t="b">
        <v>0</v>
      </c>
      <c r="K1763">
        <v>0.88</v>
      </c>
    </row>
    <row r="1764" spans="1:11">
      <c r="A1764" t="s">
        <v>1773</v>
      </c>
      <c r="B1764" t="s">
        <v>7709</v>
      </c>
      <c r="C1764" t="s">
        <v>13655</v>
      </c>
      <c r="D1764" t="s">
        <v>17840</v>
      </c>
      <c r="E1764" t="s">
        <v>19995</v>
      </c>
      <c r="F1764" t="s">
        <v>23268</v>
      </c>
      <c r="G1764" t="s">
        <v>23271</v>
      </c>
      <c r="H1764">
        <v>0.87</v>
      </c>
      <c r="I1764" t="s">
        <v>23272</v>
      </c>
      <c r="J1764" t="b">
        <v>0</v>
      </c>
      <c r="K1764">
        <v>0.87</v>
      </c>
    </row>
    <row r="1765" spans="1:11">
      <c r="A1765" t="s">
        <v>1774</v>
      </c>
      <c r="B1765" t="s">
        <v>7710</v>
      </c>
      <c r="C1765" t="s">
        <v>13656</v>
      </c>
      <c r="D1765" t="s">
        <v>17840</v>
      </c>
      <c r="E1765" t="s">
        <v>19996</v>
      </c>
      <c r="F1765" t="s">
        <v>23268</v>
      </c>
      <c r="G1765" t="s">
        <v>23271</v>
      </c>
      <c r="H1765">
        <v>1.36</v>
      </c>
      <c r="I1765" t="s">
        <v>23272</v>
      </c>
      <c r="J1765" t="b">
        <v>0</v>
      </c>
      <c r="K1765">
        <v>1.36</v>
      </c>
    </row>
    <row r="1766" spans="1:11">
      <c r="A1766" t="s">
        <v>1775</v>
      </c>
      <c r="B1766" t="s">
        <v>7711</v>
      </c>
      <c r="C1766" t="s">
        <v>13657</v>
      </c>
      <c r="D1766" t="s">
        <v>17840</v>
      </c>
      <c r="E1766" t="s">
        <v>19997</v>
      </c>
      <c r="F1766" t="s">
        <v>23268</v>
      </c>
      <c r="G1766" t="s">
        <v>23271</v>
      </c>
      <c r="H1766">
        <v>0.88</v>
      </c>
      <c r="I1766" t="s">
        <v>23272</v>
      </c>
      <c r="J1766" t="b">
        <v>0</v>
      </c>
      <c r="K1766">
        <v>0.88</v>
      </c>
    </row>
    <row r="1767" spans="1:11">
      <c r="A1767" t="s">
        <v>1776</v>
      </c>
      <c r="B1767" t="s">
        <v>7712</v>
      </c>
      <c r="C1767" t="s">
        <v>13658</v>
      </c>
      <c r="D1767" t="s">
        <v>17840</v>
      </c>
      <c r="E1767" t="s">
        <v>18480</v>
      </c>
      <c r="F1767" t="s">
        <v>23268</v>
      </c>
      <c r="G1767" t="s">
        <v>23271</v>
      </c>
      <c r="H1767">
        <v>0.87</v>
      </c>
      <c r="I1767" t="s">
        <v>23272</v>
      </c>
      <c r="J1767" t="b">
        <v>0</v>
      </c>
      <c r="K1767">
        <v>0.87</v>
      </c>
    </row>
    <row r="1768" spans="1:11">
      <c r="A1768" t="s">
        <v>1777</v>
      </c>
      <c r="B1768" t="s">
        <v>7713</v>
      </c>
      <c r="C1768" t="s">
        <v>13659</v>
      </c>
      <c r="D1768" t="s">
        <v>17840</v>
      </c>
      <c r="E1768" t="s">
        <v>19998</v>
      </c>
      <c r="F1768" t="s">
        <v>23268</v>
      </c>
      <c r="G1768" t="s">
        <v>23271</v>
      </c>
      <c r="H1768">
        <v>0.88</v>
      </c>
      <c r="I1768" t="s">
        <v>23272</v>
      </c>
      <c r="J1768" t="b">
        <v>0</v>
      </c>
      <c r="K1768">
        <v>0.88</v>
      </c>
    </row>
    <row r="1769" spans="1:11">
      <c r="A1769" t="s">
        <v>1778</v>
      </c>
      <c r="B1769" t="s">
        <v>7714</v>
      </c>
      <c r="C1769" t="s">
        <v>13660</v>
      </c>
      <c r="D1769" t="s">
        <v>17840</v>
      </c>
      <c r="E1769" t="s">
        <v>19999</v>
      </c>
      <c r="F1769" t="s">
        <v>23268</v>
      </c>
      <c r="G1769" t="s">
        <v>23271</v>
      </c>
      <c r="H1769">
        <v>1.31</v>
      </c>
      <c r="I1769" t="s">
        <v>23272</v>
      </c>
      <c r="J1769" t="b">
        <v>0</v>
      </c>
      <c r="K1769">
        <v>1.31</v>
      </c>
    </row>
    <row r="1770" spans="1:11">
      <c r="A1770" t="s">
        <v>1779</v>
      </c>
      <c r="B1770" t="s">
        <v>7715</v>
      </c>
      <c r="C1770" t="s">
        <v>13661</v>
      </c>
      <c r="D1770" t="s">
        <v>17840</v>
      </c>
      <c r="E1770" t="s">
        <v>20000</v>
      </c>
      <c r="F1770" t="s">
        <v>23268</v>
      </c>
      <c r="G1770" t="s">
        <v>23271</v>
      </c>
      <c r="H1770">
        <v>1.8</v>
      </c>
      <c r="I1770" t="s">
        <v>23272</v>
      </c>
      <c r="J1770" t="b">
        <v>0</v>
      </c>
      <c r="K1770">
        <v>1.8</v>
      </c>
    </row>
    <row r="1771" spans="1:11">
      <c r="A1771" t="s">
        <v>1780</v>
      </c>
      <c r="B1771" t="s">
        <v>7716</v>
      </c>
      <c r="C1771" t="s">
        <v>13662</v>
      </c>
      <c r="D1771" t="s">
        <v>17840</v>
      </c>
      <c r="E1771" t="s">
        <v>20001</v>
      </c>
      <c r="F1771" t="s">
        <v>23268</v>
      </c>
      <c r="G1771" t="s">
        <v>23271</v>
      </c>
      <c r="H1771">
        <v>1.25</v>
      </c>
      <c r="I1771" t="s">
        <v>23272</v>
      </c>
      <c r="J1771" t="b">
        <v>0</v>
      </c>
      <c r="K1771">
        <v>1.25</v>
      </c>
    </row>
    <row r="1772" spans="1:11">
      <c r="A1772" t="s">
        <v>1781</v>
      </c>
      <c r="B1772" t="s">
        <v>7717</v>
      </c>
      <c r="C1772" t="s">
        <v>13663</v>
      </c>
      <c r="D1772" t="s">
        <v>17840</v>
      </c>
      <c r="E1772" t="s">
        <v>20002</v>
      </c>
      <c r="F1772" t="s">
        <v>23268</v>
      </c>
      <c r="G1772" t="s">
        <v>23271</v>
      </c>
      <c r="H1772">
        <v>1.34</v>
      </c>
      <c r="I1772" t="s">
        <v>23272</v>
      </c>
      <c r="J1772" t="b">
        <v>0</v>
      </c>
      <c r="K1772">
        <v>1.34</v>
      </c>
    </row>
    <row r="1773" spans="1:11">
      <c r="A1773" t="s">
        <v>1782</v>
      </c>
      <c r="B1773" t="s">
        <v>7718</v>
      </c>
      <c r="C1773" t="s">
        <v>13664</v>
      </c>
      <c r="D1773" t="s">
        <v>17840</v>
      </c>
      <c r="E1773" t="s">
        <v>20003</v>
      </c>
      <c r="F1773" t="s">
        <v>23268</v>
      </c>
      <c r="G1773" t="s">
        <v>23271</v>
      </c>
      <c r="H1773">
        <v>1.34</v>
      </c>
      <c r="I1773" t="s">
        <v>23272</v>
      </c>
      <c r="J1773" t="b">
        <v>0</v>
      </c>
      <c r="K1773">
        <v>1.34</v>
      </c>
    </row>
    <row r="1774" spans="1:11">
      <c r="A1774" t="s">
        <v>1783</v>
      </c>
      <c r="B1774" t="s">
        <v>7719</v>
      </c>
      <c r="C1774" t="s">
        <v>13665</v>
      </c>
      <c r="D1774" t="s">
        <v>17840</v>
      </c>
      <c r="E1774" t="s">
        <v>20004</v>
      </c>
      <c r="F1774" t="s">
        <v>23268</v>
      </c>
      <c r="G1774" t="s">
        <v>23271</v>
      </c>
      <c r="H1774">
        <v>6.3</v>
      </c>
      <c r="I1774" t="s">
        <v>23272</v>
      </c>
      <c r="J1774" t="b">
        <v>0</v>
      </c>
      <c r="K1774">
        <v>6.3</v>
      </c>
    </row>
    <row r="1775" spans="1:11">
      <c r="A1775" t="s">
        <v>1784</v>
      </c>
      <c r="B1775" t="s">
        <v>7720</v>
      </c>
      <c r="C1775" t="s">
        <v>13666</v>
      </c>
      <c r="D1775" t="s">
        <v>17840</v>
      </c>
      <c r="E1775" t="s">
        <v>20005</v>
      </c>
      <c r="F1775" t="s">
        <v>23268</v>
      </c>
      <c r="G1775" t="s">
        <v>23271</v>
      </c>
      <c r="H1775">
        <v>0.85</v>
      </c>
      <c r="I1775" t="s">
        <v>23272</v>
      </c>
      <c r="J1775" t="b">
        <v>0</v>
      </c>
      <c r="K1775">
        <v>0.85</v>
      </c>
    </row>
    <row r="1776" spans="1:11">
      <c r="A1776" t="s">
        <v>1785</v>
      </c>
      <c r="B1776" t="s">
        <v>7721</v>
      </c>
      <c r="C1776" t="s">
        <v>13667</v>
      </c>
      <c r="D1776" t="s">
        <v>17840</v>
      </c>
      <c r="E1776" t="s">
        <v>20006</v>
      </c>
      <c r="F1776" t="s">
        <v>23268</v>
      </c>
      <c r="G1776" t="s">
        <v>23271</v>
      </c>
      <c r="H1776">
        <v>6.3</v>
      </c>
      <c r="I1776" t="s">
        <v>23272</v>
      </c>
      <c r="J1776" t="b">
        <v>0</v>
      </c>
      <c r="K1776">
        <v>6.3</v>
      </c>
    </row>
    <row r="1777" spans="1:11">
      <c r="A1777" t="s">
        <v>1786</v>
      </c>
      <c r="B1777" t="s">
        <v>7722</v>
      </c>
      <c r="C1777" t="s">
        <v>13668</v>
      </c>
      <c r="D1777" t="s">
        <v>17840</v>
      </c>
      <c r="E1777" t="s">
        <v>20007</v>
      </c>
      <c r="F1777" t="s">
        <v>23268</v>
      </c>
      <c r="G1777" t="s">
        <v>23271</v>
      </c>
      <c r="H1777">
        <v>1.29</v>
      </c>
      <c r="I1777" t="s">
        <v>23272</v>
      </c>
      <c r="J1777" t="b">
        <v>0</v>
      </c>
      <c r="K1777">
        <v>1.29</v>
      </c>
    </row>
    <row r="1778" spans="1:11">
      <c r="A1778" t="s">
        <v>1787</v>
      </c>
      <c r="B1778" t="s">
        <v>7723</v>
      </c>
      <c r="C1778" t="s">
        <v>13669</v>
      </c>
      <c r="D1778" t="s">
        <v>17840</v>
      </c>
      <c r="E1778" t="s">
        <v>18328</v>
      </c>
      <c r="F1778" t="s">
        <v>23268</v>
      </c>
      <c r="G1778" t="s">
        <v>23271</v>
      </c>
      <c r="H1778">
        <v>1.31</v>
      </c>
      <c r="I1778" t="s">
        <v>23272</v>
      </c>
      <c r="J1778" t="b">
        <v>0</v>
      </c>
      <c r="K1778">
        <v>1.31</v>
      </c>
    </row>
    <row r="1779" spans="1:11">
      <c r="A1779" t="s">
        <v>1788</v>
      </c>
      <c r="B1779" t="s">
        <v>7724</v>
      </c>
      <c r="C1779" t="s">
        <v>13670</v>
      </c>
      <c r="D1779" t="s">
        <v>17840</v>
      </c>
      <c r="E1779" t="s">
        <v>18481</v>
      </c>
      <c r="F1779" t="s">
        <v>23268</v>
      </c>
      <c r="G1779" t="s">
        <v>23271</v>
      </c>
      <c r="H1779">
        <v>1.82</v>
      </c>
      <c r="I1779" t="s">
        <v>23272</v>
      </c>
      <c r="J1779" t="b">
        <v>0</v>
      </c>
      <c r="K1779">
        <v>1.82</v>
      </c>
    </row>
    <row r="1780" spans="1:11">
      <c r="A1780" t="s">
        <v>1789</v>
      </c>
      <c r="B1780" t="s">
        <v>7725</v>
      </c>
      <c r="C1780" t="s">
        <v>13671</v>
      </c>
      <c r="D1780" t="s">
        <v>17840</v>
      </c>
      <c r="E1780" t="s">
        <v>20008</v>
      </c>
      <c r="F1780" t="s">
        <v>23268</v>
      </c>
      <c r="G1780" t="s">
        <v>23271</v>
      </c>
      <c r="H1780">
        <v>0.85</v>
      </c>
      <c r="I1780" t="s">
        <v>23272</v>
      </c>
      <c r="J1780" t="b">
        <v>0</v>
      </c>
      <c r="K1780">
        <v>0.85</v>
      </c>
    </row>
    <row r="1781" spans="1:11">
      <c r="A1781" t="s">
        <v>1790</v>
      </c>
      <c r="B1781" t="s">
        <v>7726</v>
      </c>
      <c r="C1781" t="s">
        <v>13672</v>
      </c>
      <c r="D1781" t="s">
        <v>17840</v>
      </c>
      <c r="E1781" t="s">
        <v>20009</v>
      </c>
      <c r="F1781" t="s">
        <v>23268</v>
      </c>
      <c r="G1781" t="s">
        <v>23271</v>
      </c>
      <c r="H1781">
        <v>1.29</v>
      </c>
      <c r="I1781" t="s">
        <v>23272</v>
      </c>
      <c r="J1781" t="b">
        <v>0</v>
      </c>
      <c r="K1781">
        <v>1.29</v>
      </c>
    </row>
    <row r="1782" spans="1:11">
      <c r="A1782" t="s">
        <v>1791</v>
      </c>
      <c r="B1782" t="s">
        <v>7727</v>
      </c>
      <c r="C1782" t="s">
        <v>13673</v>
      </c>
      <c r="D1782" t="s">
        <v>17840</v>
      </c>
      <c r="E1782" t="s">
        <v>20010</v>
      </c>
      <c r="F1782" t="s">
        <v>23268</v>
      </c>
      <c r="G1782" t="s">
        <v>23271</v>
      </c>
      <c r="H1782">
        <v>0.85</v>
      </c>
      <c r="I1782" t="s">
        <v>23272</v>
      </c>
      <c r="J1782" t="b">
        <v>0</v>
      </c>
      <c r="K1782">
        <v>0.85</v>
      </c>
    </row>
    <row r="1783" spans="1:11">
      <c r="A1783" t="s">
        <v>1792</v>
      </c>
      <c r="B1783" t="s">
        <v>7728</v>
      </c>
      <c r="C1783" t="s">
        <v>13674</v>
      </c>
      <c r="D1783" t="s">
        <v>17840</v>
      </c>
      <c r="E1783" t="s">
        <v>20011</v>
      </c>
      <c r="F1783" t="s">
        <v>23268</v>
      </c>
      <c r="G1783" t="s">
        <v>23271</v>
      </c>
      <c r="H1783">
        <v>0.9</v>
      </c>
      <c r="I1783" t="s">
        <v>23272</v>
      </c>
      <c r="J1783" t="b">
        <v>0</v>
      </c>
      <c r="K1783">
        <v>0.9</v>
      </c>
    </row>
    <row r="1784" spans="1:11">
      <c r="A1784" t="s">
        <v>1793</v>
      </c>
      <c r="B1784" t="s">
        <v>7729</v>
      </c>
      <c r="C1784" t="s">
        <v>13675</v>
      </c>
      <c r="D1784" t="s">
        <v>17840</v>
      </c>
      <c r="E1784" t="s">
        <v>20012</v>
      </c>
      <c r="F1784" t="s">
        <v>23268</v>
      </c>
      <c r="G1784" t="s">
        <v>23271</v>
      </c>
      <c r="H1784">
        <v>0.91</v>
      </c>
      <c r="I1784" t="s">
        <v>23272</v>
      </c>
      <c r="J1784" t="b">
        <v>0</v>
      </c>
      <c r="K1784">
        <v>0.91</v>
      </c>
    </row>
    <row r="1785" spans="1:11">
      <c r="A1785" t="s">
        <v>1794</v>
      </c>
      <c r="B1785" t="s">
        <v>7730</v>
      </c>
      <c r="C1785" t="s">
        <v>13676</v>
      </c>
      <c r="D1785" t="s">
        <v>17840</v>
      </c>
      <c r="E1785" t="s">
        <v>20013</v>
      </c>
      <c r="F1785" t="s">
        <v>23268</v>
      </c>
      <c r="G1785" t="s">
        <v>23271</v>
      </c>
      <c r="H1785">
        <v>1.36</v>
      </c>
      <c r="I1785" t="s">
        <v>23272</v>
      </c>
      <c r="J1785" t="b">
        <v>0</v>
      </c>
      <c r="K1785">
        <v>1.36</v>
      </c>
    </row>
    <row r="1786" spans="1:11">
      <c r="A1786" t="s">
        <v>1795</v>
      </c>
      <c r="B1786" t="s">
        <v>7731</v>
      </c>
      <c r="C1786" t="s">
        <v>13677</v>
      </c>
      <c r="D1786" t="s">
        <v>17840</v>
      </c>
      <c r="E1786" t="s">
        <v>20014</v>
      </c>
      <c r="F1786" t="s">
        <v>23268</v>
      </c>
      <c r="G1786" t="s">
        <v>23271</v>
      </c>
      <c r="H1786">
        <v>0.9</v>
      </c>
      <c r="I1786" t="s">
        <v>23272</v>
      </c>
      <c r="J1786" t="b">
        <v>0</v>
      </c>
      <c r="K1786">
        <v>0.9</v>
      </c>
    </row>
    <row r="1787" spans="1:11">
      <c r="A1787" t="s">
        <v>1796</v>
      </c>
      <c r="B1787" t="s">
        <v>7732</v>
      </c>
      <c r="C1787" t="s">
        <v>13678</v>
      </c>
      <c r="D1787" t="s">
        <v>17840</v>
      </c>
      <c r="E1787" t="s">
        <v>20015</v>
      </c>
      <c r="F1787" t="s">
        <v>23268</v>
      </c>
      <c r="G1787" t="s">
        <v>23271</v>
      </c>
      <c r="H1787">
        <v>0.85</v>
      </c>
      <c r="I1787" t="s">
        <v>23272</v>
      </c>
      <c r="J1787" t="b">
        <v>0</v>
      </c>
      <c r="K1787">
        <v>0.85</v>
      </c>
    </row>
    <row r="1788" spans="1:11">
      <c r="A1788" t="s">
        <v>1797</v>
      </c>
      <c r="B1788" t="s">
        <v>7733</v>
      </c>
      <c r="C1788" t="s">
        <v>13679</v>
      </c>
      <c r="D1788" t="s">
        <v>17840</v>
      </c>
      <c r="E1788" t="s">
        <v>20016</v>
      </c>
      <c r="F1788" t="s">
        <v>23268</v>
      </c>
      <c r="G1788" t="s">
        <v>23271</v>
      </c>
      <c r="H1788">
        <v>0.88</v>
      </c>
      <c r="I1788" t="s">
        <v>23272</v>
      </c>
      <c r="J1788" t="b">
        <v>0</v>
      </c>
      <c r="K1788">
        <v>0.88</v>
      </c>
    </row>
    <row r="1789" spans="1:11">
      <c r="A1789" t="s">
        <v>1798</v>
      </c>
      <c r="B1789" t="s">
        <v>7734</v>
      </c>
      <c r="C1789" t="s">
        <v>13680</v>
      </c>
      <c r="D1789" t="s">
        <v>17840</v>
      </c>
      <c r="E1789" t="s">
        <v>20017</v>
      </c>
      <c r="F1789" t="s">
        <v>23268</v>
      </c>
      <c r="G1789" t="s">
        <v>23271</v>
      </c>
      <c r="H1789">
        <v>0.88</v>
      </c>
      <c r="I1789" t="s">
        <v>23272</v>
      </c>
      <c r="J1789" t="b">
        <v>0</v>
      </c>
      <c r="K1789">
        <v>0.88</v>
      </c>
    </row>
    <row r="1790" spans="1:11">
      <c r="A1790" t="s">
        <v>1799</v>
      </c>
      <c r="B1790" t="s">
        <v>7735</v>
      </c>
      <c r="C1790" t="s">
        <v>13681</v>
      </c>
      <c r="D1790" t="s">
        <v>17840</v>
      </c>
      <c r="E1790" t="s">
        <v>18482</v>
      </c>
      <c r="F1790" t="s">
        <v>23268</v>
      </c>
      <c r="G1790" t="s">
        <v>23271</v>
      </c>
      <c r="H1790">
        <v>0.87</v>
      </c>
      <c r="I1790" t="s">
        <v>23272</v>
      </c>
      <c r="J1790" t="b">
        <v>0</v>
      </c>
      <c r="K1790">
        <v>0.87</v>
      </c>
    </row>
    <row r="1791" spans="1:11">
      <c r="A1791" t="s">
        <v>1800</v>
      </c>
      <c r="B1791" t="s">
        <v>7736</v>
      </c>
      <c r="C1791" t="s">
        <v>13682</v>
      </c>
      <c r="D1791" t="s">
        <v>17840</v>
      </c>
      <c r="E1791" t="s">
        <v>20018</v>
      </c>
      <c r="F1791" t="s">
        <v>23268</v>
      </c>
      <c r="G1791" t="s">
        <v>23271</v>
      </c>
      <c r="H1791">
        <v>1.31</v>
      </c>
      <c r="I1791" t="s">
        <v>23272</v>
      </c>
      <c r="J1791" t="b">
        <v>0</v>
      </c>
      <c r="K1791">
        <v>1.31</v>
      </c>
    </row>
    <row r="1792" spans="1:11">
      <c r="A1792" t="s">
        <v>1801</v>
      </c>
      <c r="B1792" t="s">
        <v>7737</v>
      </c>
      <c r="C1792" t="s">
        <v>13683</v>
      </c>
      <c r="D1792" t="s">
        <v>17992</v>
      </c>
      <c r="E1792" t="s">
        <v>20019</v>
      </c>
      <c r="F1792" t="s">
        <v>23268</v>
      </c>
      <c r="G1792" t="s">
        <v>23271</v>
      </c>
      <c r="H1792">
        <v>0.9</v>
      </c>
      <c r="I1792" t="s">
        <v>23272</v>
      </c>
      <c r="J1792" t="b">
        <v>0</v>
      </c>
      <c r="K1792">
        <v>0.9</v>
      </c>
    </row>
    <row r="1793" spans="1:11">
      <c r="A1793" t="s">
        <v>1802</v>
      </c>
      <c r="B1793" t="s">
        <v>7738</v>
      </c>
      <c r="C1793" t="s">
        <v>13684</v>
      </c>
      <c r="D1793" t="s">
        <v>17840</v>
      </c>
      <c r="E1793" t="s">
        <v>20020</v>
      </c>
      <c r="F1793" t="s">
        <v>23268</v>
      </c>
      <c r="G1793" t="s">
        <v>23271</v>
      </c>
      <c r="H1793">
        <v>1.83</v>
      </c>
      <c r="I1793" t="s">
        <v>23272</v>
      </c>
      <c r="J1793" t="b">
        <v>0</v>
      </c>
      <c r="K1793">
        <v>1.83</v>
      </c>
    </row>
    <row r="1794" spans="1:11">
      <c r="A1794" t="s">
        <v>1803</v>
      </c>
      <c r="B1794" t="s">
        <v>7739</v>
      </c>
      <c r="C1794" t="s">
        <v>13685</v>
      </c>
      <c r="D1794" t="s">
        <v>17840</v>
      </c>
      <c r="E1794" t="s">
        <v>20021</v>
      </c>
      <c r="F1794" t="s">
        <v>23268</v>
      </c>
      <c r="G1794" t="s">
        <v>23271</v>
      </c>
      <c r="H1794">
        <v>0.93</v>
      </c>
      <c r="I1794" t="s">
        <v>23272</v>
      </c>
      <c r="J1794" t="b">
        <v>0</v>
      </c>
      <c r="K1794">
        <v>0.93</v>
      </c>
    </row>
    <row r="1795" spans="1:11">
      <c r="A1795" t="s">
        <v>1804</v>
      </c>
      <c r="B1795" t="s">
        <v>7740</v>
      </c>
      <c r="C1795" t="s">
        <v>13686</v>
      </c>
      <c r="D1795" t="s">
        <v>17840</v>
      </c>
      <c r="E1795" t="s">
        <v>20022</v>
      </c>
      <c r="F1795" t="s">
        <v>23268</v>
      </c>
      <c r="G1795" t="s">
        <v>23271</v>
      </c>
      <c r="H1795">
        <v>0.88</v>
      </c>
      <c r="I1795" t="s">
        <v>23272</v>
      </c>
      <c r="J1795" t="b">
        <v>0</v>
      </c>
      <c r="K1795">
        <v>0.88</v>
      </c>
    </row>
    <row r="1796" spans="1:11">
      <c r="A1796" t="s">
        <v>1805</v>
      </c>
      <c r="B1796" t="s">
        <v>7741</v>
      </c>
      <c r="C1796" t="s">
        <v>13687</v>
      </c>
      <c r="D1796" t="s">
        <v>17840</v>
      </c>
      <c r="E1796" t="s">
        <v>20023</v>
      </c>
      <c r="F1796" t="s">
        <v>23268</v>
      </c>
      <c r="G1796" t="s">
        <v>23271</v>
      </c>
      <c r="H1796">
        <v>1.29</v>
      </c>
      <c r="I1796" t="s">
        <v>23272</v>
      </c>
      <c r="J1796" t="b">
        <v>0</v>
      </c>
      <c r="K1796">
        <v>1.29</v>
      </c>
    </row>
    <row r="1797" spans="1:11">
      <c r="A1797" t="s">
        <v>1806</v>
      </c>
      <c r="B1797" t="s">
        <v>7742</v>
      </c>
      <c r="C1797" t="s">
        <v>13688</v>
      </c>
      <c r="D1797" t="s">
        <v>17840</v>
      </c>
      <c r="E1797" t="s">
        <v>20024</v>
      </c>
      <c r="F1797" t="s">
        <v>23268</v>
      </c>
      <c r="G1797" t="s">
        <v>23271</v>
      </c>
      <c r="H1797">
        <v>0.87</v>
      </c>
      <c r="I1797" t="s">
        <v>23272</v>
      </c>
      <c r="J1797" t="b">
        <v>0</v>
      </c>
      <c r="K1797">
        <v>0.87</v>
      </c>
    </row>
    <row r="1798" spans="1:11">
      <c r="A1798" t="s">
        <v>1807</v>
      </c>
      <c r="B1798" t="s">
        <v>7743</v>
      </c>
      <c r="C1798" t="s">
        <v>13689</v>
      </c>
      <c r="D1798" t="s">
        <v>17840</v>
      </c>
      <c r="E1798" t="s">
        <v>20025</v>
      </c>
      <c r="F1798" t="s">
        <v>23268</v>
      </c>
      <c r="G1798" t="s">
        <v>23271</v>
      </c>
      <c r="H1798">
        <v>0.82</v>
      </c>
      <c r="I1798" t="s">
        <v>23272</v>
      </c>
      <c r="J1798" t="b">
        <v>0</v>
      </c>
      <c r="K1798">
        <v>0.82</v>
      </c>
    </row>
    <row r="1799" spans="1:11">
      <c r="A1799" t="s">
        <v>1808</v>
      </c>
      <c r="B1799" t="s">
        <v>7744</v>
      </c>
      <c r="C1799" t="s">
        <v>13690</v>
      </c>
      <c r="D1799" t="s">
        <v>17840</v>
      </c>
      <c r="E1799" t="s">
        <v>20026</v>
      </c>
      <c r="F1799" t="s">
        <v>23268</v>
      </c>
      <c r="G1799" t="s">
        <v>23271</v>
      </c>
      <c r="H1799">
        <v>1.22</v>
      </c>
      <c r="I1799" t="s">
        <v>23272</v>
      </c>
      <c r="J1799" t="b">
        <v>0</v>
      </c>
      <c r="K1799">
        <v>1.22</v>
      </c>
    </row>
    <row r="1800" spans="1:11">
      <c r="A1800" t="s">
        <v>1809</v>
      </c>
      <c r="B1800" t="s">
        <v>7745</v>
      </c>
      <c r="C1800" t="s">
        <v>13691</v>
      </c>
      <c r="D1800" t="s">
        <v>17840</v>
      </c>
      <c r="E1800" t="s">
        <v>18483</v>
      </c>
      <c r="F1800" t="s">
        <v>23268</v>
      </c>
      <c r="G1800" t="s">
        <v>23271</v>
      </c>
      <c r="H1800">
        <v>1.34</v>
      </c>
      <c r="I1800" t="s">
        <v>23272</v>
      </c>
      <c r="J1800" t="b">
        <v>0</v>
      </c>
      <c r="K1800">
        <v>1.34</v>
      </c>
    </row>
    <row r="1801" spans="1:11">
      <c r="A1801" t="s">
        <v>1810</v>
      </c>
      <c r="B1801" t="s">
        <v>7746</v>
      </c>
      <c r="C1801" t="s">
        <v>13692</v>
      </c>
      <c r="D1801" t="s">
        <v>17840</v>
      </c>
      <c r="E1801" t="s">
        <v>20027</v>
      </c>
      <c r="F1801" t="s">
        <v>23268</v>
      </c>
      <c r="G1801" t="s">
        <v>23271</v>
      </c>
      <c r="H1801">
        <v>1.82</v>
      </c>
      <c r="I1801" t="s">
        <v>23272</v>
      </c>
      <c r="J1801" t="b">
        <v>0</v>
      </c>
      <c r="K1801">
        <v>1.82</v>
      </c>
    </row>
    <row r="1802" spans="1:11">
      <c r="A1802" t="s">
        <v>1811</v>
      </c>
      <c r="B1802" t="s">
        <v>7747</v>
      </c>
      <c r="C1802" t="s">
        <v>13693</v>
      </c>
      <c r="D1802" t="s">
        <v>17840</v>
      </c>
      <c r="E1802" t="s">
        <v>20028</v>
      </c>
      <c r="F1802" t="s">
        <v>23268</v>
      </c>
      <c r="G1802" t="s">
        <v>23271</v>
      </c>
      <c r="H1802">
        <v>0.87</v>
      </c>
      <c r="I1802" t="s">
        <v>23272</v>
      </c>
      <c r="J1802" t="b">
        <v>0</v>
      </c>
      <c r="K1802">
        <v>0.87</v>
      </c>
    </row>
    <row r="1803" spans="1:11">
      <c r="A1803" t="s">
        <v>1812</v>
      </c>
      <c r="B1803" t="s">
        <v>7748</v>
      </c>
      <c r="C1803" t="s">
        <v>13694</v>
      </c>
      <c r="D1803" t="s">
        <v>17840</v>
      </c>
      <c r="E1803" t="s">
        <v>20029</v>
      </c>
      <c r="F1803" t="s">
        <v>23268</v>
      </c>
      <c r="G1803" t="s">
        <v>23271</v>
      </c>
      <c r="H1803">
        <v>1.34</v>
      </c>
      <c r="I1803" t="s">
        <v>23272</v>
      </c>
      <c r="J1803" t="b">
        <v>0</v>
      </c>
      <c r="K1803">
        <v>1.34</v>
      </c>
    </row>
    <row r="1804" spans="1:11">
      <c r="A1804" t="s">
        <v>1813</v>
      </c>
      <c r="B1804" t="s">
        <v>7749</v>
      </c>
      <c r="C1804" t="s">
        <v>13695</v>
      </c>
      <c r="D1804" t="s">
        <v>17840</v>
      </c>
      <c r="E1804" t="s">
        <v>20030</v>
      </c>
      <c r="F1804" t="s">
        <v>23268</v>
      </c>
      <c r="G1804" t="s">
        <v>23271</v>
      </c>
      <c r="H1804">
        <v>0.88</v>
      </c>
      <c r="I1804" t="s">
        <v>23272</v>
      </c>
      <c r="J1804" t="b">
        <v>0</v>
      </c>
      <c r="K1804">
        <v>0.88</v>
      </c>
    </row>
    <row r="1805" spans="1:11">
      <c r="A1805" t="s">
        <v>1814</v>
      </c>
      <c r="B1805" t="s">
        <v>7750</v>
      </c>
      <c r="C1805" t="s">
        <v>13696</v>
      </c>
      <c r="D1805" t="s">
        <v>17840</v>
      </c>
      <c r="E1805" t="s">
        <v>20031</v>
      </c>
      <c r="F1805" t="s">
        <v>23268</v>
      </c>
      <c r="G1805" t="s">
        <v>23271</v>
      </c>
      <c r="H1805">
        <v>0.87</v>
      </c>
      <c r="I1805" t="s">
        <v>23272</v>
      </c>
      <c r="J1805" t="b">
        <v>0</v>
      </c>
      <c r="K1805">
        <v>0.87</v>
      </c>
    </row>
    <row r="1806" spans="1:11">
      <c r="A1806" t="s">
        <v>1815</v>
      </c>
      <c r="B1806" t="s">
        <v>7751</v>
      </c>
      <c r="C1806" t="s">
        <v>13697</v>
      </c>
      <c r="D1806" t="s">
        <v>17840</v>
      </c>
      <c r="E1806" t="s">
        <v>20032</v>
      </c>
      <c r="F1806" t="s">
        <v>23268</v>
      </c>
      <c r="G1806" t="s">
        <v>23271</v>
      </c>
      <c r="H1806">
        <v>0.84</v>
      </c>
      <c r="I1806" t="s">
        <v>23272</v>
      </c>
      <c r="J1806" t="b">
        <v>0</v>
      </c>
      <c r="K1806">
        <v>0.84</v>
      </c>
    </row>
    <row r="1807" spans="1:11">
      <c r="A1807" t="s">
        <v>1816</v>
      </c>
      <c r="B1807" t="s">
        <v>7752</v>
      </c>
      <c r="C1807" t="s">
        <v>13698</v>
      </c>
      <c r="D1807" t="s">
        <v>17840</v>
      </c>
      <c r="E1807" t="s">
        <v>20033</v>
      </c>
      <c r="F1807" t="s">
        <v>23268</v>
      </c>
      <c r="G1807" t="s">
        <v>23271</v>
      </c>
      <c r="H1807">
        <v>0.9</v>
      </c>
      <c r="I1807" t="s">
        <v>23272</v>
      </c>
      <c r="J1807" t="b">
        <v>0</v>
      </c>
      <c r="K1807">
        <v>0.9</v>
      </c>
    </row>
    <row r="1808" spans="1:11">
      <c r="A1808" t="s">
        <v>1817</v>
      </c>
      <c r="B1808" t="s">
        <v>7753</v>
      </c>
      <c r="C1808" t="s">
        <v>13699</v>
      </c>
      <c r="D1808" t="s">
        <v>17840</v>
      </c>
      <c r="E1808" t="s">
        <v>20034</v>
      </c>
      <c r="F1808" t="s">
        <v>23268</v>
      </c>
      <c r="G1808" t="s">
        <v>23271</v>
      </c>
      <c r="H1808">
        <v>0.87</v>
      </c>
      <c r="I1808" t="s">
        <v>23272</v>
      </c>
      <c r="J1808" t="b">
        <v>0</v>
      </c>
      <c r="K1808">
        <v>0.87</v>
      </c>
    </row>
    <row r="1809" spans="1:11">
      <c r="A1809" t="s">
        <v>1818</v>
      </c>
      <c r="B1809" t="s">
        <v>7754</v>
      </c>
      <c r="C1809" t="s">
        <v>13700</v>
      </c>
      <c r="D1809" t="s">
        <v>17840</v>
      </c>
      <c r="E1809" t="s">
        <v>20035</v>
      </c>
      <c r="F1809" t="s">
        <v>23268</v>
      </c>
      <c r="G1809" t="s">
        <v>23271</v>
      </c>
      <c r="H1809">
        <v>0.88</v>
      </c>
      <c r="I1809" t="s">
        <v>23272</v>
      </c>
      <c r="J1809" t="b">
        <v>0</v>
      </c>
      <c r="K1809">
        <v>0.88</v>
      </c>
    </row>
    <row r="1810" spans="1:11">
      <c r="A1810" t="s">
        <v>1819</v>
      </c>
      <c r="B1810" t="s">
        <v>7755</v>
      </c>
      <c r="C1810" t="s">
        <v>13701</v>
      </c>
      <c r="D1810" t="s">
        <v>17840</v>
      </c>
      <c r="E1810" t="s">
        <v>20036</v>
      </c>
      <c r="F1810" t="s">
        <v>23268</v>
      </c>
      <c r="G1810" t="s">
        <v>23271</v>
      </c>
      <c r="H1810">
        <v>0.84</v>
      </c>
      <c r="I1810" t="s">
        <v>23272</v>
      </c>
      <c r="J1810" t="b">
        <v>0</v>
      </c>
      <c r="K1810">
        <v>0.84</v>
      </c>
    </row>
    <row r="1811" spans="1:11">
      <c r="A1811" t="s">
        <v>1820</v>
      </c>
      <c r="B1811" t="s">
        <v>7756</v>
      </c>
      <c r="C1811" t="s">
        <v>13702</v>
      </c>
      <c r="D1811" t="s">
        <v>17840</v>
      </c>
      <c r="E1811" t="s">
        <v>18484</v>
      </c>
      <c r="F1811" t="s">
        <v>23268</v>
      </c>
      <c r="G1811" t="s">
        <v>23271</v>
      </c>
      <c r="H1811">
        <v>0.8</v>
      </c>
      <c r="I1811" t="s">
        <v>23272</v>
      </c>
      <c r="J1811" t="b">
        <v>0</v>
      </c>
      <c r="K1811">
        <v>0.8</v>
      </c>
    </row>
    <row r="1812" spans="1:11">
      <c r="A1812" t="s">
        <v>1821</v>
      </c>
      <c r="B1812" t="s">
        <v>7757</v>
      </c>
      <c r="C1812" t="s">
        <v>13703</v>
      </c>
      <c r="D1812" t="s">
        <v>17840</v>
      </c>
      <c r="E1812" t="s">
        <v>20037</v>
      </c>
      <c r="F1812" t="s">
        <v>23268</v>
      </c>
      <c r="G1812" t="s">
        <v>23271</v>
      </c>
      <c r="H1812">
        <v>0.87</v>
      </c>
      <c r="I1812" t="s">
        <v>23272</v>
      </c>
      <c r="J1812" t="b">
        <v>0</v>
      </c>
      <c r="K1812">
        <v>0.87</v>
      </c>
    </row>
    <row r="1813" spans="1:11">
      <c r="A1813" t="s">
        <v>1822</v>
      </c>
      <c r="B1813" t="s">
        <v>7758</v>
      </c>
      <c r="C1813" t="s">
        <v>13704</v>
      </c>
      <c r="D1813" t="s">
        <v>17840</v>
      </c>
      <c r="E1813" t="s">
        <v>20038</v>
      </c>
      <c r="F1813" t="s">
        <v>23268</v>
      </c>
      <c r="G1813" t="s">
        <v>23271</v>
      </c>
      <c r="H1813">
        <v>0.84</v>
      </c>
      <c r="I1813" t="s">
        <v>23272</v>
      </c>
      <c r="J1813" t="b">
        <v>0</v>
      </c>
      <c r="K1813">
        <v>0.84</v>
      </c>
    </row>
    <row r="1814" spans="1:11">
      <c r="A1814" t="s">
        <v>1823</v>
      </c>
      <c r="B1814" t="s">
        <v>7759</v>
      </c>
      <c r="C1814" t="s">
        <v>13705</v>
      </c>
      <c r="D1814" t="s">
        <v>17840</v>
      </c>
      <c r="E1814" t="s">
        <v>20039</v>
      </c>
      <c r="F1814" t="s">
        <v>23268</v>
      </c>
      <c r="G1814" t="s">
        <v>23271</v>
      </c>
      <c r="H1814">
        <v>5.39</v>
      </c>
      <c r="I1814" t="s">
        <v>23272</v>
      </c>
      <c r="J1814" t="b">
        <v>0</v>
      </c>
      <c r="K1814">
        <v>5.39</v>
      </c>
    </row>
    <row r="1815" spans="1:11">
      <c r="A1815" t="s">
        <v>1824</v>
      </c>
      <c r="B1815" t="s">
        <v>7760</v>
      </c>
      <c r="C1815" t="s">
        <v>13706</v>
      </c>
      <c r="D1815" t="s">
        <v>17840</v>
      </c>
      <c r="E1815" t="s">
        <v>20040</v>
      </c>
      <c r="F1815" t="s">
        <v>23268</v>
      </c>
      <c r="G1815" t="s">
        <v>23271</v>
      </c>
      <c r="H1815">
        <v>1.31</v>
      </c>
      <c r="I1815" t="s">
        <v>23272</v>
      </c>
      <c r="J1815" t="b">
        <v>0</v>
      </c>
      <c r="K1815">
        <v>1.31</v>
      </c>
    </row>
    <row r="1816" spans="1:11">
      <c r="A1816" t="s">
        <v>1825</v>
      </c>
      <c r="B1816" t="s">
        <v>7761</v>
      </c>
      <c r="C1816" t="s">
        <v>13707</v>
      </c>
      <c r="D1816" t="s">
        <v>17840</v>
      </c>
      <c r="E1816" t="s">
        <v>20041</v>
      </c>
      <c r="F1816" t="s">
        <v>23268</v>
      </c>
      <c r="G1816" t="s">
        <v>23271</v>
      </c>
      <c r="H1816">
        <v>0.91</v>
      </c>
      <c r="I1816" t="s">
        <v>23272</v>
      </c>
      <c r="J1816" t="b">
        <v>0</v>
      </c>
      <c r="K1816">
        <v>0.91</v>
      </c>
    </row>
    <row r="1817" spans="1:11">
      <c r="A1817" t="s">
        <v>1826</v>
      </c>
      <c r="B1817" t="s">
        <v>7762</v>
      </c>
      <c r="C1817" t="s">
        <v>13708</v>
      </c>
      <c r="D1817" t="s">
        <v>17840</v>
      </c>
      <c r="E1817" t="s">
        <v>20042</v>
      </c>
      <c r="F1817" t="s">
        <v>23268</v>
      </c>
      <c r="G1817" t="s">
        <v>23271</v>
      </c>
      <c r="H1817">
        <v>1.29</v>
      </c>
      <c r="I1817" t="s">
        <v>23272</v>
      </c>
      <c r="J1817" t="b">
        <v>0</v>
      </c>
      <c r="K1817">
        <v>1.29</v>
      </c>
    </row>
    <row r="1818" spans="1:11">
      <c r="A1818" t="s">
        <v>1827</v>
      </c>
      <c r="B1818" t="s">
        <v>7763</v>
      </c>
      <c r="C1818" t="s">
        <v>13709</v>
      </c>
      <c r="D1818" t="s">
        <v>17840</v>
      </c>
      <c r="E1818" t="s">
        <v>20043</v>
      </c>
      <c r="F1818" t="s">
        <v>23268</v>
      </c>
      <c r="G1818" t="s">
        <v>23271</v>
      </c>
      <c r="H1818">
        <v>0.87</v>
      </c>
      <c r="I1818" t="s">
        <v>23272</v>
      </c>
      <c r="J1818" t="b">
        <v>0</v>
      </c>
      <c r="K1818">
        <v>0.87</v>
      </c>
    </row>
    <row r="1819" spans="1:11">
      <c r="A1819" t="s">
        <v>1828</v>
      </c>
      <c r="B1819" t="s">
        <v>7764</v>
      </c>
      <c r="C1819" t="s">
        <v>13710</v>
      </c>
      <c r="D1819" t="s">
        <v>17840</v>
      </c>
      <c r="E1819" t="s">
        <v>20044</v>
      </c>
      <c r="F1819" t="s">
        <v>23268</v>
      </c>
      <c r="G1819" t="s">
        <v>23271</v>
      </c>
      <c r="H1819">
        <v>0.93</v>
      </c>
      <c r="I1819" t="s">
        <v>23272</v>
      </c>
      <c r="J1819" t="b">
        <v>0</v>
      </c>
      <c r="K1819">
        <v>0.93</v>
      </c>
    </row>
    <row r="1820" spans="1:11">
      <c r="A1820" t="s">
        <v>1829</v>
      </c>
      <c r="B1820" t="s">
        <v>7765</v>
      </c>
      <c r="C1820" t="s">
        <v>13711</v>
      </c>
      <c r="D1820" t="s">
        <v>17840</v>
      </c>
      <c r="E1820" t="s">
        <v>20045</v>
      </c>
      <c r="F1820" t="s">
        <v>23268</v>
      </c>
      <c r="G1820" t="s">
        <v>23271</v>
      </c>
      <c r="H1820">
        <v>1.34</v>
      </c>
      <c r="I1820" t="s">
        <v>23272</v>
      </c>
      <c r="J1820" t="b">
        <v>0</v>
      </c>
      <c r="K1820">
        <v>1.34</v>
      </c>
    </row>
    <row r="1821" spans="1:11">
      <c r="A1821" t="s">
        <v>1830</v>
      </c>
      <c r="B1821" t="s">
        <v>7766</v>
      </c>
      <c r="C1821" t="s">
        <v>13712</v>
      </c>
      <c r="D1821" t="s">
        <v>17993</v>
      </c>
      <c r="E1821" t="s">
        <v>20046</v>
      </c>
      <c r="F1821" t="s">
        <v>23268</v>
      </c>
      <c r="G1821" t="s">
        <v>23271</v>
      </c>
      <c r="H1821">
        <v>1.82</v>
      </c>
      <c r="I1821" t="s">
        <v>23272</v>
      </c>
      <c r="J1821" t="b">
        <v>0</v>
      </c>
      <c r="K1821">
        <v>1.82</v>
      </c>
    </row>
    <row r="1822" spans="1:11">
      <c r="A1822" t="s">
        <v>1831</v>
      </c>
      <c r="B1822" t="s">
        <v>7767</v>
      </c>
      <c r="C1822" t="s">
        <v>13713</v>
      </c>
      <c r="D1822" t="s">
        <v>17840</v>
      </c>
      <c r="E1822" t="s">
        <v>18485</v>
      </c>
      <c r="F1822" t="s">
        <v>23268</v>
      </c>
      <c r="G1822" t="s">
        <v>23271</v>
      </c>
      <c r="H1822">
        <v>0.84</v>
      </c>
      <c r="I1822" t="s">
        <v>23272</v>
      </c>
      <c r="J1822" t="b">
        <v>0</v>
      </c>
      <c r="K1822">
        <v>0.84</v>
      </c>
    </row>
    <row r="1823" spans="1:11">
      <c r="A1823" t="s">
        <v>1832</v>
      </c>
      <c r="B1823" t="s">
        <v>7768</v>
      </c>
      <c r="C1823" t="s">
        <v>13714</v>
      </c>
      <c r="D1823" t="s">
        <v>17840</v>
      </c>
      <c r="E1823" t="s">
        <v>20047</v>
      </c>
      <c r="F1823" t="s">
        <v>23268</v>
      </c>
      <c r="G1823" t="s">
        <v>23271</v>
      </c>
      <c r="H1823">
        <v>1.27</v>
      </c>
      <c r="I1823" t="s">
        <v>23272</v>
      </c>
      <c r="J1823" t="b">
        <v>0</v>
      </c>
      <c r="K1823">
        <v>1.27</v>
      </c>
    </row>
    <row r="1824" spans="1:11">
      <c r="A1824" t="s">
        <v>1833</v>
      </c>
      <c r="B1824" t="s">
        <v>7769</v>
      </c>
      <c r="C1824" t="s">
        <v>13715</v>
      </c>
      <c r="D1824" t="s">
        <v>17994</v>
      </c>
      <c r="E1824" t="s">
        <v>20048</v>
      </c>
      <c r="F1824" t="s">
        <v>23268</v>
      </c>
      <c r="G1824" t="s">
        <v>23271</v>
      </c>
      <c r="H1824">
        <v>1.41</v>
      </c>
      <c r="I1824" t="s">
        <v>23272</v>
      </c>
      <c r="J1824" t="b">
        <v>0</v>
      </c>
      <c r="K1824">
        <v>1.41</v>
      </c>
    </row>
    <row r="1825" spans="1:11">
      <c r="A1825" t="s">
        <v>1834</v>
      </c>
      <c r="B1825" t="s">
        <v>7770</v>
      </c>
      <c r="C1825" t="s">
        <v>13716</v>
      </c>
      <c r="D1825" t="s">
        <v>17840</v>
      </c>
      <c r="E1825" t="s">
        <v>20049</v>
      </c>
      <c r="F1825" t="s">
        <v>23268</v>
      </c>
      <c r="G1825" t="s">
        <v>23271</v>
      </c>
      <c r="H1825">
        <v>0.9</v>
      </c>
      <c r="I1825" t="s">
        <v>23272</v>
      </c>
      <c r="J1825" t="b">
        <v>0</v>
      </c>
      <c r="K1825">
        <v>0.9</v>
      </c>
    </row>
    <row r="1826" spans="1:11">
      <c r="A1826" t="s">
        <v>1835</v>
      </c>
      <c r="B1826" t="s">
        <v>7771</v>
      </c>
      <c r="C1826" t="s">
        <v>13717</v>
      </c>
      <c r="D1826" t="s">
        <v>17840</v>
      </c>
      <c r="E1826" t="s">
        <v>20050</v>
      </c>
      <c r="F1826" t="s">
        <v>23268</v>
      </c>
      <c r="G1826" t="s">
        <v>23271</v>
      </c>
      <c r="H1826">
        <v>0.93</v>
      </c>
      <c r="I1826" t="s">
        <v>23272</v>
      </c>
      <c r="J1826" t="b">
        <v>0</v>
      </c>
      <c r="K1826">
        <v>0.93</v>
      </c>
    </row>
    <row r="1827" spans="1:11">
      <c r="A1827" t="s">
        <v>1836</v>
      </c>
      <c r="B1827" t="s">
        <v>7772</v>
      </c>
      <c r="C1827" t="s">
        <v>13718</v>
      </c>
      <c r="D1827" t="s">
        <v>17840</v>
      </c>
      <c r="E1827" t="s">
        <v>20051</v>
      </c>
      <c r="F1827" t="s">
        <v>23268</v>
      </c>
      <c r="G1827" t="s">
        <v>23271</v>
      </c>
      <c r="H1827">
        <v>2.24</v>
      </c>
      <c r="I1827" t="s">
        <v>23272</v>
      </c>
      <c r="J1827" t="b">
        <v>0</v>
      </c>
      <c r="K1827">
        <v>2.24</v>
      </c>
    </row>
    <row r="1828" spans="1:11">
      <c r="A1828" t="s">
        <v>1837</v>
      </c>
      <c r="B1828" t="s">
        <v>7773</v>
      </c>
      <c r="C1828" t="s">
        <v>13719</v>
      </c>
      <c r="D1828" t="s">
        <v>17840</v>
      </c>
      <c r="E1828" t="s">
        <v>20052</v>
      </c>
      <c r="F1828" t="s">
        <v>23268</v>
      </c>
      <c r="G1828" t="s">
        <v>23271</v>
      </c>
      <c r="H1828">
        <v>0.88</v>
      </c>
      <c r="I1828" t="s">
        <v>23272</v>
      </c>
      <c r="J1828" t="b">
        <v>0</v>
      </c>
      <c r="K1828">
        <v>0.88</v>
      </c>
    </row>
    <row r="1829" spans="1:11">
      <c r="A1829" t="s">
        <v>1838</v>
      </c>
      <c r="B1829" t="s">
        <v>7774</v>
      </c>
      <c r="C1829" t="s">
        <v>13720</v>
      </c>
      <c r="D1829" t="s">
        <v>17840</v>
      </c>
      <c r="E1829" t="s">
        <v>20053</v>
      </c>
      <c r="F1829" t="s">
        <v>23268</v>
      </c>
      <c r="G1829" t="s">
        <v>23271</v>
      </c>
      <c r="H1829">
        <v>0.83</v>
      </c>
      <c r="I1829" t="s">
        <v>23272</v>
      </c>
      <c r="J1829" t="b">
        <v>0</v>
      </c>
      <c r="K1829">
        <v>0.83</v>
      </c>
    </row>
    <row r="1830" spans="1:11">
      <c r="A1830" t="s">
        <v>1839</v>
      </c>
      <c r="B1830" t="s">
        <v>7775</v>
      </c>
      <c r="C1830" t="s">
        <v>13721</v>
      </c>
      <c r="D1830" t="s">
        <v>17840</v>
      </c>
      <c r="E1830" t="s">
        <v>20054</v>
      </c>
      <c r="F1830" t="s">
        <v>23268</v>
      </c>
      <c r="G1830" t="s">
        <v>23271</v>
      </c>
      <c r="H1830">
        <v>0.9</v>
      </c>
      <c r="I1830" t="s">
        <v>23272</v>
      </c>
      <c r="J1830" t="b">
        <v>0</v>
      </c>
      <c r="K1830">
        <v>0.9</v>
      </c>
    </row>
    <row r="1831" spans="1:11">
      <c r="A1831" t="s">
        <v>1840</v>
      </c>
      <c r="B1831" t="s">
        <v>7776</v>
      </c>
      <c r="C1831" t="s">
        <v>13722</v>
      </c>
      <c r="D1831" t="s">
        <v>17840</v>
      </c>
      <c r="E1831" t="s">
        <v>20055</v>
      </c>
      <c r="F1831" t="s">
        <v>23268</v>
      </c>
      <c r="G1831" t="s">
        <v>23271</v>
      </c>
      <c r="H1831">
        <v>1.27</v>
      </c>
      <c r="I1831" t="s">
        <v>23272</v>
      </c>
      <c r="J1831" t="b">
        <v>0</v>
      </c>
      <c r="K1831">
        <v>1.27</v>
      </c>
    </row>
    <row r="1832" spans="1:11">
      <c r="A1832" t="s">
        <v>1841</v>
      </c>
      <c r="B1832" t="s">
        <v>7777</v>
      </c>
      <c r="C1832" t="s">
        <v>13723</v>
      </c>
      <c r="D1832" t="s">
        <v>17995</v>
      </c>
      <c r="E1832" t="s">
        <v>20056</v>
      </c>
      <c r="F1832" t="s">
        <v>23268</v>
      </c>
      <c r="G1832" t="s">
        <v>23271</v>
      </c>
      <c r="H1832">
        <v>0.95</v>
      </c>
      <c r="I1832" t="s">
        <v>23272</v>
      </c>
      <c r="J1832" t="b">
        <v>0</v>
      </c>
      <c r="K1832">
        <v>0.95</v>
      </c>
    </row>
    <row r="1833" spans="1:11">
      <c r="A1833" t="s">
        <v>1842</v>
      </c>
      <c r="B1833" t="s">
        <v>7778</v>
      </c>
      <c r="C1833" t="s">
        <v>13724</v>
      </c>
      <c r="D1833" t="s">
        <v>17840</v>
      </c>
      <c r="E1833" t="s">
        <v>18486</v>
      </c>
      <c r="F1833" t="s">
        <v>23268</v>
      </c>
      <c r="G1833" t="s">
        <v>23271</v>
      </c>
      <c r="H1833">
        <v>0.88</v>
      </c>
      <c r="I1833" t="s">
        <v>23272</v>
      </c>
      <c r="J1833" t="b">
        <v>0</v>
      </c>
      <c r="K1833">
        <v>0.88</v>
      </c>
    </row>
    <row r="1834" spans="1:11">
      <c r="A1834" t="s">
        <v>1843</v>
      </c>
      <c r="B1834" t="s">
        <v>7779</v>
      </c>
      <c r="C1834" t="s">
        <v>13725</v>
      </c>
      <c r="D1834" t="s">
        <v>17840</v>
      </c>
      <c r="E1834" t="s">
        <v>20057</v>
      </c>
      <c r="F1834" t="s">
        <v>23268</v>
      </c>
      <c r="G1834" t="s">
        <v>23271</v>
      </c>
      <c r="H1834">
        <v>0.84</v>
      </c>
      <c r="I1834" t="s">
        <v>23272</v>
      </c>
      <c r="J1834" t="b">
        <v>0</v>
      </c>
      <c r="K1834">
        <v>0.84</v>
      </c>
    </row>
    <row r="1835" spans="1:11">
      <c r="A1835" t="s">
        <v>1844</v>
      </c>
      <c r="B1835" t="s">
        <v>7780</v>
      </c>
      <c r="C1835" t="s">
        <v>13726</v>
      </c>
      <c r="D1835" t="s">
        <v>17840</v>
      </c>
      <c r="E1835" t="s">
        <v>20058</v>
      </c>
      <c r="F1835" t="s">
        <v>23268</v>
      </c>
      <c r="G1835" t="s">
        <v>23271</v>
      </c>
      <c r="H1835">
        <v>0.85</v>
      </c>
      <c r="I1835" t="s">
        <v>23272</v>
      </c>
      <c r="J1835" t="b">
        <v>0</v>
      </c>
      <c r="K1835">
        <v>0.85</v>
      </c>
    </row>
    <row r="1836" spans="1:11">
      <c r="A1836" t="s">
        <v>1845</v>
      </c>
      <c r="B1836" t="s">
        <v>7781</v>
      </c>
      <c r="C1836" t="s">
        <v>13727</v>
      </c>
      <c r="D1836" t="s">
        <v>17840</v>
      </c>
      <c r="E1836" t="s">
        <v>20059</v>
      </c>
      <c r="F1836" t="s">
        <v>23268</v>
      </c>
      <c r="G1836" t="s">
        <v>23271</v>
      </c>
      <c r="H1836">
        <v>2.28</v>
      </c>
      <c r="I1836" t="s">
        <v>23272</v>
      </c>
      <c r="J1836" t="b">
        <v>0</v>
      </c>
      <c r="K1836">
        <v>2.28</v>
      </c>
    </row>
    <row r="1837" spans="1:11">
      <c r="A1837" t="s">
        <v>1846</v>
      </c>
      <c r="B1837" t="s">
        <v>7782</v>
      </c>
      <c r="C1837" t="s">
        <v>13728</v>
      </c>
      <c r="D1837" t="s">
        <v>17840</v>
      </c>
      <c r="E1837" t="s">
        <v>20060</v>
      </c>
      <c r="F1837" t="s">
        <v>23268</v>
      </c>
      <c r="G1837" t="s">
        <v>23271</v>
      </c>
      <c r="H1837">
        <v>0.88</v>
      </c>
      <c r="I1837" t="s">
        <v>23272</v>
      </c>
      <c r="J1837" t="b">
        <v>0</v>
      </c>
      <c r="K1837">
        <v>0.88</v>
      </c>
    </row>
    <row r="1838" spans="1:11">
      <c r="A1838" t="s">
        <v>1847</v>
      </c>
      <c r="B1838" t="s">
        <v>7783</v>
      </c>
      <c r="C1838" t="s">
        <v>13729</v>
      </c>
      <c r="D1838" t="s">
        <v>17996</v>
      </c>
      <c r="E1838" t="s">
        <v>20061</v>
      </c>
      <c r="F1838" t="s">
        <v>23268</v>
      </c>
      <c r="G1838" t="s">
        <v>23271</v>
      </c>
      <c r="H1838">
        <v>0.91</v>
      </c>
      <c r="I1838" t="s">
        <v>23272</v>
      </c>
      <c r="J1838" t="b">
        <v>0</v>
      </c>
      <c r="K1838">
        <v>0.91</v>
      </c>
    </row>
    <row r="1839" spans="1:11">
      <c r="A1839" t="s">
        <v>1848</v>
      </c>
      <c r="B1839" t="s">
        <v>7784</v>
      </c>
      <c r="C1839" t="s">
        <v>13730</v>
      </c>
      <c r="D1839" t="s">
        <v>17840</v>
      </c>
      <c r="E1839" t="s">
        <v>20062</v>
      </c>
      <c r="F1839" t="s">
        <v>23268</v>
      </c>
      <c r="G1839" t="s">
        <v>23271</v>
      </c>
      <c r="H1839">
        <v>0.87</v>
      </c>
      <c r="I1839" t="s">
        <v>23272</v>
      </c>
      <c r="J1839" t="b">
        <v>0</v>
      </c>
      <c r="K1839">
        <v>0.87</v>
      </c>
    </row>
    <row r="1840" spans="1:11">
      <c r="A1840" t="s">
        <v>1849</v>
      </c>
      <c r="B1840" t="s">
        <v>7785</v>
      </c>
      <c r="C1840" t="s">
        <v>13731</v>
      </c>
      <c r="D1840" t="s">
        <v>17840</v>
      </c>
      <c r="E1840" t="s">
        <v>20063</v>
      </c>
      <c r="F1840" t="s">
        <v>23268</v>
      </c>
      <c r="G1840" t="s">
        <v>23271</v>
      </c>
      <c r="H1840">
        <v>1.29</v>
      </c>
      <c r="I1840" t="s">
        <v>23272</v>
      </c>
      <c r="J1840" t="b">
        <v>0</v>
      </c>
      <c r="K1840">
        <v>1.29</v>
      </c>
    </row>
    <row r="1841" spans="1:11">
      <c r="A1841" t="s">
        <v>1850</v>
      </c>
      <c r="B1841" t="s">
        <v>7786</v>
      </c>
      <c r="C1841" t="s">
        <v>13732</v>
      </c>
      <c r="D1841" t="s">
        <v>17840</v>
      </c>
      <c r="E1841" t="s">
        <v>20064</v>
      </c>
      <c r="F1841" t="s">
        <v>23268</v>
      </c>
      <c r="G1841" t="s">
        <v>23271</v>
      </c>
      <c r="H1841">
        <v>0.87</v>
      </c>
      <c r="I1841" t="s">
        <v>23272</v>
      </c>
      <c r="J1841" t="b">
        <v>0</v>
      </c>
      <c r="K1841">
        <v>0.87</v>
      </c>
    </row>
    <row r="1842" spans="1:11">
      <c r="A1842" t="s">
        <v>1851</v>
      </c>
      <c r="B1842" t="s">
        <v>7787</v>
      </c>
      <c r="C1842" t="s">
        <v>13733</v>
      </c>
      <c r="D1842" t="s">
        <v>17997</v>
      </c>
      <c r="E1842" t="s">
        <v>20065</v>
      </c>
      <c r="F1842" t="s">
        <v>23268</v>
      </c>
      <c r="G1842" t="s">
        <v>23271</v>
      </c>
      <c r="H1842">
        <v>0.95</v>
      </c>
      <c r="I1842" t="s">
        <v>23272</v>
      </c>
      <c r="J1842" t="b">
        <v>0</v>
      </c>
      <c r="K1842">
        <v>0.95</v>
      </c>
    </row>
    <row r="1843" spans="1:11">
      <c r="A1843" t="s">
        <v>1852</v>
      </c>
      <c r="B1843" t="s">
        <v>7788</v>
      </c>
      <c r="C1843" t="s">
        <v>13734</v>
      </c>
      <c r="D1843" t="s">
        <v>17840</v>
      </c>
      <c r="E1843" t="s">
        <v>20066</v>
      </c>
      <c r="F1843" t="s">
        <v>23268</v>
      </c>
      <c r="G1843" t="s">
        <v>23271</v>
      </c>
      <c r="H1843">
        <v>0.9</v>
      </c>
      <c r="I1843" t="s">
        <v>23272</v>
      </c>
      <c r="J1843" t="b">
        <v>0</v>
      </c>
      <c r="K1843">
        <v>0.9</v>
      </c>
    </row>
    <row r="1844" spans="1:11">
      <c r="A1844" t="s">
        <v>1853</v>
      </c>
      <c r="B1844" t="s">
        <v>7789</v>
      </c>
      <c r="C1844" t="s">
        <v>13735</v>
      </c>
      <c r="D1844" t="s">
        <v>17840</v>
      </c>
      <c r="E1844" t="s">
        <v>18487</v>
      </c>
      <c r="F1844" t="s">
        <v>23268</v>
      </c>
      <c r="G1844" t="s">
        <v>23271</v>
      </c>
      <c r="H1844">
        <v>1.34</v>
      </c>
      <c r="I1844" t="s">
        <v>23272</v>
      </c>
      <c r="J1844" t="b">
        <v>0</v>
      </c>
      <c r="K1844">
        <v>1.34</v>
      </c>
    </row>
    <row r="1845" spans="1:11">
      <c r="A1845" t="s">
        <v>1854</v>
      </c>
      <c r="B1845" t="s">
        <v>7790</v>
      </c>
      <c r="C1845" t="s">
        <v>13736</v>
      </c>
      <c r="D1845" t="s">
        <v>17840</v>
      </c>
      <c r="E1845" t="s">
        <v>20067</v>
      </c>
      <c r="F1845" t="s">
        <v>23268</v>
      </c>
      <c r="G1845" t="s">
        <v>23271</v>
      </c>
      <c r="H1845">
        <v>0.87</v>
      </c>
      <c r="I1845" t="s">
        <v>23272</v>
      </c>
      <c r="J1845" t="b">
        <v>0</v>
      </c>
      <c r="K1845">
        <v>0.87</v>
      </c>
    </row>
    <row r="1846" spans="1:11">
      <c r="A1846" t="s">
        <v>1855</v>
      </c>
      <c r="B1846" t="s">
        <v>7791</v>
      </c>
      <c r="C1846" t="s">
        <v>13737</v>
      </c>
      <c r="D1846" t="s">
        <v>17840</v>
      </c>
      <c r="E1846" t="s">
        <v>20068</v>
      </c>
      <c r="F1846" t="s">
        <v>23268</v>
      </c>
      <c r="G1846" t="s">
        <v>23271</v>
      </c>
      <c r="H1846">
        <v>1.36</v>
      </c>
      <c r="I1846" t="s">
        <v>23272</v>
      </c>
      <c r="J1846" t="b">
        <v>0</v>
      </c>
      <c r="K1846">
        <v>1.36</v>
      </c>
    </row>
    <row r="1847" spans="1:11">
      <c r="A1847" t="s">
        <v>1856</v>
      </c>
      <c r="B1847" t="s">
        <v>7792</v>
      </c>
      <c r="C1847" t="s">
        <v>13738</v>
      </c>
      <c r="D1847" t="s">
        <v>17840</v>
      </c>
      <c r="E1847" t="s">
        <v>20069</v>
      </c>
      <c r="F1847" t="s">
        <v>23268</v>
      </c>
      <c r="G1847" t="s">
        <v>23271</v>
      </c>
      <c r="H1847">
        <v>0.9</v>
      </c>
      <c r="I1847" t="s">
        <v>23272</v>
      </c>
      <c r="J1847" t="b">
        <v>0</v>
      </c>
      <c r="K1847">
        <v>0.9</v>
      </c>
    </row>
    <row r="1848" spans="1:11">
      <c r="A1848" t="s">
        <v>1857</v>
      </c>
      <c r="B1848" t="s">
        <v>7793</v>
      </c>
      <c r="C1848" t="s">
        <v>13739</v>
      </c>
      <c r="D1848" t="s">
        <v>17840</v>
      </c>
      <c r="E1848" t="s">
        <v>20070</v>
      </c>
      <c r="F1848" t="s">
        <v>23268</v>
      </c>
      <c r="G1848" t="s">
        <v>23271</v>
      </c>
      <c r="H1848">
        <v>0.87</v>
      </c>
      <c r="I1848" t="s">
        <v>23272</v>
      </c>
      <c r="J1848" t="b">
        <v>0</v>
      </c>
      <c r="K1848">
        <v>0.87</v>
      </c>
    </row>
    <row r="1849" spans="1:11">
      <c r="A1849" t="s">
        <v>1858</v>
      </c>
      <c r="B1849" t="s">
        <v>7794</v>
      </c>
      <c r="C1849" t="s">
        <v>13740</v>
      </c>
      <c r="D1849" t="s">
        <v>17840</v>
      </c>
      <c r="E1849" t="s">
        <v>20071</v>
      </c>
      <c r="F1849" t="s">
        <v>23268</v>
      </c>
      <c r="G1849" t="s">
        <v>23271</v>
      </c>
      <c r="H1849">
        <v>1.2</v>
      </c>
      <c r="I1849" t="s">
        <v>23272</v>
      </c>
      <c r="J1849" t="b">
        <v>0</v>
      </c>
      <c r="K1849">
        <v>1.2</v>
      </c>
    </row>
    <row r="1850" spans="1:11">
      <c r="A1850" t="s">
        <v>1859</v>
      </c>
      <c r="B1850" t="s">
        <v>7795</v>
      </c>
      <c r="C1850" t="s">
        <v>13741</v>
      </c>
      <c r="D1850" t="s">
        <v>17840</v>
      </c>
      <c r="E1850" t="s">
        <v>20072</v>
      </c>
      <c r="F1850" t="s">
        <v>23268</v>
      </c>
      <c r="G1850" t="s">
        <v>23271</v>
      </c>
      <c r="H1850">
        <v>3.54</v>
      </c>
      <c r="I1850" t="s">
        <v>23272</v>
      </c>
      <c r="J1850" t="b">
        <v>0</v>
      </c>
      <c r="K1850">
        <v>3.54</v>
      </c>
    </row>
    <row r="1851" spans="1:11">
      <c r="A1851" t="s">
        <v>1860</v>
      </c>
      <c r="B1851" t="s">
        <v>7796</v>
      </c>
      <c r="C1851" t="s">
        <v>13742</v>
      </c>
      <c r="D1851" t="s">
        <v>17840</v>
      </c>
      <c r="E1851" t="s">
        <v>20073</v>
      </c>
      <c r="F1851" t="s">
        <v>23268</v>
      </c>
      <c r="G1851" t="s">
        <v>23271</v>
      </c>
      <c r="H1851">
        <v>1.31</v>
      </c>
      <c r="I1851" t="s">
        <v>23272</v>
      </c>
      <c r="J1851" t="b">
        <v>0</v>
      </c>
      <c r="K1851">
        <v>1.31</v>
      </c>
    </row>
    <row r="1852" spans="1:11">
      <c r="A1852" t="s">
        <v>1861</v>
      </c>
      <c r="B1852" t="s">
        <v>7797</v>
      </c>
      <c r="C1852" t="s">
        <v>13743</v>
      </c>
      <c r="D1852" t="s">
        <v>17840</v>
      </c>
      <c r="E1852" t="s">
        <v>20074</v>
      </c>
      <c r="F1852" t="s">
        <v>23268</v>
      </c>
      <c r="G1852" t="s">
        <v>23271</v>
      </c>
      <c r="H1852">
        <v>1.34</v>
      </c>
      <c r="I1852" t="s">
        <v>23272</v>
      </c>
      <c r="J1852" t="b">
        <v>0</v>
      </c>
      <c r="K1852">
        <v>1.34</v>
      </c>
    </row>
    <row r="1853" spans="1:11">
      <c r="A1853" t="s">
        <v>1862</v>
      </c>
      <c r="B1853" t="s">
        <v>7798</v>
      </c>
      <c r="C1853" t="s">
        <v>13744</v>
      </c>
      <c r="D1853" t="s">
        <v>17998</v>
      </c>
      <c r="E1853" t="s">
        <v>20075</v>
      </c>
      <c r="F1853" t="s">
        <v>23268</v>
      </c>
      <c r="G1853" t="s">
        <v>23271</v>
      </c>
      <c r="H1853">
        <v>1.36</v>
      </c>
      <c r="I1853" t="s">
        <v>23272</v>
      </c>
      <c r="J1853" t="b">
        <v>0</v>
      </c>
      <c r="K1853">
        <v>1.36</v>
      </c>
    </row>
    <row r="1854" spans="1:11">
      <c r="A1854" t="s">
        <v>1863</v>
      </c>
      <c r="B1854" t="s">
        <v>7799</v>
      </c>
      <c r="C1854" t="s">
        <v>13745</v>
      </c>
      <c r="D1854" t="s">
        <v>17840</v>
      </c>
      <c r="E1854" t="s">
        <v>20076</v>
      </c>
      <c r="F1854" t="s">
        <v>23268</v>
      </c>
      <c r="G1854" t="s">
        <v>23271</v>
      </c>
      <c r="H1854">
        <v>0.88</v>
      </c>
      <c r="I1854" t="s">
        <v>23272</v>
      </c>
      <c r="J1854" t="b">
        <v>0</v>
      </c>
      <c r="K1854">
        <v>0.88</v>
      </c>
    </row>
    <row r="1855" spans="1:11">
      <c r="A1855" t="s">
        <v>1864</v>
      </c>
      <c r="B1855" t="s">
        <v>7800</v>
      </c>
      <c r="C1855" t="s">
        <v>13746</v>
      </c>
      <c r="D1855" t="s">
        <v>17840</v>
      </c>
      <c r="E1855" t="s">
        <v>18488</v>
      </c>
      <c r="F1855" t="s">
        <v>23268</v>
      </c>
      <c r="G1855" t="s">
        <v>23271</v>
      </c>
      <c r="H1855">
        <v>1.36</v>
      </c>
      <c r="I1855" t="s">
        <v>23272</v>
      </c>
      <c r="J1855" t="b">
        <v>0</v>
      </c>
      <c r="K1855">
        <v>1.36</v>
      </c>
    </row>
    <row r="1856" spans="1:11">
      <c r="A1856" t="s">
        <v>1865</v>
      </c>
      <c r="B1856" t="s">
        <v>7801</v>
      </c>
      <c r="C1856" t="s">
        <v>13747</v>
      </c>
      <c r="D1856" t="s">
        <v>17840</v>
      </c>
      <c r="E1856" t="s">
        <v>20077</v>
      </c>
      <c r="F1856" t="s">
        <v>23268</v>
      </c>
      <c r="G1856" t="s">
        <v>23271</v>
      </c>
      <c r="H1856">
        <v>1.36</v>
      </c>
      <c r="I1856" t="s">
        <v>23272</v>
      </c>
      <c r="J1856" t="b">
        <v>0</v>
      </c>
      <c r="K1856">
        <v>1.36</v>
      </c>
    </row>
    <row r="1857" spans="1:11">
      <c r="A1857" t="s">
        <v>1866</v>
      </c>
      <c r="B1857" t="s">
        <v>7802</v>
      </c>
      <c r="C1857" t="s">
        <v>13748</v>
      </c>
      <c r="D1857" t="s">
        <v>17840</v>
      </c>
      <c r="E1857" t="s">
        <v>20078</v>
      </c>
      <c r="F1857" t="s">
        <v>23268</v>
      </c>
      <c r="G1857" t="s">
        <v>23271</v>
      </c>
      <c r="H1857">
        <v>1.38</v>
      </c>
      <c r="I1857" t="s">
        <v>23272</v>
      </c>
      <c r="J1857" t="b">
        <v>0</v>
      </c>
      <c r="K1857">
        <v>1.38</v>
      </c>
    </row>
    <row r="1858" spans="1:11">
      <c r="A1858" t="s">
        <v>1867</v>
      </c>
      <c r="B1858" t="s">
        <v>7803</v>
      </c>
      <c r="C1858" t="s">
        <v>13749</v>
      </c>
      <c r="D1858" t="s">
        <v>17840</v>
      </c>
      <c r="E1858" t="s">
        <v>20079</v>
      </c>
      <c r="F1858" t="s">
        <v>23268</v>
      </c>
      <c r="G1858" t="s">
        <v>23271</v>
      </c>
      <c r="H1858">
        <v>0.87</v>
      </c>
      <c r="I1858" t="s">
        <v>23272</v>
      </c>
      <c r="J1858" t="b">
        <v>0</v>
      </c>
      <c r="K1858">
        <v>0.87</v>
      </c>
    </row>
    <row r="1859" spans="1:11">
      <c r="A1859" t="s">
        <v>1868</v>
      </c>
      <c r="B1859" t="s">
        <v>7804</v>
      </c>
      <c r="C1859" t="s">
        <v>13750</v>
      </c>
      <c r="D1859" t="s">
        <v>17840</v>
      </c>
      <c r="E1859" t="s">
        <v>20080</v>
      </c>
      <c r="F1859" t="s">
        <v>23268</v>
      </c>
      <c r="G1859" t="s">
        <v>23271</v>
      </c>
      <c r="H1859">
        <v>1.31</v>
      </c>
      <c r="I1859" t="s">
        <v>23272</v>
      </c>
      <c r="J1859" t="b">
        <v>0</v>
      </c>
      <c r="K1859">
        <v>1.31</v>
      </c>
    </row>
    <row r="1860" spans="1:11">
      <c r="A1860" t="s">
        <v>1869</v>
      </c>
      <c r="B1860" t="s">
        <v>7805</v>
      </c>
      <c r="C1860" t="s">
        <v>13751</v>
      </c>
      <c r="D1860" t="s">
        <v>17840</v>
      </c>
      <c r="E1860" t="s">
        <v>20081</v>
      </c>
      <c r="F1860" t="s">
        <v>23268</v>
      </c>
      <c r="G1860" t="s">
        <v>23271</v>
      </c>
      <c r="H1860">
        <v>1.71</v>
      </c>
      <c r="I1860" t="s">
        <v>23272</v>
      </c>
      <c r="J1860" t="b">
        <v>0</v>
      </c>
      <c r="K1860">
        <v>1.71</v>
      </c>
    </row>
    <row r="1861" spans="1:11">
      <c r="A1861" t="s">
        <v>1870</v>
      </c>
      <c r="B1861" t="s">
        <v>7806</v>
      </c>
      <c r="C1861" t="s">
        <v>13752</v>
      </c>
      <c r="D1861" t="s">
        <v>17840</v>
      </c>
      <c r="E1861" t="s">
        <v>20082</v>
      </c>
      <c r="F1861" t="s">
        <v>23268</v>
      </c>
      <c r="G1861" t="s">
        <v>23271</v>
      </c>
      <c r="H1861">
        <v>0.9</v>
      </c>
      <c r="I1861" t="s">
        <v>23272</v>
      </c>
      <c r="J1861" t="b">
        <v>0</v>
      </c>
      <c r="K1861">
        <v>0.9</v>
      </c>
    </row>
    <row r="1862" spans="1:11">
      <c r="A1862" t="s">
        <v>1871</v>
      </c>
      <c r="B1862" t="s">
        <v>7807</v>
      </c>
      <c r="C1862" t="s">
        <v>13753</v>
      </c>
      <c r="D1862" t="s">
        <v>17999</v>
      </c>
      <c r="E1862" t="s">
        <v>20083</v>
      </c>
      <c r="F1862" t="s">
        <v>23268</v>
      </c>
      <c r="G1862" t="s">
        <v>23271</v>
      </c>
      <c r="H1862">
        <v>0.91</v>
      </c>
      <c r="I1862" t="s">
        <v>23272</v>
      </c>
      <c r="J1862" t="b">
        <v>0</v>
      </c>
      <c r="K1862">
        <v>0.91</v>
      </c>
    </row>
    <row r="1863" spans="1:11">
      <c r="A1863" t="s">
        <v>1872</v>
      </c>
      <c r="B1863" t="s">
        <v>7808</v>
      </c>
      <c r="C1863" t="s">
        <v>13754</v>
      </c>
      <c r="D1863" t="s">
        <v>17840</v>
      </c>
      <c r="E1863" t="s">
        <v>20084</v>
      </c>
      <c r="F1863" t="s">
        <v>23268</v>
      </c>
      <c r="G1863" t="s">
        <v>23271</v>
      </c>
      <c r="H1863">
        <v>0.85</v>
      </c>
      <c r="I1863" t="s">
        <v>23272</v>
      </c>
      <c r="J1863" t="b">
        <v>0</v>
      </c>
      <c r="K1863">
        <v>0.85</v>
      </c>
    </row>
    <row r="1864" spans="1:11">
      <c r="A1864" t="s">
        <v>1873</v>
      </c>
      <c r="B1864" t="s">
        <v>7809</v>
      </c>
      <c r="C1864" t="s">
        <v>13755</v>
      </c>
      <c r="D1864" t="s">
        <v>17840</v>
      </c>
      <c r="E1864" t="s">
        <v>20085</v>
      </c>
      <c r="F1864" t="s">
        <v>23268</v>
      </c>
      <c r="G1864" t="s">
        <v>23271</v>
      </c>
      <c r="H1864">
        <v>0.87</v>
      </c>
      <c r="I1864" t="s">
        <v>23272</v>
      </c>
      <c r="J1864" t="b">
        <v>0</v>
      </c>
      <c r="K1864">
        <v>0.87</v>
      </c>
    </row>
    <row r="1865" spans="1:11">
      <c r="A1865" t="s">
        <v>1874</v>
      </c>
      <c r="B1865" t="s">
        <v>7810</v>
      </c>
      <c r="C1865" t="s">
        <v>13756</v>
      </c>
      <c r="D1865" t="s">
        <v>17840</v>
      </c>
      <c r="E1865" t="s">
        <v>20086</v>
      </c>
      <c r="F1865" t="s">
        <v>23268</v>
      </c>
      <c r="G1865" t="s">
        <v>23271</v>
      </c>
      <c r="H1865">
        <v>0.87</v>
      </c>
      <c r="I1865" t="s">
        <v>23272</v>
      </c>
      <c r="J1865" t="b">
        <v>0</v>
      </c>
      <c r="K1865">
        <v>0.87</v>
      </c>
    </row>
    <row r="1866" spans="1:11">
      <c r="A1866" t="s">
        <v>1875</v>
      </c>
      <c r="B1866" t="s">
        <v>7811</v>
      </c>
      <c r="C1866" t="s">
        <v>13757</v>
      </c>
      <c r="D1866" t="s">
        <v>17840</v>
      </c>
      <c r="E1866" t="s">
        <v>18489</v>
      </c>
      <c r="F1866" t="s">
        <v>23268</v>
      </c>
      <c r="G1866" t="s">
        <v>23271</v>
      </c>
      <c r="H1866">
        <v>0.82</v>
      </c>
      <c r="I1866" t="s">
        <v>23272</v>
      </c>
      <c r="J1866" t="b">
        <v>0</v>
      </c>
      <c r="K1866">
        <v>0.82</v>
      </c>
    </row>
    <row r="1867" spans="1:11">
      <c r="A1867" t="s">
        <v>1876</v>
      </c>
      <c r="B1867" t="s">
        <v>7812</v>
      </c>
      <c r="C1867" t="s">
        <v>13758</v>
      </c>
      <c r="D1867" t="s">
        <v>17840</v>
      </c>
      <c r="E1867" t="s">
        <v>20087</v>
      </c>
      <c r="F1867" t="s">
        <v>23268</v>
      </c>
      <c r="G1867" t="s">
        <v>23271</v>
      </c>
      <c r="H1867">
        <v>0.85</v>
      </c>
      <c r="I1867" t="s">
        <v>23272</v>
      </c>
      <c r="J1867" t="b">
        <v>0</v>
      </c>
      <c r="K1867">
        <v>0.85</v>
      </c>
    </row>
    <row r="1868" spans="1:11">
      <c r="A1868" t="s">
        <v>1877</v>
      </c>
      <c r="B1868" t="s">
        <v>7813</v>
      </c>
      <c r="C1868" t="s">
        <v>13759</v>
      </c>
      <c r="D1868" t="s">
        <v>17840</v>
      </c>
      <c r="E1868" t="s">
        <v>20088</v>
      </c>
      <c r="F1868" t="s">
        <v>23268</v>
      </c>
      <c r="G1868" t="s">
        <v>23271</v>
      </c>
      <c r="H1868">
        <v>0.85</v>
      </c>
      <c r="I1868" t="s">
        <v>23272</v>
      </c>
      <c r="J1868" t="b">
        <v>0</v>
      </c>
      <c r="K1868">
        <v>0.85</v>
      </c>
    </row>
    <row r="1869" spans="1:11">
      <c r="A1869" t="s">
        <v>1878</v>
      </c>
      <c r="B1869" t="s">
        <v>7814</v>
      </c>
      <c r="C1869" t="s">
        <v>13760</v>
      </c>
      <c r="D1869" t="s">
        <v>17840</v>
      </c>
      <c r="E1869" t="s">
        <v>20089</v>
      </c>
      <c r="F1869" t="s">
        <v>23268</v>
      </c>
      <c r="G1869" t="s">
        <v>23271</v>
      </c>
      <c r="H1869">
        <v>0.9</v>
      </c>
      <c r="I1869" t="s">
        <v>23272</v>
      </c>
      <c r="J1869" t="b">
        <v>0</v>
      </c>
      <c r="K1869">
        <v>0.9</v>
      </c>
    </row>
    <row r="1870" spans="1:11">
      <c r="A1870" t="s">
        <v>1879</v>
      </c>
      <c r="B1870" t="s">
        <v>7815</v>
      </c>
      <c r="C1870" t="s">
        <v>13761</v>
      </c>
      <c r="D1870" t="s">
        <v>17840</v>
      </c>
      <c r="E1870" t="s">
        <v>20090</v>
      </c>
      <c r="F1870" t="s">
        <v>23268</v>
      </c>
      <c r="G1870" t="s">
        <v>23271</v>
      </c>
      <c r="H1870">
        <v>1.34</v>
      </c>
      <c r="I1870" t="s">
        <v>23272</v>
      </c>
      <c r="J1870" t="b">
        <v>0</v>
      </c>
      <c r="K1870">
        <v>1.34</v>
      </c>
    </row>
    <row r="1871" spans="1:11">
      <c r="A1871" t="s">
        <v>1880</v>
      </c>
      <c r="B1871" t="s">
        <v>7816</v>
      </c>
      <c r="C1871" t="s">
        <v>13762</v>
      </c>
      <c r="D1871" t="s">
        <v>17840</v>
      </c>
      <c r="E1871" t="s">
        <v>20091</v>
      </c>
      <c r="F1871" t="s">
        <v>23268</v>
      </c>
      <c r="G1871" t="s">
        <v>23271</v>
      </c>
      <c r="H1871">
        <v>0.88</v>
      </c>
      <c r="I1871" t="s">
        <v>23272</v>
      </c>
      <c r="J1871" t="b">
        <v>0</v>
      </c>
      <c r="K1871">
        <v>0.88</v>
      </c>
    </row>
    <row r="1872" spans="1:11">
      <c r="A1872" t="s">
        <v>1881</v>
      </c>
      <c r="B1872" t="s">
        <v>7817</v>
      </c>
      <c r="C1872" t="s">
        <v>13763</v>
      </c>
      <c r="D1872" t="s">
        <v>17840</v>
      </c>
      <c r="E1872" t="s">
        <v>20092</v>
      </c>
      <c r="F1872" t="s">
        <v>23268</v>
      </c>
      <c r="G1872" t="s">
        <v>23271</v>
      </c>
      <c r="H1872">
        <v>0.84</v>
      </c>
      <c r="I1872" t="s">
        <v>23272</v>
      </c>
      <c r="J1872" t="b">
        <v>0</v>
      </c>
      <c r="K1872">
        <v>0.84</v>
      </c>
    </row>
    <row r="1873" spans="1:11">
      <c r="A1873" t="s">
        <v>1882</v>
      </c>
      <c r="B1873" t="s">
        <v>7818</v>
      </c>
      <c r="C1873" t="s">
        <v>13764</v>
      </c>
      <c r="D1873" t="s">
        <v>17840</v>
      </c>
      <c r="E1873" t="s">
        <v>20093</v>
      </c>
      <c r="F1873" t="s">
        <v>23268</v>
      </c>
      <c r="G1873" t="s">
        <v>23271</v>
      </c>
      <c r="H1873">
        <v>0.88</v>
      </c>
      <c r="I1873" t="s">
        <v>23272</v>
      </c>
      <c r="J1873" t="b">
        <v>0</v>
      </c>
      <c r="K1873">
        <v>0.88</v>
      </c>
    </row>
    <row r="1874" spans="1:11">
      <c r="A1874" t="s">
        <v>1883</v>
      </c>
      <c r="B1874" t="s">
        <v>7819</v>
      </c>
      <c r="C1874" t="s">
        <v>13765</v>
      </c>
      <c r="D1874" t="s">
        <v>17840</v>
      </c>
      <c r="E1874" t="s">
        <v>20094</v>
      </c>
      <c r="F1874" t="s">
        <v>23268</v>
      </c>
      <c r="G1874" t="s">
        <v>23271</v>
      </c>
      <c r="H1874">
        <v>0.87</v>
      </c>
      <c r="I1874" t="s">
        <v>23272</v>
      </c>
      <c r="J1874" t="b">
        <v>0</v>
      </c>
      <c r="K1874">
        <v>0.87</v>
      </c>
    </row>
    <row r="1875" spans="1:11">
      <c r="A1875" t="s">
        <v>1884</v>
      </c>
      <c r="B1875" t="s">
        <v>7820</v>
      </c>
      <c r="C1875" t="s">
        <v>13766</v>
      </c>
      <c r="D1875" t="s">
        <v>17840</v>
      </c>
      <c r="E1875" t="s">
        <v>20095</v>
      </c>
      <c r="F1875" t="s">
        <v>23268</v>
      </c>
      <c r="G1875" t="s">
        <v>23271</v>
      </c>
      <c r="H1875">
        <v>2.21</v>
      </c>
      <c r="I1875" t="s">
        <v>23272</v>
      </c>
      <c r="J1875" t="b">
        <v>0</v>
      </c>
      <c r="K1875">
        <v>2.21</v>
      </c>
    </row>
    <row r="1876" spans="1:11">
      <c r="A1876" t="s">
        <v>1885</v>
      </c>
      <c r="B1876" t="s">
        <v>7821</v>
      </c>
      <c r="C1876" t="s">
        <v>13767</v>
      </c>
      <c r="D1876" t="s">
        <v>18000</v>
      </c>
      <c r="E1876" t="s">
        <v>20096</v>
      </c>
      <c r="F1876" t="s">
        <v>23268</v>
      </c>
      <c r="G1876" t="s">
        <v>23271</v>
      </c>
      <c r="H1876">
        <v>1.44</v>
      </c>
      <c r="I1876" t="s">
        <v>23272</v>
      </c>
      <c r="J1876" t="b">
        <v>0</v>
      </c>
      <c r="K1876">
        <v>1.44</v>
      </c>
    </row>
    <row r="1877" spans="1:11">
      <c r="A1877" t="s">
        <v>1886</v>
      </c>
      <c r="B1877" t="s">
        <v>7822</v>
      </c>
      <c r="C1877" t="s">
        <v>13768</v>
      </c>
      <c r="D1877" t="s">
        <v>17840</v>
      </c>
      <c r="E1877" t="s">
        <v>18490</v>
      </c>
      <c r="F1877" t="s">
        <v>23268</v>
      </c>
      <c r="G1877" t="s">
        <v>23271</v>
      </c>
      <c r="H1877">
        <v>1.31</v>
      </c>
      <c r="I1877" t="s">
        <v>23272</v>
      </c>
      <c r="J1877" t="b">
        <v>0</v>
      </c>
      <c r="K1877">
        <v>1.31</v>
      </c>
    </row>
    <row r="1878" spans="1:11">
      <c r="A1878" t="s">
        <v>1887</v>
      </c>
      <c r="B1878" t="s">
        <v>7823</v>
      </c>
      <c r="C1878" t="s">
        <v>13769</v>
      </c>
      <c r="D1878" t="s">
        <v>17840</v>
      </c>
      <c r="E1878" t="s">
        <v>20097</v>
      </c>
      <c r="F1878" t="s">
        <v>23268</v>
      </c>
      <c r="G1878" t="s">
        <v>23271</v>
      </c>
      <c r="H1878">
        <v>0.87</v>
      </c>
      <c r="I1878" t="s">
        <v>23272</v>
      </c>
      <c r="J1878" t="b">
        <v>0</v>
      </c>
      <c r="K1878">
        <v>0.87</v>
      </c>
    </row>
    <row r="1879" spans="1:11">
      <c r="A1879" t="s">
        <v>1888</v>
      </c>
      <c r="B1879" t="s">
        <v>7824</v>
      </c>
      <c r="C1879" t="s">
        <v>13770</v>
      </c>
      <c r="D1879" t="s">
        <v>18001</v>
      </c>
      <c r="E1879" t="s">
        <v>20098</v>
      </c>
      <c r="F1879" t="s">
        <v>23268</v>
      </c>
      <c r="G1879" t="s">
        <v>23271</v>
      </c>
      <c r="H1879">
        <v>2.32</v>
      </c>
      <c r="I1879" t="s">
        <v>23272</v>
      </c>
      <c r="J1879" t="b">
        <v>0</v>
      </c>
      <c r="K1879">
        <v>2.32</v>
      </c>
    </row>
    <row r="1880" spans="1:11">
      <c r="A1880" t="s">
        <v>1889</v>
      </c>
      <c r="B1880" t="s">
        <v>7825</v>
      </c>
      <c r="C1880" t="s">
        <v>13771</v>
      </c>
      <c r="D1880" t="s">
        <v>17840</v>
      </c>
      <c r="E1880" t="s">
        <v>20099</v>
      </c>
      <c r="F1880" t="s">
        <v>23268</v>
      </c>
      <c r="G1880" t="s">
        <v>23271</v>
      </c>
      <c r="H1880">
        <v>1.34</v>
      </c>
      <c r="I1880" t="s">
        <v>23272</v>
      </c>
      <c r="J1880" t="b">
        <v>0</v>
      </c>
      <c r="K1880">
        <v>1.34</v>
      </c>
    </row>
    <row r="1881" spans="1:11">
      <c r="A1881" t="s">
        <v>1890</v>
      </c>
      <c r="B1881" t="s">
        <v>7826</v>
      </c>
      <c r="C1881" t="s">
        <v>13772</v>
      </c>
      <c r="D1881" t="s">
        <v>17840</v>
      </c>
      <c r="E1881" t="s">
        <v>20100</v>
      </c>
      <c r="F1881" t="s">
        <v>23268</v>
      </c>
      <c r="G1881" t="s">
        <v>23271</v>
      </c>
      <c r="H1881">
        <v>1.8</v>
      </c>
      <c r="I1881" t="s">
        <v>23272</v>
      </c>
      <c r="J1881" t="b">
        <v>0</v>
      </c>
      <c r="K1881">
        <v>1.8</v>
      </c>
    </row>
    <row r="1882" spans="1:11">
      <c r="A1882" t="s">
        <v>1891</v>
      </c>
      <c r="B1882" t="s">
        <v>7827</v>
      </c>
      <c r="C1882" t="s">
        <v>13773</v>
      </c>
      <c r="D1882" t="s">
        <v>17840</v>
      </c>
      <c r="E1882" t="s">
        <v>20101</v>
      </c>
      <c r="F1882" t="s">
        <v>23268</v>
      </c>
      <c r="G1882" t="s">
        <v>23271</v>
      </c>
      <c r="H1882">
        <v>0.85</v>
      </c>
      <c r="I1882" t="s">
        <v>23272</v>
      </c>
      <c r="J1882" t="b">
        <v>0</v>
      </c>
      <c r="K1882">
        <v>0.85</v>
      </c>
    </row>
    <row r="1883" spans="1:11">
      <c r="A1883" t="s">
        <v>1892</v>
      </c>
      <c r="B1883" t="s">
        <v>7828</v>
      </c>
      <c r="C1883" t="s">
        <v>13774</v>
      </c>
      <c r="D1883" t="s">
        <v>17840</v>
      </c>
      <c r="E1883" t="s">
        <v>20102</v>
      </c>
      <c r="F1883" t="s">
        <v>23268</v>
      </c>
      <c r="G1883" t="s">
        <v>23271</v>
      </c>
      <c r="H1883">
        <v>0.93</v>
      </c>
      <c r="I1883" t="s">
        <v>23272</v>
      </c>
      <c r="J1883" t="b">
        <v>0</v>
      </c>
      <c r="K1883">
        <v>0.93</v>
      </c>
    </row>
    <row r="1884" spans="1:11">
      <c r="A1884" t="s">
        <v>1893</v>
      </c>
      <c r="B1884" t="s">
        <v>7829</v>
      </c>
      <c r="C1884" t="s">
        <v>13775</v>
      </c>
      <c r="D1884" t="s">
        <v>17840</v>
      </c>
      <c r="E1884" t="s">
        <v>20103</v>
      </c>
      <c r="F1884" t="s">
        <v>23268</v>
      </c>
      <c r="G1884" t="s">
        <v>23271</v>
      </c>
      <c r="H1884">
        <v>0.88</v>
      </c>
      <c r="I1884" t="s">
        <v>23272</v>
      </c>
      <c r="J1884" t="b">
        <v>0</v>
      </c>
      <c r="K1884">
        <v>0.88</v>
      </c>
    </row>
    <row r="1885" spans="1:11">
      <c r="A1885" t="s">
        <v>1894</v>
      </c>
      <c r="B1885" t="s">
        <v>7830</v>
      </c>
      <c r="C1885" t="s">
        <v>13776</v>
      </c>
      <c r="D1885" t="s">
        <v>17840</v>
      </c>
      <c r="E1885" t="s">
        <v>20104</v>
      </c>
      <c r="F1885" t="s">
        <v>23268</v>
      </c>
      <c r="G1885" t="s">
        <v>23271</v>
      </c>
      <c r="H1885">
        <v>0.88</v>
      </c>
      <c r="I1885" t="s">
        <v>23272</v>
      </c>
      <c r="J1885" t="b">
        <v>0</v>
      </c>
      <c r="K1885">
        <v>0.88</v>
      </c>
    </row>
    <row r="1886" spans="1:11">
      <c r="A1886" t="s">
        <v>1895</v>
      </c>
      <c r="B1886" t="s">
        <v>7831</v>
      </c>
      <c r="C1886" t="s">
        <v>13777</v>
      </c>
      <c r="D1886" t="s">
        <v>17840</v>
      </c>
      <c r="E1886" t="s">
        <v>20105</v>
      </c>
      <c r="F1886" t="s">
        <v>23268</v>
      </c>
      <c r="G1886" t="s">
        <v>23271</v>
      </c>
      <c r="H1886">
        <v>0.87</v>
      </c>
      <c r="I1886" t="s">
        <v>23272</v>
      </c>
      <c r="J1886" t="b">
        <v>0</v>
      </c>
      <c r="K1886">
        <v>0.87</v>
      </c>
    </row>
    <row r="1887" spans="1:11">
      <c r="A1887" t="s">
        <v>1896</v>
      </c>
      <c r="B1887" t="s">
        <v>7832</v>
      </c>
      <c r="C1887" t="s">
        <v>13778</v>
      </c>
      <c r="D1887" t="s">
        <v>17840</v>
      </c>
      <c r="E1887" t="s">
        <v>20106</v>
      </c>
      <c r="F1887" t="s">
        <v>23268</v>
      </c>
      <c r="G1887" t="s">
        <v>23271</v>
      </c>
      <c r="H1887">
        <v>0.82</v>
      </c>
      <c r="I1887" t="s">
        <v>23272</v>
      </c>
      <c r="J1887" t="b">
        <v>0</v>
      </c>
      <c r="K1887">
        <v>0.82</v>
      </c>
    </row>
    <row r="1888" spans="1:11">
      <c r="A1888" t="s">
        <v>1897</v>
      </c>
      <c r="B1888" t="s">
        <v>7833</v>
      </c>
      <c r="C1888" t="s">
        <v>13779</v>
      </c>
      <c r="D1888" t="s">
        <v>17840</v>
      </c>
      <c r="E1888" t="s">
        <v>18329</v>
      </c>
      <c r="F1888" t="s">
        <v>23268</v>
      </c>
      <c r="G1888" t="s">
        <v>23271</v>
      </c>
      <c r="H1888">
        <v>1.75</v>
      </c>
      <c r="I1888" t="s">
        <v>23272</v>
      </c>
      <c r="J1888" t="b">
        <v>0</v>
      </c>
      <c r="K1888">
        <v>1.75</v>
      </c>
    </row>
    <row r="1889" spans="1:11">
      <c r="A1889" t="s">
        <v>1898</v>
      </c>
      <c r="B1889" t="s">
        <v>7834</v>
      </c>
      <c r="C1889" t="s">
        <v>13780</v>
      </c>
      <c r="D1889" t="s">
        <v>17840</v>
      </c>
      <c r="E1889" t="s">
        <v>18491</v>
      </c>
      <c r="F1889" t="s">
        <v>23268</v>
      </c>
      <c r="G1889" t="s">
        <v>23271</v>
      </c>
      <c r="H1889">
        <v>0.83</v>
      </c>
      <c r="I1889" t="s">
        <v>23272</v>
      </c>
      <c r="J1889" t="b">
        <v>0</v>
      </c>
      <c r="K1889">
        <v>0.83</v>
      </c>
    </row>
    <row r="1890" spans="1:11">
      <c r="A1890" t="s">
        <v>1899</v>
      </c>
      <c r="B1890" t="s">
        <v>7835</v>
      </c>
      <c r="C1890" t="s">
        <v>13781</v>
      </c>
      <c r="D1890" t="s">
        <v>17840</v>
      </c>
      <c r="E1890" t="s">
        <v>20107</v>
      </c>
      <c r="F1890" t="s">
        <v>23268</v>
      </c>
      <c r="G1890" t="s">
        <v>23271</v>
      </c>
      <c r="H1890">
        <v>0.85</v>
      </c>
      <c r="I1890" t="s">
        <v>23272</v>
      </c>
      <c r="J1890" t="b">
        <v>0</v>
      </c>
      <c r="K1890">
        <v>0.85</v>
      </c>
    </row>
    <row r="1891" spans="1:11">
      <c r="A1891" t="s">
        <v>1900</v>
      </c>
      <c r="B1891" t="s">
        <v>7836</v>
      </c>
      <c r="C1891" t="s">
        <v>13782</v>
      </c>
      <c r="D1891" t="s">
        <v>18002</v>
      </c>
      <c r="E1891" t="s">
        <v>20108</v>
      </c>
      <c r="F1891" t="s">
        <v>23268</v>
      </c>
      <c r="G1891" t="s">
        <v>23271</v>
      </c>
      <c r="H1891">
        <v>0.91</v>
      </c>
      <c r="I1891" t="s">
        <v>23272</v>
      </c>
      <c r="J1891" t="b">
        <v>0</v>
      </c>
      <c r="K1891">
        <v>0.91</v>
      </c>
    </row>
    <row r="1892" spans="1:11">
      <c r="A1892" t="s">
        <v>1901</v>
      </c>
      <c r="B1892" t="s">
        <v>7837</v>
      </c>
      <c r="C1892" t="s">
        <v>13783</v>
      </c>
      <c r="D1892" t="s">
        <v>17840</v>
      </c>
      <c r="E1892" t="s">
        <v>20109</v>
      </c>
      <c r="F1892" t="s">
        <v>23268</v>
      </c>
      <c r="G1892" t="s">
        <v>23271</v>
      </c>
      <c r="H1892">
        <v>0.91</v>
      </c>
      <c r="I1892" t="s">
        <v>23272</v>
      </c>
      <c r="J1892" t="b">
        <v>0</v>
      </c>
      <c r="K1892">
        <v>0.91</v>
      </c>
    </row>
    <row r="1893" spans="1:11">
      <c r="A1893" t="s">
        <v>1902</v>
      </c>
      <c r="B1893" t="s">
        <v>7838</v>
      </c>
      <c r="C1893" t="s">
        <v>13784</v>
      </c>
      <c r="D1893" t="s">
        <v>17840</v>
      </c>
      <c r="E1893" t="s">
        <v>20110</v>
      </c>
      <c r="F1893" t="s">
        <v>23268</v>
      </c>
      <c r="G1893" t="s">
        <v>23271</v>
      </c>
      <c r="H1893">
        <v>0.85</v>
      </c>
      <c r="I1893" t="s">
        <v>23272</v>
      </c>
      <c r="J1893" t="b">
        <v>0</v>
      </c>
      <c r="K1893">
        <v>0.85</v>
      </c>
    </row>
    <row r="1894" spans="1:11">
      <c r="A1894" t="s">
        <v>1903</v>
      </c>
      <c r="B1894" t="s">
        <v>7839</v>
      </c>
      <c r="C1894" t="s">
        <v>13785</v>
      </c>
      <c r="D1894" t="s">
        <v>17840</v>
      </c>
      <c r="E1894" t="s">
        <v>20111</v>
      </c>
      <c r="F1894" t="s">
        <v>23268</v>
      </c>
      <c r="G1894" t="s">
        <v>23271</v>
      </c>
      <c r="H1894">
        <v>1.36</v>
      </c>
      <c r="I1894" t="s">
        <v>23272</v>
      </c>
      <c r="J1894" t="b">
        <v>0</v>
      </c>
      <c r="K1894">
        <v>1.36</v>
      </c>
    </row>
    <row r="1895" spans="1:11">
      <c r="A1895" t="s">
        <v>1904</v>
      </c>
      <c r="B1895" t="s">
        <v>7840</v>
      </c>
      <c r="C1895" t="s">
        <v>13786</v>
      </c>
      <c r="D1895" t="s">
        <v>17840</v>
      </c>
      <c r="E1895" t="s">
        <v>20112</v>
      </c>
      <c r="F1895" t="s">
        <v>23268</v>
      </c>
      <c r="G1895" t="s">
        <v>23271</v>
      </c>
      <c r="H1895">
        <v>0.88</v>
      </c>
      <c r="I1895" t="s">
        <v>23272</v>
      </c>
      <c r="J1895" t="b">
        <v>0</v>
      </c>
      <c r="K1895">
        <v>0.88</v>
      </c>
    </row>
    <row r="1896" spans="1:11">
      <c r="A1896" t="s">
        <v>1905</v>
      </c>
      <c r="B1896" t="s">
        <v>7841</v>
      </c>
      <c r="C1896" t="s">
        <v>13787</v>
      </c>
      <c r="D1896" t="s">
        <v>17840</v>
      </c>
      <c r="E1896" t="s">
        <v>20113</v>
      </c>
      <c r="F1896" t="s">
        <v>23268</v>
      </c>
      <c r="G1896" t="s">
        <v>23271</v>
      </c>
      <c r="H1896">
        <v>0.88</v>
      </c>
      <c r="I1896" t="s">
        <v>23272</v>
      </c>
      <c r="J1896" t="b">
        <v>0</v>
      </c>
      <c r="K1896">
        <v>0.88</v>
      </c>
    </row>
    <row r="1897" spans="1:11">
      <c r="A1897" t="s">
        <v>1906</v>
      </c>
      <c r="B1897" t="s">
        <v>7842</v>
      </c>
      <c r="C1897" t="s">
        <v>13788</v>
      </c>
      <c r="D1897" t="s">
        <v>17840</v>
      </c>
      <c r="E1897" t="s">
        <v>20114</v>
      </c>
      <c r="F1897" t="s">
        <v>23268</v>
      </c>
      <c r="G1897" t="s">
        <v>23271</v>
      </c>
      <c r="H1897">
        <v>0.85</v>
      </c>
      <c r="I1897" t="s">
        <v>23272</v>
      </c>
      <c r="J1897" t="b">
        <v>0</v>
      </c>
      <c r="K1897">
        <v>0.85</v>
      </c>
    </row>
    <row r="1898" spans="1:11">
      <c r="A1898" t="s">
        <v>1907</v>
      </c>
      <c r="B1898" t="s">
        <v>7843</v>
      </c>
      <c r="C1898" t="s">
        <v>13789</v>
      </c>
      <c r="D1898" t="s">
        <v>17840</v>
      </c>
      <c r="E1898" t="s">
        <v>20115</v>
      </c>
      <c r="F1898" t="s">
        <v>23268</v>
      </c>
      <c r="G1898" t="s">
        <v>23271</v>
      </c>
      <c r="H1898">
        <v>0.9</v>
      </c>
      <c r="I1898" t="s">
        <v>23272</v>
      </c>
      <c r="J1898" t="b">
        <v>0</v>
      </c>
      <c r="K1898">
        <v>0.9</v>
      </c>
    </row>
    <row r="1899" spans="1:11">
      <c r="A1899" t="s">
        <v>1908</v>
      </c>
      <c r="B1899" t="s">
        <v>7844</v>
      </c>
      <c r="C1899" t="s">
        <v>13790</v>
      </c>
      <c r="D1899" t="s">
        <v>18003</v>
      </c>
      <c r="E1899" t="s">
        <v>20116</v>
      </c>
      <c r="F1899" t="s">
        <v>23268</v>
      </c>
      <c r="G1899" t="s">
        <v>23271</v>
      </c>
      <c r="H1899">
        <v>0.95</v>
      </c>
      <c r="I1899" t="s">
        <v>23272</v>
      </c>
      <c r="J1899" t="b">
        <v>0</v>
      </c>
      <c r="K1899">
        <v>0.95</v>
      </c>
    </row>
    <row r="1900" spans="1:11">
      <c r="A1900" t="s">
        <v>1909</v>
      </c>
      <c r="B1900" t="s">
        <v>7845</v>
      </c>
      <c r="C1900" t="s">
        <v>13791</v>
      </c>
      <c r="D1900" t="s">
        <v>18004</v>
      </c>
      <c r="E1900" t="s">
        <v>18492</v>
      </c>
      <c r="F1900" t="s">
        <v>23268</v>
      </c>
      <c r="G1900" t="s">
        <v>23271</v>
      </c>
      <c r="H1900">
        <v>0.88</v>
      </c>
      <c r="I1900" t="s">
        <v>23272</v>
      </c>
      <c r="J1900" t="b">
        <v>0</v>
      </c>
      <c r="K1900">
        <v>0.88</v>
      </c>
    </row>
    <row r="1901" spans="1:11">
      <c r="A1901" t="s">
        <v>1910</v>
      </c>
      <c r="B1901" t="s">
        <v>7846</v>
      </c>
      <c r="C1901" t="s">
        <v>13792</v>
      </c>
      <c r="D1901" t="s">
        <v>17840</v>
      </c>
      <c r="E1901" t="s">
        <v>20117</v>
      </c>
      <c r="F1901" t="s">
        <v>23268</v>
      </c>
      <c r="G1901" t="s">
        <v>23271</v>
      </c>
      <c r="H1901">
        <v>1.36</v>
      </c>
      <c r="I1901" t="s">
        <v>23272</v>
      </c>
      <c r="J1901" t="b">
        <v>0</v>
      </c>
      <c r="K1901">
        <v>1.36</v>
      </c>
    </row>
    <row r="1902" spans="1:11">
      <c r="A1902" t="s">
        <v>1911</v>
      </c>
      <c r="B1902" t="s">
        <v>7847</v>
      </c>
      <c r="C1902" t="s">
        <v>13793</v>
      </c>
      <c r="D1902" t="s">
        <v>17840</v>
      </c>
      <c r="E1902" t="s">
        <v>20118</v>
      </c>
      <c r="F1902" t="s">
        <v>23268</v>
      </c>
      <c r="G1902" t="s">
        <v>23271</v>
      </c>
      <c r="H1902">
        <v>2.74</v>
      </c>
      <c r="I1902" t="s">
        <v>23272</v>
      </c>
      <c r="J1902" t="b">
        <v>0</v>
      </c>
      <c r="K1902">
        <v>2.74</v>
      </c>
    </row>
    <row r="1903" spans="1:11">
      <c r="A1903" t="s">
        <v>1912</v>
      </c>
      <c r="B1903" t="s">
        <v>7848</v>
      </c>
      <c r="C1903" t="s">
        <v>13794</v>
      </c>
      <c r="D1903" t="s">
        <v>17840</v>
      </c>
      <c r="E1903" t="s">
        <v>20119</v>
      </c>
      <c r="F1903" t="s">
        <v>23268</v>
      </c>
      <c r="G1903" t="s">
        <v>23271</v>
      </c>
      <c r="H1903">
        <v>0.84</v>
      </c>
      <c r="I1903" t="s">
        <v>23272</v>
      </c>
      <c r="J1903" t="b">
        <v>0</v>
      </c>
      <c r="K1903">
        <v>0.84</v>
      </c>
    </row>
    <row r="1904" spans="1:11">
      <c r="A1904" t="s">
        <v>1913</v>
      </c>
      <c r="B1904" t="s">
        <v>7849</v>
      </c>
      <c r="C1904" t="s">
        <v>13795</v>
      </c>
      <c r="D1904" t="s">
        <v>17840</v>
      </c>
      <c r="E1904" t="s">
        <v>20120</v>
      </c>
      <c r="F1904" t="s">
        <v>23268</v>
      </c>
      <c r="G1904" t="s">
        <v>23271</v>
      </c>
      <c r="H1904">
        <v>0.88</v>
      </c>
      <c r="I1904" t="s">
        <v>23272</v>
      </c>
      <c r="J1904" t="b">
        <v>0</v>
      </c>
      <c r="K1904">
        <v>0.88</v>
      </c>
    </row>
    <row r="1905" spans="1:11">
      <c r="A1905" t="s">
        <v>1914</v>
      </c>
      <c r="B1905" t="s">
        <v>7850</v>
      </c>
      <c r="C1905" t="s">
        <v>13796</v>
      </c>
      <c r="D1905" t="s">
        <v>17840</v>
      </c>
      <c r="E1905" t="s">
        <v>20121</v>
      </c>
      <c r="F1905" t="s">
        <v>23268</v>
      </c>
      <c r="G1905" t="s">
        <v>23271</v>
      </c>
      <c r="H1905">
        <v>0.9</v>
      </c>
      <c r="I1905" t="s">
        <v>23272</v>
      </c>
      <c r="J1905" t="b">
        <v>0</v>
      </c>
      <c r="K1905">
        <v>0.9</v>
      </c>
    </row>
    <row r="1906" spans="1:11">
      <c r="A1906" t="s">
        <v>1915</v>
      </c>
      <c r="B1906" t="s">
        <v>7851</v>
      </c>
      <c r="C1906" t="s">
        <v>13797</v>
      </c>
      <c r="D1906" t="s">
        <v>17840</v>
      </c>
      <c r="E1906" t="s">
        <v>20122</v>
      </c>
      <c r="F1906" t="s">
        <v>23268</v>
      </c>
      <c r="G1906" t="s">
        <v>23271</v>
      </c>
      <c r="H1906">
        <v>0.84</v>
      </c>
      <c r="I1906" t="s">
        <v>23272</v>
      </c>
      <c r="J1906" t="b">
        <v>0</v>
      </c>
      <c r="K1906">
        <v>0.84</v>
      </c>
    </row>
    <row r="1907" spans="1:11">
      <c r="A1907" t="s">
        <v>1916</v>
      </c>
      <c r="B1907" t="s">
        <v>7852</v>
      </c>
      <c r="C1907" t="s">
        <v>13798</v>
      </c>
      <c r="D1907" t="s">
        <v>17840</v>
      </c>
      <c r="E1907" t="s">
        <v>20123</v>
      </c>
      <c r="F1907" t="s">
        <v>23268</v>
      </c>
      <c r="G1907" t="s">
        <v>23271</v>
      </c>
      <c r="H1907">
        <v>0.84</v>
      </c>
      <c r="I1907" t="s">
        <v>23272</v>
      </c>
      <c r="J1907" t="b">
        <v>0</v>
      </c>
      <c r="K1907">
        <v>0.84</v>
      </c>
    </row>
    <row r="1908" spans="1:11">
      <c r="A1908" t="s">
        <v>1917</v>
      </c>
      <c r="B1908" t="s">
        <v>7853</v>
      </c>
      <c r="C1908" t="s">
        <v>13799</v>
      </c>
      <c r="D1908" t="s">
        <v>17840</v>
      </c>
      <c r="E1908" t="s">
        <v>20124</v>
      </c>
      <c r="F1908" t="s">
        <v>23268</v>
      </c>
      <c r="G1908" t="s">
        <v>23271</v>
      </c>
      <c r="H1908">
        <v>0.85</v>
      </c>
      <c r="I1908" t="s">
        <v>23272</v>
      </c>
      <c r="J1908" t="b">
        <v>0</v>
      </c>
      <c r="K1908">
        <v>0.85</v>
      </c>
    </row>
    <row r="1909" spans="1:11">
      <c r="A1909" t="s">
        <v>1918</v>
      </c>
      <c r="B1909" t="s">
        <v>7854</v>
      </c>
      <c r="C1909" t="s">
        <v>13800</v>
      </c>
      <c r="D1909" t="s">
        <v>17840</v>
      </c>
      <c r="E1909" t="s">
        <v>20125</v>
      </c>
      <c r="F1909" t="s">
        <v>23268</v>
      </c>
      <c r="G1909" t="s">
        <v>23271</v>
      </c>
      <c r="H1909">
        <v>1.36</v>
      </c>
      <c r="I1909" t="s">
        <v>23272</v>
      </c>
      <c r="J1909" t="b">
        <v>0</v>
      </c>
      <c r="K1909">
        <v>1.36</v>
      </c>
    </row>
    <row r="1910" spans="1:11">
      <c r="A1910" t="s">
        <v>1919</v>
      </c>
      <c r="B1910" t="s">
        <v>7855</v>
      </c>
      <c r="C1910" t="s">
        <v>13801</v>
      </c>
      <c r="D1910" t="s">
        <v>17840</v>
      </c>
      <c r="E1910" t="s">
        <v>20126</v>
      </c>
      <c r="F1910" t="s">
        <v>23268</v>
      </c>
      <c r="G1910" t="s">
        <v>23271</v>
      </c>
      <c r="H1910">
        <v>1.29</v>
      </c>
      <c r="I1910" t="s">
        <v>23272</v>
      </c>
      <c r="J1910" t="b">
        <v>0</v>
      </c>
      <c r="K1910">
        <v>1.29</v>
      </c>
    </row>
    <row r="1911" spans="1:11">
      <c r="A1911" t="s">
        <v>1920</v>
      </c>
      <c r="B1911" t="s">
        <v>7856</v>
      </c>
      <c r="C1911" t="s">
        <v>13802</v>
      </c>
      <c r="D1911" t="s">
        <v>17840</v>
      </c>
      <c r="E1911" t="s">
        <v>18493</v>
      </c>
      <c r="F1911" t="s">
        <v>23268</v>
      </c>
      <c r="G1911" t="s">
        <v>23271</v>
      </c>
      <c r="H1911">
        <v>0.85</v>
      </c>
      <c r="I1911" t="s">
        <v>23272</v>
      </c>
      <c r="J1911" t="b">
        <v>0</v>
      </c>
      <c r="K1911">
        <v>0.85</v>
      </c>
    </row>
    <row r="1912" spans="1:11">
      <c r="A1912" t="s">
        <v>1921</v>
      </c>
      <c r="B1912" t="s">
        <v>7857</v>
      </c>
      <c r="C1912" t="s">
        <v>13803</v>
      </c>
      <c r="D1912" t="s">
        <v>17840</v>
      </c>
      <c r="E1912" t="s">
        <v>20127</v>
      </c>
      <c r="F1912" t="s">
        <v>23268</v>
      </c>
      <c r="G1912" t="s">
        <v>23271</v>
      </c>
      <c r="H1912">
        <v>0.85</v>
      </c>
      <c r="I1912" t="s">
        <v>23272</v>
      </c>
      <c r="J1912" t="b">
        <v>0</v>
      </c>
      <c r="K1912">
        <v>0.85</v>
      </c>
    </row>
    <row r="1913" spans="1:11">
      <c r="A1913" t="s">
        <v>1922</v>
      </c>
      <c r="B1913" t="s">
        <v>7858</v>
      </c>
      <c r="C1913" t="s">
        <v>13804</v>
      </c>
      <c r="D1913" t="s">
        <v>17840</v>
      </c>
      <c r="E1913" t="s">
        <v>20128</v>
      </c>
      <c r="F1913" t="s">
        <v>23268</v>
      </c>
      <c r="G1913" t="s">
        <v>23271</v>
      </c>
      <c r="H1913">
        <v>0.9</v>
      </c>
      <c r="I1913" t="s">
        <v>23272</v>
      </c>
      <c r="J1913" t="b">
        <v>0</v>
      </c>
      <c r="K1913">
        <v>0.9</v>
      </c>
    </row>
    <row r="1914" spans="1:11">
      <c r="A1914" t="s">
        <v>1923</v>
      </c>
      <c r="B1914" t="s">
        <v>7859</v>
      </c>
      <c r="C1914" t="s">
        <v>13805</v>
      </c>
      <c r="D1914" t="s">
        <v>17840</v>
      </c>
      <c r="E1914" t="s">
        <v>20129</v>
      </c>
      <c r="F1914" t="s">
        <v>23268</v>
      </c>
      <c r="G1914" t="s">
        <v>23271</v>
      </c>
      <c r="H1914">
        <v>1.29</v>
      </c>
      <c r="I1914" t="s">
        <v>23272</v>
      </c>
      <c r="J1914" t="b">
        <v>0</v>
      </c>
      <c r="K1914">
        <v>1.29</v>
      </c>
    </row>
    <row r="1915" spans="1:11">
      <c r="A1915" t="s">
        <v>1924</v>
      </c>
      <c r="B1915" t="s">
        <v>7860</v>
      </c>
      <c r="C1915" t="s">
        <v>13806</v>
      </c>
      <c r="D1915" t="s">
        <v>17840</v>
      </c>
      <c r="E1915" t="s">
        <v>20130</v>
      </c>
      <c r="F1915" t="s">
        <v>23268</v>
      </c>
      <c r="G1915" t="s">
        <v>23271</v>
      </c>
      <c r="H1915">
        <v>0.9</v>
      </c>
      <c r="I1915" t="s">
        <v>23272</v>
      </c>
      <c r="J1915" t="b">
        <v>0</v>
      </c>
      <c r="K1915">
        <v>0.9</v>
      </c>
    </row>
    <row r="1916" spans="1:11">
      <c r="A1916" t="s">
        <v>1925</v>
      </c>
      <c r="B1916" t="s">
        <v>7861</v>
      </c>
      <c r="C1916" t="s">
        <v>13807</v>
      </c>
      <c r="D1916" t="s">
        <v>17840</v>
      </c>
      <c r="E1916" t="s">
        <v>20131</v>
      </c>
      <c r="F1916" t="s">
        <v>23268</v>
      </c>
      <c r="G1916" t="s">
        <v>23271</v>
      </c>
      <c r="H1916">
        <v>1.31</v>
      </c>
      <c r="I1916" t="s">
        <v>23272</v>
      </c>
      <c r="J1916" t="b">
        <v>0</v>
      </c>
      <c r="K1916">
        <v>1.31</v>
      </c>
    </row>
    <row r="1917" spans="1:11">
      <c r="A1917" t="s">
        <v>1926</v>
      </c>
      <c r="B1917" t="s">
        <v>7862</v>
      </c>
      <c r="C1917" t="s">
        <v>13808</v>
      </c>
      <c r="D1917" t="s">
        <v>17840</v>
      </c>
      <c r="E1917" t="s">
        <v>20132</v>
      </c>
      <c r="F1917" t="s">
        <v>23268</v>
      </c>
      <c r="G1917" t="s">
        <v>23271</v>
      </c>
      <c r="H1917">
        <v>5.57</v>
      </c>
      <c r="I1917" t="s">
        <v>23272</v>
      </c>
      <c r="J1917" t="b">
        <v>0</v>
      </c>
      <c r="K1917">
        <v>5.57</v>
      </c>
    </row>
    <row r="1918" spans="1:11">
      <c r="A1918" t="s">
        <v>1927</v>
      </c>
      <c r="B1918" t="s">
        <v>7863</v>
      </c>
      <c r="C1918" t="s">
        <v>13809</v>
      </c>
      <c r="D1918" t="s">
        <v>17840</v>
      </c>
      <c r="E1918" t="s">
        <v>20133</v>
      </c>
      <c r="F1918" t="s">
        <v>23268</v>
      </c>
      <c r="G1918" t="s">
        <v>23271</v>
      </c>
      <c r="H1918">
        <v>0.87</v>
      </c>
      <c r="I1918" t="s">
        <v>23272</v>
      </c>
      <c r="J1918" t="b">
        <v>0</v>
      </c>
      <c r="K1918">
        <v>0.87</v>
      </c>
    </row>
    <row r="1919" spans="1:11">
      <c r="A1919" t="s">
        <v>1928</v>
      </c>
      <c r="B1919" t="s">
        <v>7864</v>
      </c>
      <c r="C1919" t="s">
        <v>13810</v>
      </c>
      <c r="D1919" t="s">
        <v>17840</v>
      </c>
      <c r="E1919" t="s">
        <v>20134</v>
      </c>
      <c r="F1919" t="s">
        <v>23268</v>
      </c>
      <c r="G1919" t="s">
        <v>23271</v>
      </c>
      <c r="H1919">
        <v>0.9</v>
      </c>
      <c r="I1919" t="s">
        <v>23272</v>
      </c>
      <c r="J1919" t="b">
        <v>0</v>
      </c>
      <c r="K1919">
        <v>0.9</v>
      </c>
    </row>
    <row r="1920" spans="1:11">
      <c r="A1920" t="s">
        <v>1929</v>
      </c>
      <c r="B1920" t="s">
        <v>7865</v>
      </c>
      <c r="C1920" t="s">
        <v>13811</v>
      </c>
      <c r="D1920" t="s">
        <v>17840</v>
      </c>
      <c r="E1920" t="s">
        <v>20135</v>
      </c>
      <c r="F1920" t="s">
        <v>23268</v>
      </c>
      <c r="G1920" t="s">
        <v>23271</v>
      </c>
      <c r="H1920">
        <v>1.31</v>
      </c>
      <c r="I1920" t="s">
        <v>23272</v>
      </c>
      <c r="J1920" t="b">
        <v>0</v>
      </c>
      <c r="K1920">
        <v>1.31</v>
      </c>
    </row>
    <row r="1921" spans="1:11">
      <c r="A1921" t="s">
        <v>1930</v>
      </c>
      <c r="B1921" t="s">
        <v>7866</v>
      </c>
      <c r="C1921" t="s">
        <v>13812</v>
      </c>
      <c r="D1921" t="s">
        <v>17840</v>
      </c>
      <c r="E1921" t="s">
        <v>20136</v>
      </c>
      <c r="F1921" t="s">
        <v>23268</v>
      </c>
      <c r="G1921" t="s">
        <v>23271</v>
      </c>
      <c r="H1921">
        <v>1.8</v>
      </c>
      <c r="I1921" t="s">
        <v>23272</v>
      </c>
      <c r="J1921" t="b">
        <v>0</v>
      </c>
      <c r="K1921">
        <v>1.8</v>
      </c>
    </row>
    <row r="1922" spans="1:11">
      <c r="A1922" t="s">
        <v>1931</v>
      </c>
      <c r="B1922" t="s">
        <v>7867</v>
      </c>
      <c r="C1922" t="s">
        <v>13813</v>
      </c>
      <c r="D1922" t="s">
        <v>18005</v>
      </c>
      <c r="E1922" t="s">
        <v>18494</v>
      </c>
      <c r="F1922" t="s">
        <v>23268</v>
      </c>
      <c r="G1922" t="s">
        <v>23271</v>
      </c>
      <c r="H1922">
        <v>1.41</v>
      </c>
      <c r="I1922" t="s">
        <v>23272</v>
      </c>
      <c r="J1922" t="b">
        <v>0</v>
      </c>
      <c r="K1922">
        <v>1.41</v>
      </c>
    </row>
    <row r="1923" spans="1:11">
      <c r="A1923" t="s">
        <v>1932</v>
      </c>
      <c r="B1923" t="s">
        <v>7868</v>
      </c>
      <c r="C1923" t="s">
        <v>13814</v>
      </c>
      <c r="D1923" t="s">
        <v>17840</v>
      </c>
      <c r="E1923" t="s">
        <v>20137</v>
      </c>
      <c r="F1923" t="s">
        <v>23268</v>
      </c>
      <c r="G1923" t="s">
        <v>23271</v>
      </c>
      <c r="H1923">
        <v>0.87</v>
      </c>
      <c r="I1923" t="s">
        <v>23272</v>
      </c>
      <c r="J1923" t="b">
        <v>0</v>
      </c>
      <c r="K1923">
        <v>0.87</v>
      </c>
    </row>
    <row r="1924" spans="1:11">
      <c r="A1924" t="s">
        <v>1933</v>
      </c>
      <c r="B1924" t="s">
        <v>7869</v>
      </c>
      <c r="C1924" t="s">
        <v>13815</v>
      </c>
      <c r="D1924" t="s">
        <v>17840</v>
      </c>
      <c r="E1924" t="s">
        <v>20138</v>
      </c>
      <c r="F1924" t="s">
        <v>23268</v>
      </c>
      <c r="G1924" t="s">
        <v>23271</v>
      </c>
      <c r="H1924">
        <v>0.9</v>
      </c>
      <c r="I1924" t="s">
        <v>23272</v>
      </c>
      <c r="J1924" t="b">
        <v>0</v>
      </c>
      <c r="K1924">
        <v>0.9</v>
      </c>
    </row>
    <row r="1925" spans="1:11">
      <c r="A1925" t="s">
        <v>1934</v>
      </c>
      <c r="B1925" t="s">
        <v>7870</v>
      </c>
      <c r="C1925" t="s">
        <v>13816</v>
      </c>
      <c r="D1925" t="s">
        <v>17840</v>
      </c>
      <c r="E1925" t="s">
        <v>20139</v>
      </c>
      <c r="F1925" t="s">
        <v>23268</v>
      </c>
      <c r="G1925" t="s">
        <v>23271</v>
      </c>
      <c r="H1925">
        <v>0.9</v>
      </c>
      <c r="I1925" t="s">
        <v>23272</v>
      </c>
      <c r="J1925" t="b">
        <v>0</v>
      </c>
      <c r="K1925">
        <v>0.9</v>
      </c>
    </row>
    <row r="1926" spans="1:11">
      <c r="A1926" t="s">
        <v>1935</v>
      </c>
      <c r="B1926" t="s">
        <v>7871</v>
      </c>
      <c r="C1926" t="s">
        <v>13817</v>
      </c>
      <c r="D1926" t="s">
        <v>17840</v>
      </c>
      <c r="E1926" t="s">
        <v>20140</v>
      </c>
      <c r="F1926" t="s">
        <v>23268</v>
      </c>
      <c r="G1926" t="s">
        <v>23271</v>
      </c>
      <c r="H1926">
        <v>1.82</v>
      </c>
      <c r="I1926" t="s">
        <v>23272</v>
      </c>
      <c r="J1926" t="b">
        <v>0</v>
      </c>
      <c r="K1926">
        <v>1.82</v>
      </c>
    </row>
    <row r="1927" spans="1:11">
      <c r="A1927" t="s">
        <v>1936</v>
      </c>
      <c r="B1927" t="s">
        <v>7872</v>
      </c>
      <c r="C1927" t="s">
        <v>13818</v>
      </c>
      <c r="D1927" t="s">
        <v>17840</v>
      </c>
      <c r="E1927" t="s">
        <v>20141</v>
      </c>
      <c r="F1927" t="s">
        <v>23268</v>
      </c>
      <c r="G1927" t="s">
        <v>23271</v>
      </c>
      <c r="H1927">
        <v>0.87</v>
      </c>
      <c r="I1927" t="s">
        <v>23272</v>
      </c>
      <c r="J1927" t="b">
        <v>0</v>
      </c>
      <c r="K1927">
        <v>0.87</v>
      </c>
    </row>
    <row r="1928" spans="1:11">
      <c r="A1928" t="s">
        <v>1937</v>
      </c>
      <c r="B1928" t="s">
        <v>7873</v>
      </c>
      <c r="C1928" t="s">
        <v>13819</v>
      </c>
      <c r="D1928" t="s">
        <v>17840</v>
      </c>
      <c r="E1928" t="s">
        <v>20142</v>
      </c>
      <c r="F1928" t="s">
        <v>23268</v>
      </c>
      <c r="G1928" t="s">
        <v>23271</v>
      </c>
      <c r="H1928">
        <v>1.34</v>
      </c>
      <c r="I1928" t="s">
        <v>23272</v>
      </c>
      <c r="J1928" t="b">
        <v>0</v>
      </c>
      <c r="K1928">
        <v>1.34</v>
      </c>
    </row>
    <row r="1929" spans="1:11">
      <c r="A1929" t="s">
        <v>1938</v>
      </c>
      <c r="B1929" t="s">
        <v>7874</v>
      </c>
      <c r="C1929" t="s">
        <v>13820</v>
      </c>
      <c r="D1929" t="s">
        <v>17840</v>
      </c>
      <c r="E1929" t="s">
        <v>20143</v>
      </c>
      <c r="F1929" t="s">
        <v>23268</v>
      </c>
      <c r="G1929" t="s">
        <v>23271</v>
      </c>
      <c r="H1929">
        <v>0.87</v>
      </c>
      <c r="I1929" t="s">
        <v>23272</v>
      </c>
      <c r="J1929" t="b">
        <v>0</v>
      </c>
      <c r="K1929">
        <v>0.87</v>
      </c>
    </row>
    <row r="1930" spans="1:11">
      <c r="A1930" t="s">
        <v>1939</v>
      </c>
      <c r="B1930" t="s">
        <v>7875</v>
      </c>
      <c r="C1930" t="s">
        <v>13821</v>
      </c>
      <c r="D1930" t="s">
        <v>17840</v>
      </c>
      <c r="E1930" t="s">
        <v>20144</v>
      </c>
      <c r="F1930" t="s">
        <v>23268</v>
      </c>
      <c r="G1930" t="s">
        <v>23271</v>
      </c>
      <c r="H1930">
        <v>0.91</v>
      </c>
      <c r="I1930" t="s">
        <v>23272</v>
      </c>
      <c r="J1930" t="b">
        <v>0</v>
      </c>
      <c r="K1930">
        <v>0.91</v>
      </c>
    </row>
    <row r="1931" spans="1:11">
      <c r="A1931" t="s">
        <v>1940</v>
      </c>
      <c r="B1931" t="s">
        <v>7876</v>
      </c>
      <c r="C1931" t="s">
        <v>13822</v>
      </c>
      <c r="D1931" t="s">
        <v>17840</v>
      </c>
      <c r="E1931" t="s">
        <v>20145</v>
      </c>
      <c r="F1931" t="s">
        <v>23268</v>
      </c>
      <c r="G1931" t="s">
        <v>23271</v>
      </c>
      <c r="H1931">
        <v>0.9</v>
      </c>
      <c r="I1931" t="s">
        <v>23272</v>
      </c>
      <c r="J1931" t="b">
        <v>0</v>
      </c>
      <c r="K1931">
        <v>0.9</v>
      </c>
    </row>
    <row r="1932" spans="1:11">
      <c r="A1932" t="s">
        <v>1941</v>
      </c>
      <c r="B1932" t="s">
        <v>7877</v>
      </c>
      <c r="C1932" t="s">
        <v>13823</v>
      </c>
      <c r="D1932" t="s">
        <v>17840</v>
      </c>
      <c r="E1932" t="s">
        <v>20146</v>
      </c>
      <c r="F1932" t="s">
        <v>23268</v>
      </c>
      <c r="G1932" t="s">
        <v>23271</v>
      </c>
      <c r="H1932">
        <v>0.9</v>
      </c>
      <c r="I1932" t="s">
        <v>23272</v>
      </c>
      <c r="J1932" t="b">
        <v>0</v>
      </c>
      <c r="K1932">
        <v>0.9</v>
      </c>
    </row>
    <row r="1933" spans="1:11">
      <c r="A1933" t="s">
        <v>1942</v>
      </c>
      <c r="B1933" t="s">
        <v>7878</v>
      </c>
      <c r="C1933" t="s">
        <v>13824</v>
      </c>
      <c r="D1933" t="s">
        <v>18006</v>
      </c>
      <c r="E1933" t="s">
        <v>18495</v>
      </c>
      <c r="F1933" t="s">
        <v>23268</v>
      </c>
      <c r="G1933" t="s">
        <v>23271</v>
      </c>
      <c r="H1933">
        <v>0.9</v>
      </c>
      <c r="I1933" t="s">
        <v>23272</v>
      </c>
      <c r="J1933" t="b">
        <v>0</v>
      </c>
      <c r="K1933">
        <v>0.9</v>
      </c>
    </row>
    <row r="1934" spans="1:11">
      <c r="A1934" t="s">
        <v>1943</v>
      </c>
      <c r="B1934" t="s">
        <v>7879</v>
      </c>
      <c r="C1934" t="s">
        <v>13825</v>
      </c>
      <c r="D1934" t="s">
        <v>17840</v>
      </c>
      <c r="E1934" t="s">
        <v>20147</v>
      </c>
      <c r="F1934" t="s">
        <v>23268</v>
      </c>
      <c r="G1934" t="s">
        <v>23271</v>
      </c>
      <c r="H1934">
        <v>1.31</v>
      </c>
      <c r="I1934" t="s">
        <v>23272</v>
      </c>
      <c r="J1934" t="b">
        <v>0</v>
      </c>
      <c r="K1934">
        <v>1.31</v>
      </c>
    </row>
    <row r="1935" spans="1:11">
      <c r="A1935" t="s">
        <v>1944</v>
      </c>
      <c r="B1935" t="s">
        <v>7880</v>
      </c>
      <c r="C1935" t="s">
        <v>13826</v>
      </c>
      <c r="D1935" t="s">
        <v>17840</v>
      </c>
      <c r="E1935" t="s">
        <v>20148</v>
      </c>
      <c r="F1935" t="s">
        <v>23268</v>
      </c>
      <c r="G1935" t="s">
        <v>23271</v>
      </c>
      <c r="H1935">
        <v>1.8</v>
      </c>
      <c r="I1935" t="s">
        <v>23272</v>
      </c>
      <c r="J1935" t="b">
        <v>0</v>
      </c>
      <c r="K1935">
        <v>1.8</v>
      </c>
    </row>
    <row r="1936" spans="1:11">
      <c r="A1936" t="s">
        <v>1945</v>
      </c>
      <c r="B1936" t="s">
        <v>7881</v>
      </c>
      <c r="C1936" t="s">
        <v>13827</v>
      </c>
      <c r="D1936" t="s">
        <v>18007</v>
      </c>
      <c r="E1936" t="s">
        <v>20149</v>
      </c>
      <c r="F1936" t="s">
        <v>23268</v>
      </c>
      <c r="G1936" t="s">
        <v>23271</v>
      </c>
      <c r="H1936">
        <v>0.9</v>
      </c>
      <c r="I1936" t="s">
        <v>23272</v>
      </c>
      <c r="J1936" t="b">
        <v>0</v>
      </c>
      <c r="K1936">
        <v>0.9</v>
      </c>
    </row>
    <row r="1937" spans="1:11">
      <c r="A1937" t="s">
        <v>1946</v>
      </c>
      <c r="B1937" t="s">
        <v>7882</v>
      </c>
      <c r="C1937" t="s">
        <v>13828</v>
      </c>
      <c r="D1937" t="s">
        <v>17840</v>
      </c>
      <c r="E1937" t="s">
        <v>20150</v>
      </c>
      <c r="F1937" t="s">
        <v>23268</v>
      </c>
      <c r="G1937" t="s">
        <v>23271</v>
      </c>
      <c r="H1937">
        <v>1.29</v>
      </c>
      <c r="I1937" t="s">
        <v>23272</v>
      </c>
      <c r="J1937" t="b">
        <v>0</v>
      </c>
      <c r="K1937">
        <v>1.29</v>
      </c>
    </row>
    <row r="1938" spans="1:11">
      <c r="A1938" t="s">
        <v>1947</v>
      </c>
      <c r="B1938" t="s">
        <v>7883</v>
      </c>
      <c r="C1938" t="s">
        <v>13829</v>
      </c>
      <c r="D1938" t="s">
        <v>17840</v>
      </c>
      <c r="E1938" t="s">
        <v>20151</v>
      </c>
      <c r="F1938" t="s">
        <v>23268</v>
      </c>
      <c r="G1938" t="s">
        <v>23271</v>
      </c>
      <c r="H1938">
        <v>0.87</v>
      </c>
      <c r="I1938" t="s">
        <v>23272</v>
      </c>
      <c r="J1938" t="b">
        <v>0</v>
      </c>
      <c r="K1938">
        <v>0.87</v>
      </c>
    </row>
    <row r="1939" spans="1:11">
      <c r="A1939" t="s">
        <v>1948</v>
      </c>
      <c r="B1939" t="s">
        <v>7884</v>
      </c>
      <c r="C1939" t="s">
        <v>13830</v>
      </c>
      <c r="D1939" t="s">
        <v>17840</v>
      </c>
      <c r="E1939" t="s">
        <v>20152</v>
      </c>
      <c r="F1939" t="s">
        <v>23268</v>
      </c>
      <c r="G1939" t="s">
        <v>23271</v>
      </c>
      <c r="H1939">
        <v>0.87</v>
      </c>
      <c r="I1939" t="s">
        <v>23272</v>
      </c>
      <c r="J1939" t="b">
        <v>0</v>
      </c>
      <c r="K1939">
        <v>0.87</v>
      </c>
    </row>
    <row r="1940" spans="1:11">
      <c r="A1940" t="s">
        <v>1949</v>
      </c>
      <c r="B1940" t="s">
        <v>7885</v>
      </c>
      <c r="C1940" t="s">
        <v>13831</v>
      </c>
      <c r="D1940" t="s">
        <v>17840</v>
      </c>
      <c r="E1940" t="s">
        <v>20153</v>
      </c>
      <c r="F1940" t="s">
        <v>23268</v>
      </c>
      <c r="G1940" t="s">
        <v>23271</v>
      </c>
      <c r="H1940">
        <v>0.87</v>
      </c>
      <c r="I1940" t="s">
        <v>23272</v>
      </c>
      <c r="J1940" t="b">
        <v>0</v>
      </c>
      <c r="K1940">
        <v>0.87</v>
      </c>
    </row>
    <row r="1941" spans="1:11">
      <c r="A1941" t="s">
        <v>1950</v>
      </c>
      <c r="B1941" t="s">
        <v>7886</v>
      </c>
      <c r="C1941" t="s">
        <v>13832</v>
      </c>
      <c r="D1941" t="s">
        <v>17840</v>
      </c>
      <c r="E1941" t="s">
        <v>20154</v>
      </c>
      <c r="F1941" t="s">
        <v>23268</v>
      </c>
      <c r="G1941" t="s">
        <v>23271</v>
      </c>
      <c r="H1941">
        <v>0.87</v>
      </c>
      <c r="I1941" t="s">
        <v>23272</v>
      </c>
      <c r="J1941" t="b">
        <v>0</v>
      </c>
      <c r="K1941">
        <v>0.87</v>
      </c>
    </row>
    <row r="1942" spans="1:11">
      <c r="A1942" t="s">
        <v>1951</v>
      </c>
      <c r="B1942" t="s">
        <v>7887</v>
      </c>
      <c r="C1942" t="s">
        <v>13833</v>
      </c>
      <c r="D1942" t="s">
        <v>17840</v>
      </c>
      <c r="E1942" t="s">
        <v>20155</v>
      </c>
      <c r="F1942" t="s">
        <v>23268</v>
      </c>
      <c r="G1942" t="s">
        <v>23271</v>
      </c>
      <c r="H1942">
        <v>1.29</v>
      </c>
      <c r="I1942" t="s">
        <v>23272</v>
      </c>
      <c r="J1942" t="b">
        <v>0</v>
      </c>
      <c r="K1942">
        <v>1.29</v>
      </c>
    </row>
    <row r="1943" spans="1:11">
      <c r="A1943" t="s">
        <v>1952</v>
      </c>
      <c r="B1943" t="s">
        <v>7888</v>
      </c>
      <c r="C1943" t="s">
        <v>13834</v>
      </c>
      <c r="D1943" t="s">
        <v>17840</v>
      </c>
      <c r="E1943" t="s">
        <v>20156</v>
      </c>
      <c r="F1943" t="s">
        <v>23268</v>
      </c>
      <c r="G1943" t="s">
        <v>23271</v>
      </c>
      <c r="H1943">
        <v>1.73</v>
      </c>
      <c r="I1943" t="s">
        <v>23272</v>
      </c>
      <c r="J1943" t="b">
        <v>0</v>
      </c>
      <c r="K1943">
        <v>1.73</v>
      </c>
    </row>
    <row r="1944" spans="1:11">
      <c r="A1944" t="s">
        <v>1953</v>
      </c>
      <c r="B1944" t="s">
        <v>7889</v>
      </c>
      <c r="C1944" t="s">
        <v>13835</v>
      </c>
      <c r="D1944" t="s">
        <v>17840</v>
      </c>
      <c r="E1944" t="s">
        <v>18496</v>
      </c>
      <c r="F1944" t="s">
        <v>23268</v>
      </c>
      <c r="G1944" t="s">
        <v>23271</v>
      </c>
      <c r="H1944">
        <v>2.24</v>
      </c>
      <c r="I1944" t="s">
        <v>23272</v>
      </c>
      <c r="J1944" t="b">
        <v>0</v>
      </c>
      <c r="K1944">
        <v>2.24</v>
      </c>
    </row>
    <row r="1945" spans="1:11">
      <c r="A1945" t="s">
        <v>1954</v>
      </c>
      <c r="B1945" t="s">
        <v>7890</v>
      </c>
      <c r="C1945" t="s">
        <v>13836</v>
      </c>
      <c r="D1945" t="s">
        <v>17840</v>
      </c>
      <c r="E1945" t="s">
        <v>20157</v>
      </c>
      <c r="F1945" t="s">
        <v>23268</v>
      </c>
      <c r="G1945" t="s">
        <v>23271</v>
      </c>
      <c r="H1945">
        <v>7.06</v>
      </c>
      <c r="I1945" t="s">
        <v>23272</v>
      </c>
      <c r="J1945" t="b">
        <v>0</v>
      </c>
      <c r="K1945">
        <v>7.06</v>
      </c>
    </row>
    <row r="1946" spans="1:11">
      <c r="A1946" t="s">
        <v>1955</v>
      </c>
      <c r="B1946" t="s">
        <v>7891</v>
      </c>
      <c r="C1946" t="s">
        <v>13837</v>
      </c>
      <c r="D1946" t="s">
        <v>17840</v>
      </c>
      <c r="E1946" t="s">
        <v>20158</v>
      </c>
      <c r="F1946" t="s">
        <v>23268</v>
      </c>
      <c r="G1946" t="s">
        <v>23271</v>
      </c>
      <c r="H1946">
        <v>0.87</v>
      </c>
      <c r="I1946" t="s">
        <v>23272</v>
      </c>
      <c r="J1946" t="b">
        <v>0</v>
      </c>
      <c r="K1946">
        <v>0.87</v>
      </c>
    </row>
    <row r="1947" spans="1:11">
      <c r="A1947" t="s">
        <v>1956</v>
      </c>
      <c r="B1947" t="s">
        <v>7892</v>
      </c>
      <c r="C1947" t="s">
        <v>13838</v>
      </c>
      <c r="D1947" t="s">
        <v>17840</v>
      </c>
      <c r="E1947" t="s">
        <v>20159</v>
      </c>
      <c r="F1947" t="s">
        <v>23268</v>
      </c>
      <c r="G1947" t="s">
        <v>23271</v>
      </c>
      <c r="H1947">
        <v>0.88</v>
      </c>
      <c r="I1947" t="s">
        <v>23272</v>
      </c>
      <c r="J1947" t="b">
        <v>0</v>
      </c>
      <c r="K1947">
        <v>0.88</v>
      </c>
    </row>
    <row r="1948" spans="1:11">
      <c r="A1948" t="s">
        <v>1957</v>
      </c>
      <c r="B1948" t="s">
        <v>7893</v>
      </c>
      <c r="C1948" t="s">
        <v>13839</v>
      </c>
      <c r="D1948" t="s">
        <v>17840</v>
      </c>
      <c r="E1948" t="s">
        <v>20160</v>
      </c>
      <c r="F1948" t="s">
        <v>23268</v>
      </c>
      <c r="G1948" t="s">
        <v>23271</v>
      </c>
      <c r="H1948">
        <v>1.36</v>
      </c>
      <c r="I1948" t="s">
        <v>23272</v>
      </c>
      <c r="J1948" t="b">
        <v>0</v>
      </c>
      <c r="K1948">
        <v>1.36</v>
      </c>
    </row>
    <row r="1949" spans="1:11">
      <c r="A1949" t="s">
        <v>1958</v>
      </c>
      <c r="B1949" t="s">
        <v>7894</v>
      </c>
      <c r="C1949" t="s">
        <v>13840</v>
      </c>
      <c r="D1949" t="s">
        <v>17840</v>
      </c>
      <c r="E1949" t="s">
        <v>20161</v>
      </c>
      <c r="F1949" t="s">
        <v>23268</v>
      </c>
      <c r="G1949" t="s">
        <v>23271</v>
      </c>
      <c r="H1949">
        <v>2.2</v>
      </c>
      <c r="I1949" t="s">
        <v>23272</v>
      </c>
      <c r="J1949" t="b">
        <v>0</v>
      </c>
      <c r="K1949">
        <v>2.2</v>
      </c>
    </row>
    <row r="1950" spans="1:11">
      <c r="A1950" t="s">
        <v>1959</v>
      </c>
      <c r="B1950" t="s">
        <v>7895</v>
      </c>
      <c r="C1950" t="s">
        <v>13841</v>
      </c>
      <c r="D1950" t="s">
        <v>18008</v>
      </c>
      <c r="E1950" t="s">
        <v>20162</v>
      </c>
      <c r="F1950" t="s">
        <v>23268</v>
      </c>
      <c r="G1950" t="s">
        <v>23271</v>
      </c>
      <c r="H1950">
        <v>1.36</v>
      </c>
      <c r="I1950" t="s">
        <v>23272</v>
      </c>
      <c r="J1950" t="b">
        <v>0</v>
      </c>
      <c r="K1950">
        <v>1.36</v>
      </c>
    </row>
    <row r="1951" spans="1:11">
      <c r="A1951" t="s">
        <v>1960</v>
      </c>
      <c r="B1951" t="s">
        <v>7896</v>
      </c>
      <c r="C1951" t="s">
        <v>13842</v>
      </c>
      <c r="D1951" t="s">
        <v>17840</v>
      </c>
      <c r="E1951" t="s">
        <v>20163</v>
      </c>
      <c r="F1951" t="s">
        <v>23268</v>
      </c>
      <c r="G1951" t="s">
        <v>23271</v>
      </c>
      <c r="H1951">
        <v>0.9</v>
      </c>
      <c r="I1951" t="s">
        <v>23272</v>
      </c>
      <c r="J1951" t="b">
        <v>0</v>
      </c>
      <c r="K1951">
        <v>0.9</v>
      </c>
    </row>
    <row r="1952" spans="1:11">
      <c r="A1952" t="s">
        <v>1961</v>
      </c>
      <c r="B1952" t="s">
        <v>7897</v>
      </c>
      <c r="C1952" t="s">
        <v>13843</v>
      </c>
      <c r="D1952" t="s">
        <v>18009</v>
      </c>
      <c r="E1952" t="s">
        <v>20164</v>
      </c>
      <c r="F1952" t="s">
        <v>23268</v>
      </c>
      <c r="G1952" t="s">
        <v>23271</v>
      </c>
      <c r="H1952">
        <v>0.88</v>
      </c>
      <c r="I1952" t="s">
        <v>23272</v>
      </c>
      <c r="J1952" t="b">
        <v>0</v>
      </c>
      <c r="K1952">
        <v>0.88</v>
      </c>
    </row>
    <row r="1953" spans="1:11">
      <c r="A1953" t="s">
        <v>1962</v>
      </c>
      <c r="B1953" t="s">
        <v>7898</v>
      </c>
      <c r="C1953" t="s">
        <v>13844</v>
      </c>
      <c r="D1953" t="s">
        <v>17840</v>
      </c>
      <c r="E1953" t="s">
        <v>20165</v>
      </c>
      <c r="F1953" t="s">
        <v>23268</v>
      </c>
      <c r="G1953" t="s">
        <v>23271</v>
      </c>
      <c r="H1953">
        <v>0.87</v>
      </c>
      <c r="I1953" t="s">
        <v>23272</v>
      </c>
      <c r="J1953" t="b">
        <v>0</v>
      </c>
      <c r="K1953">
        <v>0.87</v>
      </c>
    </row>
    <row r="1954" spans="1:11">
      <c r="A1954" t="s">
        <v>1963</v>
      </c>
      <c r="B1954" t="s">
        <v>7899</v>
      </c>
      <c r="C1954" t="s">
        <v>13845</v>
      </c>
      <c r="D1954" t="s">
        <v>18010</v>
      </c>
      <c r="E1954" t="s">
        <v>20166</v>
      </c>
      <c r="F1954" t="s">
        <v>23268</v>
      </c>
      <c r="G1954" t="s">
        <v>23271</v>
      </c>
      <c r="H1954">
        <v>0.91</v>
      </c>
      <c r="I1954" t="s">
        <v>23272</v>
      </c>
      <c r="J1954" t="b">
        <v>0</v>
      </c>
      <c r="K1954">
        <v>0.91</v>
      </c>
    </row>
    <row r="1955" spans="1:11">
      <c r="A1955" t="s">
        <v>1964</v>
      </c>
      <c r="B1955" t="s">
        <v>7900</v>
      </c>
      <c r="C1955" t="s">
        <v>13846</v>
      </c>
      <c r="D1955" t="s">
        <v>17840</v>
      </c>
      <c r="E1955" t="s">
        <v>18497</v>
      </c>
      <c r="F1955" t="s">
        <v>23268</v>
      </c>
      <c r="G1955" t="s">
        <v>23271</v>
      </c>
      <c r="H1955">
        <v>0.88</v>
      </c>
      <c r="I1955" t="s">
        <v>23272</v>
      </c>
      <c r="J1955" t="b">
        <v>0</v>
      </c>
      <c r="K1955">
        <v>0.88</v>
      </c>
    </row>
    <row r="1956" spans="1:11">
      <c r="A1956" t="s">
        <v>1965</v>
      </c>
      <c r="B1956" t="s">
        <v>7901</v>
      </c>
      <c r="C1956" t="s">
        <v>13847</v>
      </c>
      <c r="D1956" t="s">
        <v>18011</v>
      </c>
      <c r="E1956" t="s">
        <v>20167</v>
      </c>
      <c r="F1956" t="s">
        <v>23268</v>
      </c>
      <c r="G1956" t="s">
        <v>23271</v>
      </c>
      <c r="H1956">
        <v>1.36</v>
      </c>
      <c r="I1956" t="s">
        <v>23272</v>
      </c>
      <c r="J1956" t="b">
        <v>0</v>
      </c>
      <c r="K1956">
        <v>1.36</v>
      </c>
    </row>
    <row r="1957" spans="1:11">
      <c r="A1957" t="s">
        <v>1966</v>
      </c>
      <c r="B1957" t="s">
        <v>7902</v>
      </c>
      <c r="C1957" t="s">
        <v>13848</v>
      </c>
      <c r="D1957" t="s">
        <v>17840</v>
      </c>
      <c r="E1957" t="s">
        <v>20168</v>
      </c>
      <c r="F1957" t="s">
        <v>23268</v>
      </c>
      <c r="G1957" t="s">
        <v>23271</v>
      </c>
      <c r="H1957">
        <v>2.16</v>
      </c>
      <c r="I1957" t="s">
        <v>23272</v>
      </c>
      <c r="J1957" t="b">
        <v>0</v>
      </c>
      <c r="K1957">
        <v>2.16</v>
      </c>
    </row>
    <row r="1958" spans="1:11">
      <c r="A1958" t="s">
        <v>1967</v>
      </c>
      <c r="B1958" t="s">
        <v>7903</v>
      </c>
      <c r="C1958" t="s">
        <v>13849</v>
      </c>
      <c r="D1958" t="s">
        <v>17840</v>
      </c>
      <c r="E1958" t="s">
        <v>20169</v>
      </c>
      <c r="F1958" t="s">
        <v>23268</v>
      </c>
      <c r="G1958" t="s">
        <v>23271</v>
      </c>
      <c r="H1958">
        <v>1.34</v>
      </c>
      <c r="I1958" t="s">
        <v>23272</v>
      </c>
      <c r="J1958" t="b">
        <v>0</v>
      </c>
      <c r="K1958">
        <v>1.34</v>
      </c>
    </row>
    <row r="1959" spans="1:11">
      <c r="A1959" t="s">
        <v>1968</v>
      </c>
      <c r="B1959" t="s">
        <v>7904</v>
      </c>
      <c r="C1959" t="s">
        <v>13850</v>
      </c>
      <c r="D1959" t="s">
        <v>17840</v>
      </c>
      <c r="E1959" t="s">
        <v>20170</v>
      </c>
      <c r="F1959" t="s">
        <v>23268</v>
      </c>
      <c r="G1959" t="s">
        <v>23271</v>
      </c>
      <c r="H1959">
        <v>0.87</v>
      </c>
      <c r="I1959" t="s">
        <v>23272</v>
      </c>
      <c r="J1959" t="b">
        <v>0</v>
      </c>
      <c r="K1959">
        <v>0.87</v>
      </c>
    </row>
    <row r="1960" spans="1:11">
      <c r="A1960" t="s">
        <v>1969</v>
      </c>
      <c r="B1960" t="s">
        <v>7905</v>
      </c>
      <c r="C1960" t="s">
        <v>13851</v>
      </c>
      <c r="D1960" t="s">
        <v>17840</v>
      </c>
      <c r="E1960" t="s">
        <v>20171</v>
      </c>
      <c r="F1960" t="s">
        <v>23268</v>
      </c>
      <c r="G1960" t="s">
        <v>23271</v>
      </c>
      <c r="H1960">
        <v>1.74</v>
      </c>
      <c r="I1960" t="s">
        <v>23272</v>
      </c>
      <c r="J1960" t="b">
        <v>0</v>
      </c>
      <c r="K1960">
        <v>1.74</v>
      </c>
    </row>
    <row r="1961" spans="1:11">
      <c r="A1961" t="s">
        <v>1970</v>
      </c>
      <c r="B1961" t="s">
        <v>7906</v>
      </c>
      <c r="C1961" t="s">
        <v>13852</v>
      </c>
      <c r="D1961" t="s">
        <v>17840</v>
      </c>
      <c r="E1961" t="s">
        <v>20172</v>
      </c>
      <c r="F1961" t="s">
        <v>23268</v>
      </c>
      <c r="G1961" t="s">
        <v>23271</v>
      </c>
      <c r="H1961">
        <v>0.88</v>
      </c>
      <c r="I1961" t="s">
        <v>23272</v>
      </c>
      <c r="J1961" t="b">
        <v>0</v>
      </c>
      <c r="K1961">
        <v>0.88</v>
      </c>
    </row>
    <row r="1962" spans="1:11">
      <c r="A1962" t="s">
        <v>1971</v>
      </c>
      <c r="B1962" t="s">
        <v>7907</v>
      </c>
      <c r="C1962" t="s">
        <v>13853</v>
      </c>
      <c r="D1962" t="s">
        <v>17840</v>
      </c>
      <c r="E1962" t="s">
        <v>20173</v>
      </c>
      <c r="F1962" t="s">
        <v>23268</v>
      </c>
      <c r="G1962" t="s">
        <v>23271</v>
      </c>
      <c r="H1962">
        <v>1.34</v>
      </c>
      <c r="I1962" t="s">
        <v>23272</v>
      </c>
      <c r="J1962" t="b">
        <v>0</v>
      </c>
      <c r="K1962">
        <v>1.34</v>
      </c>
    </row>
    <row r="1963" spans="1:11">
      <c r="A1963" t="s">
        <v>1972</v>
      </c>
      <c r="B1963" t="s">
        <v>7908</v>
      </c>
      <c r="C1963" t="s">
        <v>13854</v>
      </c>
      <c r="D1963" t="s">
        <v>17840</v>
      </c>
      <c r="E1963" t="s">
        <v>20174</v>
      </c>
      <c r="F1963" t="s">
        <v>23268</v>
      </c>
      <c r="G1963" t="s">
        <v>23271</v>
      </c>
      <c r="H1963">
        <v>0.9</v>
      </c>
      <c r="I1963" t="s">
        <v>23272</v>
      </c>
      <c r="J1963" t="b">
        <v>0</v>
      </c>
      <c r="K1963">
        <v>0.9</v>
      </c>
    </row>
    <row r="1964" spans="1:11">
      <c r="A1964" t="s">
        <v>1973</v>
      </c>
      <c r="B1964" t="s">
        <v>7909</v>
      </c>
      <c r="C1964" t="s">
        <v>13855</v>
      </c>
      <c r="D1964" t="s">
        <v>17840</v>
      </c>
      <c r="E1964" t="s">
        <v>20175</v>
      </c>
      <c r="F1964" t="s">
        <v>23268</v>
      </c>
      <c r="G1964" t="s">
        <v>23271</v>
      </c>
      <c r="H1964">
        <v>0.91</v>
      </c>
      <c r="I1964" t="s">
        <v>23272</v>
      </c>
      <c r="J1964" t="b">
        <v>0</v>
      </c>
      <c r="K1964">
        <v>0.91</v>
      </c>
    </row>
    <row r="1965" spans="1:11">
      <c r="A1965" t="s">
        <v>1974</v>
      </c>
      <c r="B1965" t="s">
        <v>7910</v>
      </c>
      <c r="C1965" t="s">
        <v>13856</v>
      </c>
      <c r="D1965" t="s">
        <v>17840</v>
      </c>
      <c r="E1965" t="s">
        <v>20176</v>
      </c>
      <c r="F1965" t="s">
        <v>23268</v>
      </c>
      <c r="G1965" t="s">
        <v>23271</v>
      </c>
      <c r="H1965">
        <v>1.36</v>
      </c>
      <c r="I1965" t="s">
        <v>23272</v>
      </c>
      <c r="J1965" t="b">
        <v>0</v>
      </c>
      <c r="K1965">
        <v>1.36</v>
      </c>
    </row>
    <row r="1966" spans="1:11">
      <c r="A1966" t="s">
        <v>1975</v>
      </c>
      <c r="B1966" t="s">
        <v>7911</v>
      </c>
      <c r="C1966" t="s">
        <v>13857</v>
      </c>
      <c r="D1966" t="s">
        <v>17840</v>
      </c>
      <c r="E1966" t="s">
        <v>18498</v>
      </c>
      <c r="F1966" t="s">
        <v>23268</v>
      </c>
      <c r="G1966" t="s">
        <v>23271</v>
      </c>
      <c r="H1966">
        <v>1.29</v>
      </c>
      <c r="I1966" t="s">
        <v>23272</v>
      </c>
      <c r="J1966" t="b">
        <v>0</v>
      </c>
      <c r="K1966">
        <v>1.29</v>
      </c>
    </row>
    <row r="1967" spans="1:11">
      <c r="A1967" t="s">
        <v>1976</v>
      </c>
      <c r="B1967" t="s">
        <v>7912</v>
      </c>
      <c r="C1967" t="s">
        <v>13858</v>
      </c>
      <c r="D1967" t="s">
        <v>17840</v>
      </c>
      <c r="E1967" t="s">
        <v>20177</v>
      </c>
      <c r="F1967" t="s">
        <v>23268</v>
      </c>
      <c r="G1967" t="s">
        <v>23271</v>
      </c>
      <c r="H1967">
        <v>2.36</v>
      </c>
      <c r="I1967" t="s">
        <v>23272</v>
      </c>
      <c r="J1967" t="b">
        <v>0</v>
      </c>
      <c r="K1967">
        <v>2.36</v>
      </c>
    </row>
    <row r="1968" spans="1:11">
      <c r="A1968" t="s">
        <v>1977</v>
      </c>
      <c r="B1968" t="s">
        <v>7913</v>
      </c>
      <c r="C1968" t="s">
        <v>13859</v>
      </c>
      <c r="D1968" t="s">
        <v>18012</v>
      </c>
      <c r="E1968" t="s">
        <v>20178</v>
      </c>
      <c r="F1968" t="s">
        <v>23268</v>
      </c>
      <c r="G1968" t="s">
        <v>23271</v>
      </c>
      <c r="H1968">
        <v>0.88</v>
      </c>
      <c r="I1968" t="s">
        <v>23272</v>
      </c>
      <c r="J1968" t="b">
        <v>0</v>
      </c>
      <c r="K1968">
        <v>0.88</v>
      </c>
    </row>
    <row r="1969" spans="1:11">
      <c r="A1969" t="s">
        <v>1978</v>
      </c>
      <c r="B1969" t="s">
        <v>7914</v>
      </c>
      <c r="C1969" t="s">
        <v>13860</v>
      </c>
      <c r="D1969" t="s">
        <v>18013</v>
      </c>
      <c r="E1969" t="s">
        <v>20179</v>
      </c>
      <c r="F1969" t="s">
        <v>23268</v>
      </c>
      <c r="G1969" t="s">
        <v>23271</v>
      </c>
      <c r="H1969">
        <v>2.24</v>
      </c>
      <c r="I1969" t="s">
        <v>23272</v>
      </c>
      <c r="J1969" t="b">
        <v>0</v>
      </c>
      <c r="K1969">
        <v>2.24</v>
      </c>
    </row>
    <row r="1970" spans="1:11">
      <c r="A1970" t="s">
        <v>1979</v>
      </c>
      <c r="B1970" t="s">
        <v>7915</v>
      </c>
      <c r="C1970" t="s">
        <v>13861</v>
      </c>
      <c r="D1970" t="s">
        <v>17840</v>
      </c>
      <c r="E1970" t="s">
        <v>20180</v>
      </c>
      <c r="F1970" t="s">
        <v>23268</v>
      </c>
      <c r="G1970" t="s">
        <v>23271</v>
      </c>
      <c r="H1970">
        <v>1.31</v>
      </c>
      <c r="I1970" t="s">
        <v>23272</v>
      </c>
      <c r="J1970" t="b">
        <v>0</v>
      </c>
      <c r="K1970">
        <v>1.31</v>
      </c>
    </row>
    <row r="1971" spans="1:11">
      <c r="A1971" t="s">
        <v>1980</v>
      </c>
      <c r="B1971" t="s">
        <v>7916</v>
      </c>
      <c r="C1971" t="s">
        <v>13862</v>
      </c>
      <c r="D1971" t="s">
        <v>17840</v>
      </c>
      <c r="E1971" t="s">
        <v>20181</v>
      </c>
      <c r="F1971" t="s">
        <v>23268</v>
      </c>
      <c r="G1971" t="s">
        <v>23271</v>
      </c>
      <c r="H1971">
        <v>2.29</v>
      </c>
      <c r="I1971" t="s">
        <v>23272</v>
      </c>
      <c r="J1971" t="b">
        <v>0</v>
      </c>
      <c r="K1971">
        <v>2.29</v>
      </c>
    </row>
    <row r="1972" spans="1:11">
      <c r="A1972" t="s">
        <v>1981</v>
      </c>
      <c r="B1972" t="s">
        <v>7917</v>
      </c>
      <c r="C1972" t="s">
        <v>13863</v>
      </c>
      <c r="D1972" t="s">
        <v>17840</v>
      </c>
      <c r="E1972" t="s">
        <v>20182</v>
      </c>
      <c r="F1972" t="s">
        <v>23268</v>
      </c>
      <c r="G1972" t="s">
        <v>23271</v>
      </c>
      <c r="H1972">
        <v>0.85</v>
      </c>
      <c r="I1972" t="s">
        <v>23272</v>
      </c>
      <c r="J1972" t="b">
        <v>0</v>
      </c>
      <c r="K1972">
        <v>0.85</v>
      </c>
    </row>
    <row r="1973" spans="1:11">
      <c r="A1973" t="s">
        <v>1982</v>
      </c>
      <c r="B1973" t="s">
        <v>7918</v>
      </c>
      <c r="C1973" t="s">
        <v>13864</v>
      </c>
      <c r="D1973" t="s">
        <v>17840</v>
      </c>
      <c r="E1973" t="s">
        <v>20183</v>
      </c>
      <c r="F1973" t="s">
        <v>23268</v>
      </c>
      <c r="G1973" t="s">
        <v>23271</v>
      </c>
      <c r="H1973">
        <v>1.36</v>
      </c>
      <c r="I1973" t="s">
        <v>23272</v>
      </c>
      <c r="J1973" t="b">
        <v>0</v>
      </c>
      <c r="K1973">
        <v>1.36</v>
      </c>
    </row>
    <row r="1974" spans="1:11">
      <c r="A1974" t="s">
        <v>1983</v>
      </c>
      <c r="B1974" t="s">
        <v>7919</v>
      </c>
      <c r="C1974" t="s">
        <v>13865</v>
      </c>
      <c r="D1974" t="s">
        <v>17840</v>
      </c>
      <c r="E1974" t="s">
        <v>20184</v>
      </c>
      <c r="F1974" t="s">
        <v>23268</v>
      </c>
      <c r="G1974" t="s">
        <v>23271</v>
      </c>
      <c r="H1974">
        <v>1.31</v>
      </c>
      <c r="I1974" t="s">
        <v>23272</v>
      </c>
      <c r="J1974" t="b">
        <v>0</v>
      </c>
      <c r="K1974">
        <v>1.31</v>
      </c>
    </row>
    <row r="1975" spans="1:11">
      <c r="A1975" t="s">
        <v>1984</v>
      </c>
      <c r="B1975" t="s">
        <v>7920</v>
      </c>
      <c r="C1975" t="s">
        <v>13866</v>
      </c>
      <c r="D1975" t="s">
        <v>17840</v>
      </c>
      <c r="E1975" t="s">
        <v>20185</v>
      </c>
      <c r="F1975" t="s">
        <v>23268</v>
      </c>
      <c r="G1975" t="s">
        <v>23271</v>
      </c>
      <c r="H1975">
        <v>1.85</v>
      </c>
      <c r="I1975" t="s">
        <v>23272</v>
      </c>
      <c r="J1975" t="b">
        <v>0</v>
      </c>
      <c r="K1975">
        <v>1.85</v>
      </c>
    </row>
    <row r="1976" spans="1:11">
      <c r="A1976" t="s">
        <v>1985</v>
      </c>
      <c r="B1976" t="s">
        <v>7921</v>
      </c>
      <c r="C1976" t="s">
        <v>13867</v>
      </c>
      <c r="D1976" t="s">
        <v>17840</v>
      </c>
      <c r="E1976" t="s">
        <v>20186</v>
      </c>
      <c r="F1976" t="s">
        <v>23268</v>
      </c>
      <c r="G1976" t="s">
        <v>23271</v>
      </c>
      <c r="H1976">
        <v>2.25</v>
      </c>
      <c r="I1976" t="s">
        <v>23272</v>
      </c>
      <c r="J1976" t="b">
        <v>0</v>
      </c>
      <c r="K1976">
        <v>2.25</v>
      </c>
    </row>
    <row r="1977" spans="1:11">
      <c r="A1977" t="s">
        <v>1986</v>
      </c>
      <c r="B1977" t="s">
        <v>7922</v>
      </c>
      <c r="C1977" t="s">
        <v>13868</v>
      </c>
      <c r="D1977" t="s">
        <v>17840</v>
      </c>
      <c r="E1977" t="s">
        <v>18499</v>
      </c>
      <c r="F1977" t="s">
        <v>23268</v>
      </c>
      <c r="G1977" t="s">
        <v>23271</v>
      </c>
      <c r="H1977">
        <v>1.31</v>
      </c>
      <c r="I1977" t="s">
        <v>23272</v>
      </c>
      <c r="J1977" t="b">
        <v>0</v>
      </c>
      <c r="K1977">
        <v>1.31</v>
      </c>
    </row>
    <row r="1978" spans="1:11">
      <c r="A1978" t="s">
        <v>1987</v>
      </c>
      <c r="B1978" t="s">
        <v>7923</v>
      </c>
      <c r="C1978" t="s">
        <v>13869</v>
      </c>
      <c r="D1978" t="s">
        <v>17840</v>
      </c>
      <c r="E1978" t="s">
        <v>20187</v>
      </c>
      <c r="F1978" t="s">
        <v>23268</v>
      </c>
      <c r="G1978" t="s">
        <v>23271</v>
      </c>
      <c r="H1978">
        <v>0.87</v>
      </c>
      <c r="I1978" t="s">
        <v>23272</v>
      </c>
      <c r="J1978" t="b">
        <v>0</v>
      </c>
      <c r="K1978">
        <v>0.87</v>
      </c>
    </row>
    <row r="1979" spans="1:11">
      <c r="A1979" t="s">
        <v>1988</v>
      </c>
      <c r="B1979" t="s">
        <v>7924</v>
      </c>
      <c r="C1979" t="s">
        <v>13870</v>
      </c>
      <c r="D1979" t="s">
        <v>17840</v>
      </c>
      <c r="E1979" t="s">
        <v>20188</v>
      </c>
      <c r="F1979" t="s">
        <v>23268</v>
      </c>
      <c r="G1979" t="s">
        <v>23271</v>
      </c>
      <c r="H1979">
        <v>0.91</v>
      </c>
      <c r="I1979" t="s">
        <v>23272</v>
      </c>
      <c r="J1979" t="b">
        <v>0</v>
      </c>
      <c r="K1979">
        <v>0.91</v>
      </c>
    </row>
    <row r="1980" spans="1:11">
      <c r="A1980" t="s">
        <v>1989</v>
      </c>
      <c r="B1980" t="s">
        <v>7925</v>
      </c>
      <c r="C1980" t="s">
        <v>13871</v>
      </c>
      <c r="D1980" t="s">
        <v>17840</v>
      </c>
      <c r="E1980" t="s">
        <v>20189</v>
      </c>
      <c r="F1980" t="s">
        <v>23268</v>
      </c>
      <c r="G1980" t="s">
        <v>23271</v>
      </c>
      <c r="H1980">
        <v>0.93</v>
      </c>
      <c r="I1980" t="s">
        <v>23272</v>
      </c>
      <c r="J1980" t="b">
        <v>0</v>
      </c>
      <c r="K1980">
        <v>0.93</v>
      </c>
    </row>
    <row r="1981" spans="1:11">
      <c r="A1981" t="s">
        <v>1990</v>
      </c>
      <c r="B1981" t="s">
        <v>7926</v>
      </c>
      <c r="C1981" t="s">
        <v>13872</v>
      </c>
      <c r="D1981" t="s">
        <v>17840</v>
      </c>
      <c r="E1981" t="s">
        <v>20190</v>
      </c>
      <c r="F1981" t="s">
        <v>23268</v>
      </c>
      <c r="G1981" t="s">
        <v>23271</v>
      </c>
      <c r="H1981">
        <v>0.85</v>
      </c>
      <c r="I1981" t="s">
        <v>23272</v>
      </c>
      <c r="J1981" t="b">
        <v>0</v>
      </c>
      <c r="K1981">
        <v>0.85</v>
      </c>
    </row>
    <row r="1982" spans="1:11">
      <c r="A1982" t="s">
        <v>1991</v>
      </c>
      <c r="B1982" t="s">
        <v>7927</v>
      </c>
      <c r="C1982" t="s">
        <v>13873</v>
      </c>
      <c r="D1982" t="s">
        <v>17840</v>
      </c>
      <c r="E1982" t="s">
        <v>20191</v>
      </c>
      <c r="F1982" t="s">
        <v>23268</v>
      </c>
      <c r="G1982" t="s">
        <v>23271</v>
      </c>
      <c r="H1982">
        <v>0.87</v>
      </c>
      <c r="I1982" t="s">
        <v>23272</v>
      </c>
      <c r="J1982" t="b">
        <v>0</v>
      </c>
      <c r="K1982">
        <v>0.87</v>
      </c>
    </row>
    <row r="1983" spans="1:11">
      <c r="A1983" t="s">
        <v>1992</v>
      </c>
      <c r="B1983" t="s">
        <v>7928</v>
      </c>
      <c r="C1983" t="s">
        <v>13874</v>
      </c>
      <c r="D1983" t="s">
        <v>17840</v>
      </c>
      <c r="E1983" t="s">
        <v>20192</v>
      </c>
      <c r="F1983" t="s">
        <v>23268</v>
      </c>
      <c r="G1983" t="s">
        <v>23271</v>
      </c>
      <c r="H1983">
        <v>0.9</v>
      </c>
      <c r="I1983" t="s">
        <v>23272</v>
      </c>
      <c r="J1983" t="b">
        <v>0</v>
      </c>
      <c r="K1983">
        <v>0.9</v>
      </c>
    </row>
    <row r="1984" spans="1:11">
      <c r="A1984" t="s">
        <v>1993</v>
      </c>
      <c r="B1984" t="s">
        <v>7929</v>
      </c>
      <c r="C1984" t="s">
        <v>13875</v>
      </c>
      <c r="D1984" t="s">
        <v>17840</v>
      </c>
      <c r="E1984" t="s">
        <v>20193</v>
      </c>
      <c r="F1984" t="s">
        <v>23268</v>
      </c>
      <c r="G1984" t="s">
        <v>23271</v>
      </c>
      <c r="H1984">
        <v>0.87</v>
      </c>
      <c r="I1984" t="s">
        <v>23272</v>
      </c>
      <c r="J1984" t="b">
        <v>0</v>
      </c>
      <c r="K1984">
        <v>0.87</v>
      </c>
    </row>
    <row r="1985" spans="1:11">
      <c r="A1985" t="s">
        <v>1994</v>
      </c>
      <c r="B1985" t="s">
        <v>7930</v>
      </c>
      <c r="C1985" t="s">
        <v>13876</v>
      </c>
      <c r="D1985" t="s">
        <v>17840</v>
      </c>
      <c r="E1985" t="s">
        <v>20194</v>
      </c>
      <c r="F1985" t="s">
        <v>23268</v>
      </c>
      <c r="G1985" t="s">
        <v>23271</v>
      </c>
      <c r="H1985">
        <v>1.34</v>
      </c>
      <c r="I1985" t="s">
        <v>23272</v>
      </c>
      <c r="J1985" t="b">
        <v>0</v>
      </c>
      <c r="K1985">
        <v>1.34</v>
      </c>
    </row>
    <row r="1986" spans="1:11">
      <c r="A1986" t="s">
        <v>1995</v>
      </c>
      <c r="B1986" t="s">
        <v>7931</v>
      </c>
      <c r="C1986" t="s">
        <v>13877</v>
      </c>
      <c r="D1986" t="s">
        <v>17840</v>
      </c>
      <c r="E1986" t="s">
        <v>20195</v>
      </c>
      <c r="F1986" t="s">
        <v>23268</v>
      </c>
      <c r="G1986" t="s">
        <v>23271</v>
      </c>
      <c r="H1986">
        <v>0.88</v>
      </c>
      <c r="I1986" t="s">
        <v>23272</v>
      </c>
      <c r="J1986" t="b">
        <v>0</v>
      </c>
      <c r="K1986">
        <v>0.88</v>
      </c>
    </row>
    <row r="1987" spans="1:11">
      <c r="A1987" t="s">
        <v>1996</v>
      </c>
      <c r="B1987" t="s">
        <v>7932</v>
      </c>
      <c r="C1987" t="s">
        <v>13878</v>
      </c>
      <c r="D1987" t="s">
        <v>18014</v>
      </c>
      <c r="E1987" t="s">
        <v>20196</v>
      </c>
      <c r="F1987" t="s">
        <v>23268</v>
      </c>
      <c r="G1987" t="s">
        <v>23271</v>
      </c>
      <c r="H1987">
        <v>1.41</v>
      </c>
      <c r="I1987" t="s">
        <v>23272</v>
      </c>
      <c r="J1987" t="b">
        <v>0</v>
      </c>
      <c r="K1987">
        <v>1.41</v>
      </c>
    </row>
    <row r="1988" spans="1:11">
      <c r="A1988" t="s">
        <v>1997</v>
      </c>
      <c r="B1988" t="s">
        <v>7933</v>
      </c>
      <c r="C1988" t="s">
        <v>13879</v>
      </c>
      <c r="D1988" t="s">
        <v>17840</v>
      </c>
      <c r="E1988" t="s">
        <v>18500</v>
      </c>
      <c r="F1988" t="s">
        <v>23268</v>
      </c>
      <c r="G1988" t="s">
        <v>23271</v>
      </c>
      <c r="H1988">
        <v>0.84</v>
      </c>
      <c r="I1988" t="s">
        <v>23272</v>
      </c>
      <c r="J1988" t="b">
        <v>0</v>
      </c>
      <c r="K1988">
        <v>0.84</v>
      </c>
    </row>
    <row r="1989" spans="1:11">
      <c r="A1989" t="s">
        <v>1998</v>
      </c>
      <c r="B1989" t="s">
        <v>7934</v>
      </c>
      <c r="C1989" t="s">
        <v>13880</v>
      </c>
      <c r="D1989" t="s">
        <v>17840</v>
      </c>
      <c r="E1989" t="s">
        <v>20197</v>
      </c>
      <c r="F1989" t="s">
        <v>23268</v>
      </c>
      <c r="G1989" t="s">
        <v>23271</v>
      </c>
      <c r="H1989">
        <v>0.87</v>
      </c>
      <c r="I1989" t="s">
        <v>23272</v>
      </c>
      <c r="J1989" t="b">
        <v>0</v>
      </c>
      <c r="K1989">
        <v>0.87</v>
      </c>
    </row>
    <row r="1990" spans="1:11">
      <c r="A1990" t="s">
        <v>1999</v>
      </c>
      <c r="B1990" t="s">
        <v>7935</v>
      </c>
      <c r="C1990" t="s">
        <v>13881</v>
      </c>
      <c r="D1990" t="s">
        <v>17840</v>
      </c>
      <c r="E1990" t="s">
        <v>20198</v>
      </c>
      <c r="F1990" t="s">
        <v>23268</v>
      </c>
      <c r="G1990" t="s">
        <v>23271</v>
      </c>
      <c r="H1990">
        <v>0.83</v>
      </c>
      <c r="I1990" t="s">
        <v>23272</v>
      </c>
      <c r="J1990" t="b">
        <v>0</v>
      </c>
      <c r="K1990">
        <v>0.83</v>
      </c>
    </row>
    <row r="1991" spans="1:11">
      <c r="A1991" t="s">
        <v>2000</v>
      </c>
      <c r="B1991" t="s">
        <v>7936</v>
      </c>
      <c r="C1991" t="s">
        <v>13882</v>
      </c>
      <c r="D1991" t="s">
        <v>17840</v>
      </c>
      <c r="E1991" t="s">
        <v>20199</v>
      </c>
      <c r="F1991" t="s">
        <v>23268</v>
      </c>
      <c r="G1991" t="s">
        <v>23271</v>
      </c>
      <c r="H1991">
        <v>2.18</v>
      </c>
      <c r="I1991" t="s">
        <v>23272</v>
      </c>
      <c r="J1991" t="b">
        <v>0</v>
      </c>
      <c r="K1991">
        <v>2.18</v>
      </c>
    </row>
    <row r="1992" spans="1:11">
      <c r="A1992" t="s">
        <v>2001</v>
      </c>
      <c r="B1992" t="s">
        <v>7937</v>
      </c>
      <c r="C1992" t="s">
        <v>13883</v>
      </c>
      <c r="D1992" t="s">
        <v>17840</v>
      </c>
      <c r="E1992" t="s">
        <v>20200</v>
      </c>
      <c r="F1992" t="s">
        <v>23268</v>
      </c>
      <c r="G1992" t="s">
        <v>23271</v>
      </c>
      <c r="H1992">
        <v>0.84</v>
      </c>
      <c r="I1992" t="s">
        <v>23272</v>
      </c>
      <c r="J1992" t="b">
        <v>0</v>
      </c>
      <c r="K1992">
        <v>0.84</v>
      </c>
    </row>
    <row r="1993" spans="1:11">
      <c r="A1993" t="s">
        <v>2002</v>
      </c>
      <c r="B1993" t="s">
        <v>7938</v>
      </c>
      <c r="C1993" t="s">
        <v>13884</v>
      </c>
      <c r="D1993" t="s">
        <v>17840</v>
      </c>
      <c r="E1993" t="s">
        <v>20201</v>
      </c>
      <c r="F1993" t="s">
        <v>23268</v>
      </c>
      <c r="G1993" t="s">
        <v>23271</v>
      </c>
      <c r="H1993">
        <v>0.9</v>
      </c>
      <c r="I1993" t="s">
        <v>23272</v>
      </c>
      <c r="J1993" t="b">
        <v>0</v>
      </c>
      <c r="K1993">
        <v>0.9</v>
      </c>
    </row>
    <row r="1994" spans="1:11">
      <c r="A1994" t="s">
        <v>2003</v>
      </c>
      <c r="B1994" t="s">
        <v>7939</v>
      </c>
      <c r="C1994" t="s">
        <v>13885</v>
      </c>
      <c r="D1994" t="s">
        <v>17840</v>
      </c>
      <c r="E1994" t="s">
        <v>20202</v>
      </c>
      <c r="F1994" t="s">
        <v>23268</v>
      </c>
      <c r="G1994" t="s">
        <v>23271</v>
      </c>
      <c r="H1994">
        <v>0.87</v>
      </c>
      <c r="I1994" t="s">
        <v>23272</v>
      </c>
      <c r="J1994" t="b">
        <v>0</v>
      </c>
      <c r="K1994">
        <v>0.87</v>
      </c>
    </row>
    <row r="1995" spans="1:11">
      <c r="A1995" t="s">
        <v>2004</v>
      </c>
      <c r="B1995" t="s">
        <v>7940</v>
      </c>
      <c r="C1995" t="s">
        <v>13886</v>
      </c>
      <c r="D1995" t="s">
        <v>17840</v>
      </c>
      <c r="E1995" t="s">
        <v>20203</v>
      </c>
      <c r="F1995" t="s">
        <v>23268</v>
      </c>
      <c r="G1995" t="s">
        <v>23271</v>
      </c>
      <c r="H1995">
        <v>0.84</v>
      </c>
      <c r="I1995" t="s">
        <v>23272</v>
      </c>
      <c r="J1995" t="b">
        <v>0</v>
      </c>
      <c r="K1995">
        <v>0.84</v>
      </c>
    </row>
    <row r="1996" spans="1:11">
      <c r="A1996" t="s">
        <v>2005</v>
      </c>
      <c r="B1996" t="s">
        <v>7941</v>
      </c>
      <c r="C1996" t="s">
        <v>13887</v>
      </c>
      <c r="D1996" t="s">
        <v>17840</v>
      </c>
      <c r="E1996" t="s">
        <v>20204</v>
      </c>
      <c r="F1996" t="s">
        <v>23268</v>
      </c>
      <c r="G1996" t="s">
        <v>23271</v>
      </c>
      <c r="H1996">
        <v>0.88</v>
      </c>
      <c r="I1996" t="s">
        <v>23272</v>
      </c>
      <c r="J1996" t="b">
        <v>0</v>
      </c>
      <c r="K1996">
        <v>0.88</v>
      </c>
    </row>
    <row r="1997" spans="1:11">
      <c r="A1997" t="s">
        <v>2006</v>
      </c>
      <c r="B1997" t="s">
        <v>7942</v>
      </c>
      <c r="C1997" t="s">
        <v>13888</v>
      </c>
      <c r="D1997" t="s">
        <v>17840</v>
      </c>
      <c r="E1997" t="s">
        <v>20205</v>
      </c>
      <c r="F1997" t="s">
        <v>23268</v>
      </c>
      <c r="G1997" t="s">
        <v>23271</v>
      </c>
      <c r="H1997">
        <v>0.87</v>
      </c>
      <c r="I1997" t="s">
        <v>23272</v>
      </c>
      <c r="J1997" t="b">
        <v>0</v>
      </c>
      <c r="K1997">
        <v>0.87</v>
      </c>
    </row>
    <row r="1998" spans="1:11">
      <c r="A1998" t="s">
        <v>2007</v>
      </c>
      <c r="B1998" t="s">
        <v>7943</v>
      </c>
      <c r="C1998" t="s">
        <v>13889</v>
      </c>
      <c r="D1998" t="s">
        <v>17840</v>
      </c>
      <c r="E1998" t="s">
        <v>20206</v>
      </c>
      <c r="F1998" t="s">
        <v>23268</v>
      </c>
      <c r="G1998" t="s">
        <v>23271</v>
      </c>
      <c r="H1998">
        <v>0.93</v>
      </c>
      <c r="I1998" t="s">
        <v>23272</v>
      </c>
      <c r="J1998" t="b">
        <v>0</v>
      </c>
      <c r="K1998">
        <v>0.93</v>
      </c>
    </row>
    <row r="1999" spans="1:11">
      <c r="A1999" t="s">
        <v>2008</v>
      </c>
      <c r="B1999" t="s">
        <v>7944</v>
      </c>
      <c r="C1999" t="s">
        <v>13890</v>
      </c>
      <c r="D1999" t="s">
        <v>17840</v>
      </c>
      <c r="E1999" t="s">
        <v>18330</v>
      </c>
      <c r="F1999" t="s">
        <v>23268</v>
      </c>
      <c r="G1999" t="s">
        <v>23271</v>
      </c>
      <c r="H1999">
        <v>0.87</v>
      </c>
      <c r="I1999" t="s">
        <v>23272</v>
      </c>
      <c r="J1999" t="b">
        <v>0</v>
      </c>
      <c r="K1999">
        <v>0.87</v>
      </c>
    </row>
    <row r="2000" spans="1:11">
      <c r="A2000" t="s">
        <v>2009</v>
      </c>
      <c r="B2000" t="s">
        <v>7945</v>
      </c>
      <c r="C2000" t="s">
        <v>13891</v>
      </c>
      <c r="D2000" t="s">
        <v>17840</v>
      </c>
      <c r="E2000" t="s">
        <v>18501</v>
      </c>
      <c r="F2000" t="s">
        <v>23268</v>
      </c>
      <c r="G2000" t="s">
        <v>23271</v>
      </c>
      <c r="H2000">
        <v>1.36</v>
      </c>
      <c r="I2000" t="s">
        <v>23272</v>
      </c>
      <c r="J2000" t="b">
        <v>0</v>
      </c>
      <c r="K2000">
        <v>1.36</v>
      </c>
    </row>
    <row r="2001" spans="1:11">
      <c r="A2001" t="s">
        <v>2010</v>
      </c>
      <c r="B2001" t="s">
        <v>7946</v>
      </c>
      <c r="C2001" t="s">
        <v>13892</v>
      </c>
      <c r="D2001" t="s">
        <v>17840</v>
      </c>
      <c r="E2001" t="s">
        <v>20207</v>
      </c>
      <c r="F2001" t="s">
        <v>23268</v>
      </c>
      <c r="G2001" t="s">
        <v>23271</v>
      </c>
      <c r="H2001">
        <v>1.34</v>
      </c>
      <c r="I2001" t="s">
        <v>23272</v>
      </c>
      <c r="J2001" t="b">
        <v>0</v>
      </c>
      <c r="K2001">
        <v>1.34</v>
      </c>
    </row>
    <row r="2002" spans="1:11">
      <c r="A2002" t="s">
        <v>2011</v>
      </c>
      <c r="B2002" t="s">
        <v>7947</v>
      </c>
      <c r="C2002" t="s">
        <v>13893</v>
      </c>
      <c r="D2002" t="s">
        <v>17840</v>
      </c>
      <c r="E2002" t="s">
        <v>20208</v>
      </c>
      <c r="F2002" t="s">
        <v>23268</v>
      </c>
      <c r="G2002" t="s">
        <v>23271</v>
      </c>
      <c r="H2002">
        <v>1.36</v>
      </c>
      <c r="I2002" t="s">
        <v>23272</v>
      </c>
      <c r="J2002" t="b">
        <v>0</v>
      </c>
      <c r="K2002">
        <v>1.36</v>
      </c>
    </row>
    <row r="2003" spans="1:11">
      <c r="A2003" t="s">
        <v>2012</v>
      </c>
      <c r="B2003" t="s">
        <v>7948</v>
      </c>
      <c r="C2003" t="s">
        <v>13894</v>
      </c>
      <c r="D2003" t="s">
        <v>17840</v>
      </c>
      <c r="E2003" t="s">
        <v>20209</v>
      </c>
      <c r="F2003" t="s">
        <v>23268</v>
      </c>
      <c r="G2003" t="s">
        <v>23271</v>
      </c>
      <c r="H2003">
        <v>0.93</v>
      </c>
      <c r="I2003" t="s">
        <v>23272</v>
      </c>
      <c r="J2003" t="b">
        <v>0</v>
      </c>
      <c r="K2003">
        <v>0.93</v>
      </c>
    </row>
    <row r="2004" spans="1:11">
      <c r="A2004" t="s">
        <v>2013</v>
      </c>
      <c r="B2004" t="s">
        <v>7949</v>
      </c>
      <c r="C2004" t="s">
        <v>13895</v>
      </c>
      <c r="D2004" t="s">
        <v>17840</v>
      </c>
      <c r="E2004" t="s">
        <v>20210</v>
      </c>
      <c r="F2004" t="s">
        <v>23268</v>
      </c>
      <c r="G2004" t="s">
        <v>23271</v>
      </c>
      <c r="H2004">
        <v>0.9</v>
      </c>
      <c r="I2004" t="s">
        <v>23272</v>
      </c>
      <c r="J2004" t="b">
        <v>0</v>
      </c>
      <c r="K2004">
        <v>0.9</v>
      </c>
    </row>
    <row r="2005" spans="1:11">
      <c r="A2005" t="s">
        <v>2014</v>
      </c>
      <c r="B2005" t="s">
        <v>7950</v>
      </c>
      <c r="C2005" t="s">
        <v>13896</v>
      </c>
      <c r="D2005" t="s">
        <v>17840</v>
      </c>
      <c r="E2005" t="s">
        <v>20211</v>
      </c>
      <c r="F2005" t="s">
        <v>23268</v>
      </c>
      <c r="G2005" t="s">
        <v>23271</v>
      </c>
      <c r="H2005">
        <v>0.88</v>
      </c>
      <c r="I2005" t="s">
        <v>23272</v>
      </c>
      <c r="J2005" t="b">
        <v>0</v>
      </c>
      <c r="K2005">
        <v>0.88</v>
      </c>
    </row>
    <row r="2006" spans="1:11">
      <c r="A2006" t="s">
        <v>2015</v>
      </c>
      <c r="B2006" t="s">
        <v>7951</v>
      </c>
      <c r="C2006" t="s">
        <v>13897</v>
      </c>
      <c r="D2006" t="s">
        <v>17840</v>
      </c>
      <c r="E2006" t="s">
        <v>20212</v>
      </c>
      <c r="F2006" t="s">
        <v>23268</v>
      </c>
      <c r="G2006" t="s">
        <v>23271</v>
      </c>
      <c r="H2006">
        <v>1.73</v>
      </c>
      <c r="I2006" t="s">
        <v>23272</v>
      </c>
      <c r="J2006" t="b">
        <v>0</v>
      </c>
      <c r="K2006">
        <v>1.73</v>
      </c>
    </row>
    <row r="2007" spans="1:11">
      <c r="A2007" t="s">
        <v>2016</v>
      </c>
      <c r="B2007" t="s">
        <v>7952</v>
      </c>
      <c r="C2007" t="s">
        <v>13898</v>
      </c>
      <c r="D2007" t="s">
        <v>17840</v>
      </c>
      <c r="E2007" t="s">
        <v>20213</v>
      </c>
      <c r="F2007" t="s">
        <v>23268</v>
      </c>
      <c r="G2007" t="s">
        <v>23271</v>
      </c>
      <c r="H2007">
        <v>0.88</v>
      </c>
      <c r="I2007" t="s">
        <v>23272</v>
      </c>
      <c r="J2007" t="b">
        <v>0</v>
      </c>
      <c r="K2007">
        <v>0.88</v>
      </c>
    </row>
    <row r="2008" spans="1:11">
      <c r="A2008" t="s">
        <v>2017</v>
      </c>
      <c r="B2008" t="s">
        <v>7953</v>
      </c>
      <c r="C2008" t="s">
        <v>13899</v>
      </c>
      <c r="D2008" t="s">
        <v>17840</v>
      </c>
      <c r="E2008" t="s">
        <v>20214</v>
      </c>
      <c r="F2008" t="s">
        <v>23268</v>
      </c>
      <c r="G2008" t="s">
        <v>23271</v>
      </c>
      <c r="H2008">
        <v>1.31</v>
      </c>
      <c r="I2008" t="s">
        <v>23272</v>
      </c>
      <c r="J2008" t="b">
        <v>0</v>
      </c>
      <c r="K2008">
        <v>1.31</v>
      </c>
    </row>
    <row r="2009" spans="1:11">
      <c r="A2009" t="s">
        <v>2018</v>
      </c>
      <c r="B2009" t="s">
        <v>7954</v>
      </c>
      <c r="C2009" t="s">
        <v>13900</v>
      </c>
      <c r="D2009" t="s">
        <v>17840</v>
      </c>
      <c r="E2009" t="s">
        <v>20215</v>
      </c>
      <c r="F2009" t="s">
        <v>23268</v>
      </c>
      <c r="G2009" t="s">
        <v>23271</v>
      </c>
      <c r="H2009">
        <v>0.88</v>
      </c>
      <c r="I2009" t="s">
        <v>23272</v>
      </c>
      <c r="J2009" t="b">
        <v>0</v>
      </c>
      <c r="K2009">
        <v>0.88</v>
      </c>
    </row>
    <row r="2010" spans="1:11">
      <c r="A2010" t="s">
        <v>2019</v>
      </c>
      <c r="B2010" t="s">
        <v>7955</v>
      </c>
      <c r="C2010" t="s">
        <v>13901</v>
      </c>
      <c r="D2010" t="s">
        <v>17840</v>
      </c>
      <c r="E2010" t="s">
        <v>20216</v>
      </c>
      <c r="F2010" t="s">
        <v>23268</v>
      </c>
      <c r="G2010" t="s">
        <v>23271</v>
      </c>
      <c r="H2010">
        <v>1.36</v>
      </c>
      <c r="I2010" t="s">
        <v>23272</v>
      </c>
      <c r="J2010" t="b">
        <v>0</v>
      </c>
      <c r="K2010">
        <v>1.36</v>
      </c>
    </row>
    <row r="2011" spans="1:11">
      <c r="A2011" t="s">
        <v>2020</v>
      </c>
      <c r="B2011" t="s">
        <v>7956</v>
      </c>
      <c r="C2011" t="s">
        <v>13902</v>
      </c>
      <c r="D2011" t="s">
        <v>17840</v>
      </c>
      <c r="E2011" t="s">
        <v>18502</v>
      </c>
      <c r="F2011" t="s">
        <v>23268</v>
      </c>
      <c r="G2011" t="s">
        <v>23271</v>
      </c>
      <c r="H2011">
        <v>0.85</v>
      </c>
      <c r="I2011" t="s">
        <v>23272</v>
      </c>
      <c r="J2011" t="b">
        <v>0</v>
      </c>
      <c r="K2011">
        <v>0.85</v>
      </c>
    </row>
    <row r="2012" spans="1:11">
      <c r="A2012" t="s">
        <v>2021</v>
      </c>
      <c r="B2012" t="s">
        <v>7957</v>
      </c>
      <c r="C2012" t="s">
        <v>13903</v>
      </c>
      <c r="D2012" t="s">
        <v>17840</v>
      </c>
      <c r="E2012" t="s">
        <v>20217</v>
      </c>
      <c r="F2012" t="s">
        <v>23268</v>
      </c>
      <c r="G2012" t="s">
        <v>23271</v>
      </c>
      <c r="H2012">
        <v>1.25</v>
      </c>
      <c r="I2012" t="s">
        <v>23272</v>
      </c>
      <c r="J2012" t="b">
        <v>0</v>
      </c>
      <c r="K2012">
        <v>1.25</v>
      </c>
    </row>
    <row r="2013" spans="1:11">
      <c r="A2013" t="s">
        <v>2022</v>
      </c>
      <c r="B2013" t="s">
        <v>7958</v>
      </c>
      <c r="C2013" t="s">
        <v>13904</v>
      </c>
      <c r="D2013" t="s">
        <v>17840</v>
      </c>
      <c r="E2013" t="s">
        <v>20218</v>
      </c>
      <c r="F2013" t="s">
        <v>23268</v>
      </c>
      <c r="G2013" t="s">
        <v>23271</v>
      </c>
      <c r="H2013">
        <v>0.88</v>
      </c>
      <c r="I2013" t="s">
        <v>23272</v>
      </c>
      <c r="J2013" t="b">
        <v>0</v>
      </c>
      <c r="K2013">
        <v>0.88</v>
      </c>
    </row>
    <row r="2014" spans="1:11">
      <c r="A2014" t="s">
        <v>2023</v>
      </c>
      <c r="B2014" t="s">
        <v>7959</v>
      </c>
      <c r="C2014" t="s">
        <v>13905</v>
      </c>
      <c r="D2014" t="s">
        <v>17840</v>
      </c>
      <c r="E2014" t="s">
        <v>20219</v>
      </c>
      <c r="F2014" t="s">
        <v>23268</v>
      </c>
      <c r="G2014" t="s">
        <v>23271</v>
      </c>
      <c r="H2014">
        <v>0.9</v>
      </c>
      <c r="I2014" t="s">
        <v>23272</v>
      </c>
      <c r="J2014" t="b">
        <v>0</v>
      </c>
      <c r="K2014">
        <v>0.9</v>
      </c>
    </row>
    <row r="2015" spans="1:11">
      <c r="A2015" t="s">
        <v>2024</v>
      </c>
      <c r="B2015" t="s">
        <v>7960</v>
      </c>
      <c r="C2015" t="s">
        <v>13906</v>
      </c>
      <c r="D2015" t="s">
        <v>17840</v>
      </c>
      <c r="E2015" t="s">
        <v>20220</v>
      </c>
      <c r="F2015" t="s">
        <v>23268</v>
      </c>
      <c r="G2015" t="s">
        <v>23271</v>
      </c>
      <c r="H2015">
        <v>0.9</v>
      </c>
      <c r="I2015" t="s">
        <v>23272</v>
      </c>
      <c r="J2015" t="b">
        <v>0</v>
      </c>
      <c r="K2015">
        <v>0.9</v>
      </c>
    </row>
    <row r="2016" spans="1:11">
      <c r="A2016" t="s">
        <v>2025</v>
      </c>
      <c r="B2016" t="s">
        <v>7961</v>
      </c>
      <c r="C2016" t="s">
        <v>13907</v>
      </c>
      <c r="D2016" t="s">
        <v>17840</v>
      </c>
      <c r="E2016" t="s">
        <v>20221</v>
      </c>
      <c r="F2016" t="s">
        <v>23268</v>
      </c>
      <c r="G2016" t="s">
        <v>23271</v>
      </c>
      <c r="H2016">
        <v>0.85</v>
      </c>
      <c r="I2016" t="s">
        <v>23272</v>
      </c>
      <c r="J2016" t="b">
        <v>0</v>
      </c>
      <c r="K2016">
        <v>0.85</v>
      </c>
    </row>
    <row r="2017" spans="1:11">
      <c r="A2017" t="s">
        <v>2026</v>
      </c>
      <c r="B2017" t="s">
        <v>7962</v>
      </c>
      <c r="C2017" t="s">
        <v>13908</v>
      </c>
      <c r="D2017" t="s">
        <v>17840</v>
      </c>
      <c r="E2017" t="s">
        <v>20222</v>
      </c>
      <c r="F2017" t="s">
        <v>23268</v>
      </c>
      <c r="G2017" t="s">
        <v>23271</v>
      </c>
      <c r="H2017">
        <v>0.85</v>
      </c>
      <c r="I2017" t="s">
        <v>23272</v>
      </c>
      <c r="J2017" t="b">
        <v>0</v>
      </c>
      <c r="K2017">
        <v>0.85</v>
      </c>
    </row>
    <row r="2018" spans="1:11">
      <c r="A2018" t="s">
        <v>2027</v>
      </c>
      <c r="B2018" t="s">
        <v>7963</v>
      </c>
      <c r="C2018" t="s">
        <v>13909</v>
      </c>
      <c r="D2018" t="s">
        <v>17840</v>
      </c>
      <c r="E2018" t="s">
        <v>20223</v>
      </c>
      <c r="F2018" t="s">
        <v>23268</v>
      </c>
      <c r="G2018" t="s">
        <v>23271</v>
      </c>
      <c r="H2018">
        <v>1.77</v>
      </c>
      <c r="I2018" t="s">
        <v>23272</v>
      </c>
      <c r="J2018" t="b">
        <v>0</v>
      </c>
      <c r="K2018">
        <v>1.77</v>
      </c>
    </row>
    <row r="2019" spans="1:11">
      <c r="A2019" t="s">
        <v>2028</v>
      </c>
      <c r="B2019" t="s">
        <v>7964</v>
      </c>
      <c r="C2019" t="s">
        <v>13910</v>
      </c>
      <c r="D2019" t="s">
        <v>17840</v>
      </c>
      <c r="E2019" t="s">
        <v>20224</v>
      </c>
      <c r="F2019" t="s">
        <v>23268</v>
      </c>
      <c r="G2019" t="s">
        <v>23271</v>
      </c>
      <c r="H2019">
        <v>2.71</v>
      </c>
      <c r="I2019" t="s">
        <v>23272</v>
      </c>
      <c r="J2019" t="b">
        <v>0</v>
      </c>
      <c r="K2019">
        <v>2.71</v>
      </c>
    </row>
    <row r="2020" spans="1:11">
      <c r="A2020" t="s">
        <v>2029</v>
      </c>
      <c r="B2020" t="s">
        <v>7965</v>
      </c>
      <c r="C2020" t="s">
        <v>13911</v>
      </c>
      <c r="D2020" t="s">
        <v>17840</v>
      </c>
      <c r="E2020" t="s">
        <v>20225</v>
      </c>
      <c r="F2020" t="s">
        <v>23268</v>
      </c>
      <c r="G2020" t="s">
        <v>23271</v>
      </c>
      <c r="H2020">
        <v>1.36</v>
      </c>
      <c r="I2020" t="s">
        <v>23272</v>
      </c>
      <c r="J2020" t="b">
        <v>0</v>
      </c>
      <c r="K2020">
        <v>1.36</v>
      </c>
    </row>
    <row r="2021" spans="1:11">
      <c r="A2021" t="s">
        <v>2030</v>
      </c>
      <c r="B2021" t="s">
        <v>7966</v>
      </c>
      <c r="C2021" t="s">
        <v>13912</v>
      </c>
      <c r="D2021" t="s">
        <v>17840</v>
      </c>
      <c r="E2021" t="s">
        <v>20226</v>
      </c>
      <c r="F2021" t="s">
        <v>23268</v>
      </c>
      <c r="G2021" t="s">
        <v>23271</v>
      </c>
      <c r="H2021">
        <v>1.9</v>
      </c>
      <c r="I2021" t="s">
        <v>23272</v>
      </c>
      <c r="J2021" t="b">
        <v>0</v>
      </c>
      <c r="K2021">
        <v>1.9</v>
      </c>
    </row>
    <row r="2022" spans="1:11">
      <c r="A2022" t="s">
        <v>2031</v>
      </c>
      <c r="B2022" t="s">
        <v>7967</v>
      </c>
      <c r="C2022" t="s">
        <v>13913</v>
      </c>
      <c r="D2022" t="s">
        <v>17840</v>
      </c>
      <c r="E2022" t="s">
        <v>18503</v>
      </c>
      <c r="F2022" t="s">
        <v>23268</v>
      </c>
      <c r="G2022" t="s">
        <v>23271</v>
      </c>
      <c r="H2022">
        <v>1.38</v>
      </c>
      <c r="I2022" t="s">
        <v>23272</v>
      </c>
      <c r="J2022" t="b">
        <v>0</v>
      </c>
      <c r="K2022">
        <v>1.38</v>
      </c>
    </row>
    <row r="2023" spans="1:11">
      <c r="A2023" t="s">
        <v>2032</v>
      </c>
      <c r="B2023" t="s">
        <v>7968</v>
      </c>
      <c r="C2023" t="s">
        <v>13914</v>
      </c>
      <c r="D2023" t="s">
        <v>17840</v>
      </c>
      <c r="E2023" t="s">
        <v>20227</v>
      </c>
      <c r="F2023" t="s">
        <v>23268</v>
      </c>
      <c r="G2023" t="s">
        <v>23271</v>
      </c>
      <c r="H2023">
        <v>0.88</v>
      </c>
      <c r="I2023" t="s">
        <v>23272</v>
      </c>
      <c r="J2023" t="b">
        <v>0</v>
      </c>
      <c r="K2023">
        <v>0.88</v>
      </c>
    </row>
    <row r="2024" spans="1:11">
      <c r="A2024" t="s">
        <v>2033</v>
      </c>
      <c r="B2024" t="s">
        <v>7969</v>
      </c>
      <c r="C2024" t="s">
        <v>13915</v>
      </c>
      <c r="D2024" t="s">
        <v>17840</v>
      </c>
      <c r="E2024" t="s">
        <v>20228</v>
      </c>
      <c r="F2024" t="s">
        <v>23268</v>
      </c>
      <c r="G2024" t="s">
        <v>23271</v>
      </c>
      <c r="H2024">
        <v>1.31</v>
      </c>
      <c r="I2024" t="s">
        <v>23272</v>
      </c>
      <c r="J2024" t="b">
        <v>0</v>
      </c>
      <c r="K2024">
        <v>1.31</v>
      </c>
    </row>
    <row r="2025" spans="1:11">
      <c r="A2025" t="s">
        <v>2034</v>
      </c>
      <c r="B2025" t="s">
        <v>7970</v>
      </c>
      <c r="C2025" t="s">
        <v>13916</v>
      </c>
      <c r="D2025" t="s">
        <v>17840</v>
      </c>
      <c r="E2025" t="s">
        <v>20229</v>
      </c>
      <c r="F2025" t="s">
        <v>23268</v>
      </c>
      <c r="G2025" t="s">
        <v>23271</v>
      </c>
      <c r="H2025">
        <v>1.36</v>
      </c>
      <c r="I2025" t="s">
        <v>23272</v>
      </c>
      <c r="J2025" t="b">
        <v>0</v>
      </c>
      <c r="K2025">
        <v>1.36</v>
      </c>
    </row>
    <row r="2026" spans="1:11">
      <c r="A2026" t="s">
        <v>2035</v>
      </c>
      <c r="B2026" t="s">
        <v>7971</v>
      </c>
      <c r="C2026" t="s">
        <v>13917</v>
      </c>
      <c r="D2026" t="s">
        <v>17840</v>
      </c>
      <c r="E2026" t="s">
        <v>20230</v>
      </c>
      <c r="F2026" t="s">
        <v>23268</v>
      </c>
      <c r="G2026" t="s">
        <v>23271</v>
      </c>
      <c r="H2026">
        <v>0.85</v>
      </c>
      <c r="I2026" t="s">
        <v>23272</v>
      </c>
      <c r="J2026" t="b">
        <v>0</v>
      </c>
      <c r="K2026">
        <v>0.85</v>
      </c>
    </row>
    <row r="2027" spans="1:11">
      <c r="A2027" t="s">
        <v>2036</v>
      </c>
      <c r="B2027" t="s">
        <v>7972</v>
      </c>
      <c r="C2027" t="s">
        <v>13918</v>
      </c>
      <c r="D2027" t="s">
        <v>17840</v>
      </c>
      <c r="E2027" t="s">
        <v>20231</v>
      </c>
      <c r="F2027" t="s">
        <v>23268</v>
      </c>
      <c r="G2027" t="s">
        <v>23271</v>
      </c>
      <c r="H2027">
        <v>0.88</v>
      </c>
      <c r="I2027" t="s">
        <v>23272</v>
      </c>
      <c r="J2027" t="b">
        <v>0</v>
      </c>
      <c r="K2027">
        <v>0.88</v>
      </c>
    </row>
    <row r="2028" spans="1:11">
      <c r="A2028" t="s">
        <v>2037</v>
      </c>
      <c r="B2028" t="s">
        <v>7973</v>
      </c>
      <c r="C2028" t="s">
        <v>13919</v>
      </c>
      <c r="D2028" t="s">
        <v>17840</v>
      </c>
      <c r="E2028" t="s">
        <v>20232</v>
      </c>
      <c r="F2028" t="s">
        <v>23268</v>
      </c>
      <c r="G2028" t="s">
        <v>23271</v>
      </c>
      <c r="H2028">
        <v>1.27</v>
      </c>
      <c r="I2028" t="s">
        <v>23272</v>
      </c>
      <c r="J2028" t="b">
        <v>0</v>
      </c>
      <c r="K2028">
        <v>1.27</v>
      </c>
    </row>
    <row r="2029" spans="1:11">
      <c r="A2029" t="s">
        <v>2038</v>
      </c>
      <c r="B2029" t="s">
        <v>7974</v>
      </c>
      <c r="C2029" t="s">
        <v>13920</v>
      </c>
      <c r="D2029" t="s">
        <v>17840</v>
      </c>
      <c r="E2029" t="s">
        <v>20233</v>
      </c>
      <c r="F2029" t="s">
        <v>23268</v>
      </c>
      <c r="G2029" t="s">
        <v>23271</v>
      </c>
      <c r="H2029">
        <v>0.88</v>
      </c>
      <c r="I2029" t="s">
        <v>23272</v>
      </c>
      <c r="J2029" t="b">
        <v>0</v>
      </c>
      <c r="K2029">
        <v>0.88</v>
      </c>
    </row>
    <row r="2030" spans="1:11">
      <c r="A2030" t="s">
        <v>2039</v>
      </c>
      <c r="B2030" t="s">
        <v>7975</v>
      </c>
      <c r="C2030" t="s">
        <v>13921</v>
      </c>
      <c r="D2030" t="s">
        <v>17840</v>
      </c>
      <c r="E2030" t="s">
        <v>20234</v>
      </c>
      <c r="F2030" t="s">
        <v>23268</v>
      </c>
      <c r="G2030" t="s">
        <v>23271</v>
      </c>
      <c r="H2030">
        <v>1.67</v>
      </c>
      <c r="I2030" t="s">
        <v>23272</v>
      </c>
      <c r="J2030" t="b">
        <v>0</v>
      </c>
      <c r="K2030">
        <v>1.67</v>
      </c>
    </row>
    <row r="2031" spans="1:11">
      <c r="A2031" t="s">
        <v>2040</v>
      </c>
      <c r="B2031" t="s">
        <v>7976</v>
      </c>
      <c r="C2031" t="s">
        <v>13922</v>
      </c>
      <c r="D2031" t="s">
        <v>17840</v>
      </c>
      <c r="E2031" t="s">
        <v>20235</v>
      </c>
      <c r="F2031" t="s">
        <v>23268</v>
      </c>
      <c r="G2031" t="s">
        <v>23271</v>
      </c>
      <c r="H2031">
        <v>0.88</v>
      </c>
      <c r="I2031" t="s">
        <v>23272</v>
      </c>
      <c r="J2031" t="b">
        <v>0</v>
      </c>
      <c r="K2031">
        <v>0.88</v>
      </c>
    </row>
    <row r="2032" spans="1:11">
      <c r="A2032" t="s">
        <v>2041</v>
      </c>
      <c r="B2032" t="s">
        <v>7977</v>
      </c>
      <c r="C2032" t="s">
        <v>13923</v>
      </c>
      <c r="D2032" t="s">
        <v>17840</v>
      </c>
      <c r="E2032" t="s">
        <v>20236</v>
      </c>
      <c r="F2032" t="s">
        <v>23268</v>
      </c>
      <c r="G2032" t="s">
        <v>23271</v>
      </c>
      <c r="H2032">
        <v>0.84</v>
      </c>
      <c r="I2032" t="s">
        <v>23272</v>
      </c>
      <c r="J2032" t="b">
        <v>0</v>
      </c>
      <c r="K2032">
        <v>0.84</v>
      </c>
    </row>
    <row r="2033" spans="1:11">
      <c r="A2033" t="s">
        <v>2042</v>
      </c>
      <c r="B2033" t="s">
        <v>7978</v>
      </c>
      <c r="C2033" t="s">
        <v>13924</v>
      </c>
      <c r="D2033" t="s">
        <v>17840</v>
      </c>
      <c r="E2033" t="s">
        <v>18504</v>
      </c>
      <c r="F2033" t="s">
        <v>23268</v>
      </c>
      <c r="G2033" t="s">
        <v>23271</v>
      </c>
      <c r="H2033">
        <v>0.9</v>
      </c>
      <c r="I2033" t="s">
        <v>23272</v>
      </c>
      <c r="J2033" t="b">
        <v>0</v>
      </c>
      <c r="K2033">
        <v>0.9</v>
      </c>
    </row>
    <row r="2034" spans="1:11">
      <c r="A2034" t="s">
        <v>2043</v>
      </c>
      <c r="B2034" t="s">
        <v>7979</v>
      </c>
      <c r="C2034" t="s">
        <v>13925</v>
      </c>
      <c r="D2034" t="s">
        <v>17840</v>
      </c>
      <c r="E2034" t="s">
        <v>20237</v>
      </c>
      <c r="F2034" t="s">
        <v>23268</v>
      </c>
      <c r="G2034" t="s">
        <v>23271</v>
      </c>
      <c r="H2034">
        <v>0.88</v>
      </c>
      <c r="I2034" t="s">
        <v>23272</v>
      </c>
      <c r="J2034" t="b">
        <v>0</v>
      </c>
      <c r="K2034">
        <v>0.88</v>
      </c>
    </row>
    <row r="2035" spans="1:11">
      <c r="A2035" t="s">
        <v>2044</v>
      </c>
      <c r="B2035" t="s">
        <v>7980</v>
      </c>
      <c r="C2035" t="s">
        <v>13926</v>
      </c>
      <c r="D2035" t="s">
        <v>17840</v>
      </c>
      <c r="E2035" t="s">
        <v>20238</v>
      </c>
      <c r="F2035" t="s">
        <v>23268</v>
      </c>
      <c r="G2035" t="s">
        <v>23271</v>
      </c>
      <c r="H2035">
        <v>0.87</v>
      </c>
      <c r="I2035" t="s">
        <v>23272</v>
      </c>
      <c r="J2035" t="b">
        <v>0</v>
      </c>
      <c r="K2035">
        <v>0.87</v>
      </c>
    </row>
    <row r="2036" spans="1:11">
      <c r="A2036" t="s">
        <v>2045</v>
      </c>
      <c r="B2036" t="s">
        <v>7981</v>
      </c>
      <c r="C2036" t="s">
        <v>13927</v>
      </c>
      <c r="D2036" t="s">
        <v>17840</v>
      </c>
      <c r="E2036" t="s">
        <v>20239</v>
      </c>
      <c r="F2036" t="s">
        <v>23268</v>
      </c>
      <c r="G2036" t="s">
        <v>23271</v>
      </c>
      <c r="H2036">
        <v>1.34</v>
      </c>
      <c r="I2036" t="s">
        <v>23272</v>
      </c>
      <c r="J2036" t="b">
        <v>0</v>
      </c>
      <c r="K2036">
        <v>1.34</v>
      </c>
    </row>
    <row r="2037" spans="1:11">
      <c r="A2037" t="s">
        <v>2046</v>
      </c>
      <c r="B2037" t="s">
        <v>7982</v>
      </c>
      <c r="C2037" t="s">
        <v>13928</v>
      </c>
      <c r="D2037" t="s">
        <v>17840</v>
      </c>
      <c r="E2037" t="s">
        <v>20240</v>
      </c>
      <c r="F2037" t="s">
        <v>23268</v>
      </c>
      <c r="G2037" t="s">
        <v>23271</v>
      </c>
      <c r="H2037">
        <v>0.9</v>
      </c>
      <c r="I2037" t="s">
        <v>23272</v>
      </c>
      <c r="J2037" t="b">
        <v>0</v>
      </c>
      <c r="K2037">
        <v>0.9</v>
      </c>
    </row>
    <row r="2038" spans="1:11">
      <c r="A2038" t="s">
        <v>2047</v>
      </c>
      <c r="B2038" t="s">
        <v>7983</v>
      </c>
      <c r="C2038" t="s">
        <v>13929</v>
      </c>
      <c r="D2038" t="s">
        <v>17840</v>
      </c>
      <c r="E2038" t="s">
        <v>20241</v>
      </c>
      <c r="F2038" t="s">
        <v>23268</v>
      </c>
      <c r="G2038" t="s">
        <v>23271</v>
      </c>
      <c r="H2038">
        <v>1.22</v>
      </c>
      <c r="I2038" t="s">
        <v>23272</v>
      </c>
      <c r="J2038" t="b">
        <v>0</v>
      </c>
      <c r="K2038">
        <v>1.22</v>
      </c>
    </row>
    <row r="2039" spans="1:11">
      <c r="A2039" t="s">
        <v>2048</v>
      </c>
      <c r="B2039" t="s">
        <v>7984</v>
      </c>
      <c r="C2039" t="s">
        <v>13930</v>
      </c>
      <c r="D2039" t="s">
        <v>17840</v>
      </c>
      <c r="E2039" t="s">
        <v>20242</v>
      </c>
      <c r="F2039" t="s">
        <v>23268</v>
      </c>
      <c r="G2039" t="s">
        <v>23271</v>
      </c>
      <c r="H2039">
        <v>0.83</v>
      </c>
      <c r="I2039" t="s">
        <v>23272</v>
      </c>
      <c r="J2039" t="b">
        <v>0</v>
      </c>
      <c r="K2039">
        <v>0.83</v>
      </c>
    </row>
    <row r="2040" spans="1:11">
      <c r="A2040" t="s">
        <v>2049</v>
      </c>
      <c r="B2040" t="s">
        <v>7985</v>
      </c>
      <c r="C2040" t="s">
        <v>13931</v>
      </c>
      <c r="D2040" t="s">
        <v>17840</v>
      </c>
      <c r="E2040" t="s">
        <v>20243</v>
      </c>
      <c r="F2040" t="s">
        <v>23268</v>
      </c>
      <c r="G2040" t="s">
        <v>23271</v>
      </c>
      <c r="H2040">
        <v>1.38</v>
      </c>
      <c r="I2040" t="s">
        <v>23272</v>
      </c>
      <c r="J2040" t="b">
        <v>0</v>
      </c>
      <c r="K2040">
        <v>1.38</v>
      </c>
    </row>
    <row r="2041" spans="1:11">
      <c r="A2041" t="s">
        <v>2050</v>
      </c>
      <c r="B2041" t="s">
        <v>7986</v>
      </c>
      <c r="C2041" t="s">
        <v>13932</v>
      </c>
      <c r="D2041" t="s">
        <v>17840</v>
      </c>
      <c r="E2041" t="s">
        <v>20244</v>
      </c>
      <c r="F2041" t="s">
        <v>23268</v>
      </c>
      <c r="G2041" t="s">
        <v>23271</v>
      </c>
      <c r="H2041">
        <v>0.9</v>
      </c>
      <c r="I2041" t="s">
        <v>23272</v>
      </c>
      <c r="J2041" t="b">
        <v>0</v>
      </c>
      <c r="K2041">
        <v>0.9</v>
      </c>
    </row>
    <row r="2042" spans="1:11">
      <c r="A2042" t="s">
        <v>2051</v>
      </c>
      <c r="B2042" t="s">
        <v>7987</v>
      </c>
      <c r="C2042" t="s">
        <v>13933</v>
      </c>
      <c r="D2042" t="s">
        <v>17840</v>
      </c>
      <c r="E2042" t="s">
        <v>20245</v>
      </c>
      <c r="F2042" t="s">
        <v>23268</v>
      </c>
      <c r="G2042" t="s">
        <v>23271</v>
      </c>
      <c r="H2042">
        <v>1.29</v>
      </c>
      <c r="I2042" t="s">
        <v>23272</v>
      </c>
      <c r="J2042" t="b">
        <v>0</v>
      </c>
      <c r="K2042">
        <v>1.29</v>
      </c>
    </row>
    <row r="2043" spans="1:11">
      <c r="A2043" t="s">
        <v>2052</v>
      </c>
      <c r="B2043" t="s">
        <v>7988</v>
      </c>
      <c r="C2043" t="s">
        <v>13934</v>
      </c>
      <c r="D2043" t="s">
        <v>18015</v>
      </c>
      <c r="E2043" t="s">
        <v>20246</v>
      </c>
      <c r="F2043" t="s">
        <v>23268</v>
      </c>
      <c r="G2043" t="s">
        <v>23271</v>
      </c>
      <c r="H2043">
        <v>1.38</v>
      </c>
      <c r="I2043" t="s">
        <v>23272</v>
      </c>
      <c r="J2043" t="b">
        <v>0</v>
      </c>
      <c r="K2043">
        <v>1.38</v>
      </c>
    </row>
    <row r="2044" spans="1:11">
      <c r="A2044" t="s">
        <v>2053</v>
      </c>
      <c r="B2044" t="s">
        <v>7989</v>
      </c>
      <c r="C2044" t="s">
        <v>13935</v>
      </c>
      <c r="D2044" t="s">
        <v>18016</v>
      </c>
      <c r="E2044" t="s">
        <v>18505</v>
      </c>
      <c r="F2044" t="s">
        <v>23268</v>
      </c>
      <c r="G2044" t="s">
        <v>23271</v>
      </c>
      <c r="H2044">
        <v>1.36</v>
      </c>
      <c r="I2044" t="s">
        <v>23272</v>
      </c>
      <c r="J2044" t="b">
        <v>0</v>
      </c>
      <c r="K2044">
        <v>1.36</v>
      </c>
    </row>
    <row r="2045" spans="1:11">
      <c r="A2045" t="s">
        <v>2054</v>
      </c>
      <c r="B2045" t="s">
        <v>7990</v>
      </c>
      <c r="C2045" t="s">
        <v>13936</v>
      </c>
      <c r="D2045" t="s">
        <v>17840</v>
      </c>
      <c r="E2045" t="s">
        <v>20247</v>
      </c>
      <c r="F2045" t="s">
        <v>23268</v>
      </c>
      <c r="G2045" t="s">
        <v>23271</v>
      </c>
      <c r="H2045">
        <v>2.71</v>
      </c>
      <c r="I2045" t="s">
        <v>23272</v>
      </c>
      <c r="J2045" t="b">
        <v>0</v>
      </c>
      <c r="K2045">
        <v>2.71</v>
      </c>
    </row>
    <row r="2046" spans="1:11">
      <c r="A2046" t="s">
        <v>2055</v>
      </c>
      <c r="B2046" t="s">
        <v>7991</v>
      </c>
      <c r="C2046" t="s">
        <v>13937</v>
      </c>
      <c r="D2046" t="s">
        <v>17840</v>
      </c>
      <c r="E2046" t="s">
        <v>20248</v>
      </c>
      <c r="F2046" t="s">
        <v>23268</v>
      </c>
      <c r="G2046" t="s">
        <v>23271</v>
      </c>
      <c r="H2046">
        <v>1.38</v>
      </c>
      <c r="I2046" t="s">
        <v>23272</v>
      </c>
      <c r="J2046" t="b">
        <v>0</v>
      </c>
      <c r="K2046">
        <v>1.38</v>
      </c>
    </row>
    <row r="2047" spans="1:11">
      <c r="A2047" t="s">
        <v>2056</v>
      </c>
      <c r="B2047" t="s">
        <v>7992</v>
      </c>
      <c r="C2047" t="s">
        <v>13938</v>
      </c>
      <c r="D2047" t="s">
        <v>17840</v>
      </c>
      <c r="E2047" t="s">
        <v>20249</v>
      </c>
      <c r="F2047" t="s">
        <v>23268</v>
      </c>
      <c r="G2047" t="s">
        <v>23271</v>
      </c>
      <c r="H2047">
        <v>1.78</v>
      </c>
      <c r="I2047" t="s">
        <v>23272</v>
      </c>
      <c r="J2047" t="b">
        <v>0</v>
      </c>
      <c r="K2047">
        <v>1.78</v>
      </c>
    </row>
    <row r="2048" spans="1:11">
      <c r="A2048" t="s">
        <v>2057</v>
      </c>
      <c r="B2048" t="s">
        <v>7993</v>
      </c>
      <c r="C2048" t="s">
        <v>13939</v>
      </c>
      <c r="D2048" t="s">
        <v>17840</v>
      </c>
      <c r="E2048" t="s">
        <v>20250</v>
      </c>
      <c r="F2048" t="s">
        <v>23268</v>
      </c>
      <c r="G2048" t="s">
        <v>23271</v>
      </c>
      <c r="H2048">
        <v>1.2</v>
      </c>
      <c r="I2048" t="s">
        <v>23272</v>
      </c>
      <c r="J2048" t="b">
        <v>0</v>
      </c>
      <c r="K2048">
        <v>1.2</v>
      </c>
    </row>
    <row r="2049" spans="1:11">
      <c r="A2049" t="s">
        <v>2058</v>
      </c>
      <c r="B2049" t="s">
        <v>7994</v>
      </c>
      <c r="C2049" t="s">
        <v>13940</v>
      </c>
      <c r="D2049" t="s">
        <v>17840</v>
      </c>
      <c r="E2049" t="s">
        <v>20251</v>
      </c>
      <c r="F2049" t="s">
        <v>23268</v>
      </c>
      <c r="G2049" t="s">
        <v>23271</v>
      </c>
      <c r="H2049">
        <v>0.88</v>
      </c>
      <c r="I2049" t="s">
        <v>23272</v>
      </c>
      <c r="J2049" t="b">
        <v>0</v>
      </c>
      <c r="K2049">
        <v>0.88</v>
      </c>
    </row>
    <row r="2050" spans="1:11">
      <c r="A2050" t="s">
        <v>2059</v>
      </c>
      <c r="B2050" t="s">
        <v>7995</v>
      </c>
      <c r="C2050" t="s">
        <v>13941</v>
      </c>
      <c r="D2050" t="s">
        <v>18017</v>
      </c>
      <c r="E2050" t="s">
        <v>20252</v>
      </c>
      <c r="F2050" t="s">
        <v>23268</v>
      </c>
      <c r="G2050" t="s">
        <v>23271</v>
      </c>
      <c r="H2050">
        <v>0.9</v>
      </c>
      <c r="I2050" t="s">
        <v>23272</v>
      </c>
      <c r="J2050" t="b">
        <v>0</v>
      </c>
      <c r="K2050">
        <v>0.9</v>
      </c>
    </row>
    <row r="2051" spans="1:11">
      <c r="A2051" t="s">
        <v>2060</v>
      </c>
      <c r="B2051" t="s">
        <v>7996</v>
      </c>
      <c r="C2051" t="s">
        <v>13942</v>
      </c>
      <c r="D2051" t="s">
        <v>17840</v>
      </c>
      <c r="E2051" t="s">
        <v>20253</v>
      </c>
      <c r="F2051" t="s">
        <v>23268</v>
      </c>
      <c r="G2051" t="s">
        <v>23271</v>
      </c>
      <c r="H2051">
        <v>1.29</v>
      </c>
      <c r="I2051" t="s">
        <v>23272</v>
      </c>
      <c r="J2051" t="b">
        <v>0</v>
      </c>
      <c r="K2051">
        <v>1.29</v>
      </c>
    </row>
    <row r="2052" spans="1:11">
      <c r="A2052" t="s">
        <v>2061</v>
      </c>
      <c r="B2052" t="s">
        <v>7997</v>
      </c>
      <c r="C2052" t="s">
        <v>13943</v>
      </c>
      <c r="D2052" t="s">
        <v>17840</v>
      </c>
      <c r="E2052" t="s">
        <v>20254</v>
      </c>
      <c r="F2052" t="s">
        <v>23268</v>
      </c>
      <c r="G2052" t="s">
        <v>23271</v>
      </c>
      <c r="H2052">
        <v>0.88</v>
      </c>
      <c r="I2052" t="s">
        <v>23272</v>
      </c>
      <c r="J2052" t="b">
        <v>0</v>
      </c>
      <c r="K2052">
        <v>0.88</v>
      </c>
    </row>
    <row r="2053" spans="1:11">
      <c r="A2053" t="s">
        <v>2062</v>
      </c>
      <c r="B2053" t="s">
        <v>7998</v>
      </c>
      <c r="C2053" t="s">
        <v>13944</v>
      </c>
      <c r="D2053" t="s">
        <v>17840</v>
      </c>
      <c r="E2053" t="s">
        <v>20255</v>
      </c>
      <c r="F2053" t="s">
        <v>23268</v>
      </c>
      <c r="G2053" t="s">
        <v>23271</v>
      </c>
      <c r="H2053">
        <v>0.84</v>
      </c>
      <c r="I2053" t="s">
        <v>23272</v>
      </c>
      <c r="J2053" t="b">
        <v>0</v>
      </c>
      <c r="K2053">
        <v>0.84</v>
      </c>
    </row>
    <row r="2054" spans="1:11">
      <c r="A2054" t="s">
        <v>2063</v>
      </c>
      <c r="B2054" t="s">
        <v>7999</v>
      </c>
      <c r="C2054" t="s">
        <v>13945</v>
      </c>
      <c r="D2054" t="s">
        <v>17840</v>
      </c>
      <c r="E2054" t="s">
        <v>20256</v>
      </c>
      <c r="F2054" t="s">
        <v>23268</v>
      </c>
      <c r="G2054" t="s">
        <v>23271</v>
      </c>
      <c r="H2054">
        <v>1.34</v>
      </c>
      <c r="I2054" t="s">
        <v>23272</v>
      </c>
      <c r="J2054" t="b">
        <v>0</v>
      </c>
      <c r="K2054">
        <v>1.34</v>
      </c>
    </row>
    <row r="2055" spans="1:11">
      <c r="A2055" t="s">
        <v>2064</v>
      </c>
      <c r="B2055" t="s">
        <v>8000</v>
      </c>
      <c r="C2055" t="s">
        <v>13946</v>
      </c>
      <c r="D2055" t="s">
        <v>17840</v>
      </c>
      <c r="E2055" t="s">
        <v>18506</v>
      </c>
      <c r="F2055" t="s">
        <v>23268</v>
      </c>
      <c r="G2055" t="s">
        <v>23271</v>
      </c>
      <c r="H2055">
        <v>1.36</v>
      </c>
      <c r="I2055" t="s">
        <v>23272</v>
      </c>
      <c r="J2055" t="b">
        <v>0</v>
      </c>
      <c r="K2055">
        <v>1.36</v>
      </c>
    </row>
    <row r="2056" spans="1:11">
      <c r="A2056" t="s">
        <v>2065</v>
      </c>
      <c r="B2056" t="s">
        <v>8001</v>
      </c>
      <c r="C2056" t="s">
        <v>13947</v>
      </c>
      <c r="D2056" t="s">
        <v>18018</v>
      </c>
      <c r="E2056" t="s">
        <v>20257</v>
      </c>
      <c r="F2056" t="s">
        <v>23268</v>
      </c>
      <c r="G2056" t="s">
        <v>23271</v>
      </c>
      <c r="H2056">
        <v>0.9</v>
      </c>
      <c r="I2056" t="s">
        <v>23272</v>
      </c>
      <c r="J2056" t="b">
        <v>0</v>
      </c>
      <c r="K2056">
        <v>0.9</v>
      </c>
    </row>
    <row r="2057" spans="1:11">
      <c r="A2057" t="s">
        <v>2066</v>
      </c>
      <c r="B2057" t="s">
        <v>8002</v>
      </c>
      <c r="C2057" t="s">
        <v>13948</v>
      </c>
      <c r="D2057" t="s">
        <v>17840</v>
      </c>
      <c r="E2057" t="s">
        <v>20258</v>
      </c>
      <c r="F2057" t="s">
        <v>23268</v>
      </c>
      <c r="G2057" t="s">
        <v>23271</v>
      </c>
      <c r="H2057">
        <v>0.88</v>
      </c>
      <c r="I2057" t="s">
        <v>23272</v>
      </c>
      <c r="J2057" t="b">
        <v>0</v>
      </c>
      <c r="K2057">
        <v>0.88</v>
      </c>
    </row>
    <row r="2058" spans="1:11">
      <c r="A2058" t="s">
        <v>2067</v>
      </c>
      <c r="B2058" t="s">
        <v>8003</v>
      </c>
      <c r="C2058" t="s">
        <v>13949</v>
      </c>
      <c r="D2058" t="s">
        <v>17840</v>
      </c>
      <c r="E2058" t="s">
        <v>20259</v>
      </c>
      <c r="F2058" t="s">
        <v>23268</v>
      </c>
      <c r="G2058" t="s">
        <v>23271</v>
      </c>
      <c r="H2058">
        <v>0.88</v>
      </c>
      <c r="I2058" t="s">
        <v>23272</v>
      </c>
      <c r="J2058" t="b">
        <v>0</v>
      </c>
      <c r="K2058">
        <v>0.88</v>
      </c>
    </row>
    <row r="2059" spans="1:11">
      <c r="A2059" t="s">
        <v>2068</v>
      </c>
      <c r="B2059" t="s">
        <v>8004</v>
      </c>
      <c r="C2059" t="s">
        <v>13950</v>
      </c>
      <c r="D2059" t="s">
        <v>18019</v>
      </c>
      <c r="E2059" t="s">
        <v>20260</v>
      </c>
      <c r="F2059" t="s">
        <v>23268</v>
      </c>
      <c r="G2059" t="s">
        <v>23271</v>
      </c>
      <c r="H2059">
        <v>0.9</v>
      </c>
      <c r="I2059" t="s">
        <v>23272</v>
      </c>
      <c r="J2059" t="b">
        <v>0</v>
      </c>
      <c r="K2059">
        <v>0.9</v>
      </c>
    </row>
    <row r="2060" spans="1:11">
      <c r="A2060" t="s">
        <v>2069</v>
      </c>
      <c r="B2060" t="s">
        <v>8005</v>
      </c>
      <c r="C2060" t="s">
        <v>13951</v>
      </c>
      <c r="D2060" t="s">
        <v>17840</v>
      </c>
      <c r="E2060" t="s">
        <v>20261</v>
      </c>
      <c r="F2060" t="s">
        <v>23268</v>
      </c>
      <c r="G2060" t="s">
        <v>23271</v>
      </c>
      <c r="H2060">
        <v>2.27</v>
      </c>
      <c r="I2060" t="s">
        <v>23272</v>
      </c>
      <c r="J2060" t="b">
        <v>0</v>
      </c>
      <c r="K2060">
        <v>2.27</v>
      </c>
    </row>
    <row r="2061" spans="1:11">
      <c r="A2061" t="s">
        <v>2070</v>
      </c>
      <c r="B2061" t="s">
        <v>8006</v>
      </c>
      <c r="C2061" t="s">
        <v>13952</v>
      </c>
      <c r="D2061" t="s">
        <v>17840</v>
      </c>
      <c r="E2061" t="s">
        <v>20262</v>
      </c>
      <c r="F2061" t="s">
        <v>23268</v>
      </c>
      <c r="G2061" t="s">
        <v>23271</v>
      </c>
      <c r="H2061">
        <v>1.36</v>
      </c>
      <c r="I2061" t="s">
        <v>23272</v>
      </c>
      <c r="J2061" t="b">
        <v>0</v>
      </c>
      <c r="K2061">
        <v>1.36</v>
      </c>
    </row>
    <row r="2062" spans="1:11">
      <c r="A2062" t="s">
        <v>2071</v>
      </c>
      <c r="B2062" t="s">
        <v>8007</v>
      </c>
      <c r="C2062" t="s">
        <v>13953</v>
      </c>
      <c r="D2062" t="s">
        <v>17840</v>
      </c>
      <c r="E2062" t="s">
        <v>20263</v>
      </c>
      <c r="F2062" t="s">
        <v>23268</v>
      </c>
      <c r="G2062" t="s">
        <v>23271</v>
      </c>
      <c r="H2062">
        <v>2.33</v>
      </c>
      <c r="I2062" t="s">
        <v>23272</v>
      </c>
      <c r="J2062" t="b">
        <v>0</v>
      </c>
      <c r="K2062">
        <v>2.33</v>
      </c>
    </row>
    <row r="2063" spans="1:11">
      <c r="A2063" t="s">
        <v>2072</v>
      </c>
      <c r="B2063" t="s">
        <v>8008</v>
      </c>
      <c r="C2063" t="s">
        <v>13954</v>
      </c>
      <c r="D2063" t="s">
        <v>17840</v>
      </c>
      <c r="E2063" t="s">
        <v>20264</v>
      </c>
      <c r="F2063" t="s">
        <v>23268</v>
      </c>
      <c r="G2063" t="s">
        <v>23271</v>
      </c>
      <c r="H2063">
        <v>0.93</v>
      </c>
      <c r="I2063" t="s">
        <v>23272</v>
      </c>
      <c r="J2063" t="b">
        <v>0</v>
      </c>
      <c r="K2063">
        <v>0.93</v>
      </c>
    </row>
    <row r="2064" spans="1:11">
      <c r="A2064" t="s">
        <v>2073</v>
      </c>
      <c r="B2064" t="s">
        <v>8009</v>
      </c>
      <c r="C2064" t="s">
        <v>13955</v>
      </c>
      <c r="D2064" t="s">
        <v>17840</v>
      </c>
      <c r="E2064" t="s">
        <v>20265</v>
      </c>
      <c r="F2064" t="s">
        <v>23268</v>
      </c>
      <c r="G2064" t="s">
        <v>23271</v>
      </c>
      <c r="H2064">
        <v>0.9</v>
      </c>
      <c r="I2064" t="s">
        <v>23272</v>
      </c>
      <c r="J2064" t="b">
        <v>0</v>
      </c>
      <c r="K2064">
        <v>0.9</v>
      </c>
    </row>
    <row r="2065" spans="1:11">
      <c r="A2065" t="s">
        <v>2074</v>
      </c>
      <c r="B2065" t="s">
        <v>8010</v>
      </c>
      <c r="C2065" t="s">
        <v>13956</v>
      </c>
      <c r="D2065" t="s">
        <v>17840</v>
      </c>
      <c r="E2065" t="s">
        <v>20266</v>
      </c>
      <c r="F2065" t="s">
        <v>23268</v>
      </c>
      <c r="G2065" t="s">
        <v>23271</v>
      </c>
      <c r="H2065">
        <v>1.29</v>
      </c>
      <c r="I2065" t="s">
        <v>23272</v>
      </c>
      <c r="J2065" t="b">
        <v>0</v>
      </c>
      <c r="K2065">
        <v>1.29</v>
      </c>
    </row>
    <row r="2066" spans="1:11">
      <c r="A2066" t="s">
        <v>2075</v>
      </c>
      <c r="B2066" t="s">
        <v>8011</v>
      </c>
      <c r="C2066" t="s">
        <v>13957</v>
      </c>
      <c r="D2066" t="s">
        <v>17840</v>
      </c>
      <c r="E2066" t="s">
        <v>18507</v>
      </c>
      <c r="F2066" t="s">
        <v>23268</v>
      </c>
      <c r="G2066" t="s">
        <v>23271</v>
      </c>
      <c r="H2066">
        <v>0.88</v>
      </c>
      <c r="I2066" t="s">
        <v>23272</v>
      </c>
      <c r="J2066" t="b">
        <v>0</v>
      </c>
      <c r="K2066">
        <v>0.88</v>
      </c>
    </row>
    <row r="2067" spans="1:11">
      <c r="A2067" t="s">
        <v>2076</v>
      </c>
      <c r="B2067" t="s">
        <v>8012</v>
      </c>
      <c r="C2067" t="s">
        <v>13958</v>
      </c>
      <c r="D2067" t="s">
        <v>17840</v>
      </c>
      <c r="E2067" t="s">
        <v>20267</v>
      </c>
      <c r="F2067" t="s">
        <v>23268</v>
      </c>
      <c r="G2067" t="s">
        <v>23271</v>
      </c>
      <c r="H2067">
        <v>0.84</v>
      </c>
      <c r="I2067" t="s">
        <v>23272</v>
      </c>
      <c r="J2067" t="b">
        <v>0</v>
      </c>
      <c r="K2067">
        <v>0.84</v>
      </c>
    </row>
    <row r="2068" spans="1:11">
      <c r="A2068" t="s">
        <v>2077</v>
      </c>
      <c r="B2068" t="s">
        <v>8013</v>
      </c>
      <c r="C2068" t="s">
        <v>13959</v>
      </c>
      <c r="D2068" t="s">
        <v>17840</v>
      </c>
      <c r="E2068" t="s">
        <v>20268</v>
      </c>
      <c r="F2068" t="s">
        <v>23268</v>
      </c>
      <c r="G2068" t="s">
        <v>23271</v>
      </c>
      <c r="H2068">
        <v>1.29</v>
      </c>
      <c r="I2068" t="s">
        <v>23272</v>
      </c>
      <c r="J2068" t="b">
        <v>0</v>
      </c>
      <c r="K2068">
        <v>1.29</v>
      </c>
    </row>
    <row r="2069" spans="1:11">
      <c r="A2069" t="s">
        <v>2078</v>
      </c>
      <c r="B2069" t="s">
        <v>8014</v>
      </c>
      <c r="C2069" t="s">
        <v>13960</v>
      </c>
      <c r="D2069" t="s">
        <v>17840</v>
      </c>
      <c r="E2069" t="s">
        <v>20269</v>
      </c>
      <c r="F2069" t="s">
        <v>23268</v>
      </c>
      <c r="G2069" t="s">
        <v>23271</v>
      </c>
      <c r="H2069">
        <v>0.88</v>
      </c>
      <c r="I2069" t="s">
        <v>23272</v>
      </c>
      <c r="J2069" t="b">
        <v>0</v>
      </c>
      <c r="K2069">
        <v>0.88</v>
      </c>
    </row>
    <row r="2070" spans="1:11">
      <c r="A2070" t="s">
        <v>2079</v>
      </c>
      <c r="B2070" t="s">
        <v>8015</v>
      </c>
      <c r="C2070" t="s">
        <v>13961</v>
      </c>
      <c r="D2070" t="s">
        <v>17840</v>
      </c>
      <c r="E2070" t="s">
        <v>20270</v>
      </c>
      <c r="F2070" t="s">
        <v>23268</v>
      </c>
      <c r="G2070" t="s">
        <v>23271</v>
      </c>
      <c r="H2070">
        <v>1.34</v>
      </c>
      <c r="I2070" t="s">
        <v>23272</v>
      </c>
      <c r="J2070" t="b">
        <v>0</v>
      </c>
      <c r="K2070">
        <v>1.34</v>
      </c>
    </row>
    <row r="2071" spans="1:11">
      <c r="A2071" t="s">
        <v>2080</v>
      </c>
      <c r="B2071" t="s">
        <v>8016</v>
      </c>
      <c r="C2071" t="s">
        <v>13962</v>
      </c>
      <c r="D2071" t="s">
        <v>17840</v>
      </c>
      <c r="E2071" t="s">
        <v>20271</v>
      </c>
      <c r="F2071" t="s">
        <v>23268</v>
      </c>
      <c r="G2071" t="s">
        <v>23271</v>
      </c>
      <c r="H2071">
        <v>0.8</v>
      </c>
      <c r="I2071" t="s">
        <v>23272</v>
      </c>
      <c r="J2071" t="b">
        <v>0</v>
      </c>
      <c r="K2071">
        <v>0.8</v>
      </c>
    </row>
    <row r="2072" spans="1:11">
      <c r="A2072" t="s">
        <v>2081</v>
      </c>
      <c r="B2072" t="s">
        <v>8017</v>
      </c>
      <c r="C2072" t="s">
        <v>13963</v>
      </c>
      <c r="D2072" t="s">
        <v>17840</v>
      </c>
      <c r="E2072" t="s">
        <v>20272</v>
      </c>
      <c r="F2072" t="s">
        <v>23268</v>
      </c>
      <c r="G2072" t="s">
        <v>23271</v>
      </c>
      <c r="H2072">
        <v>0.87</v>
      </c>
      <c r="I2072" t="s">
        <v>23272</v>
      </c>
      <c r="J2072" t="b">
        <v>0</v>
      </c>
      <c r="K2072">
        <v>0.87</v>
      </c>
    </row>
    <row r="2073" spans="1:11">
      <c r="A2073" t="s">
        <v>2082</v>
      </c>
      <c r="B2073" t="s">
        <v>8018</v>
      </c>
      <c r="C2073" t="s">
        <v>13964</v>
      </c>
      <c r="D2073" t="s">
        <v>18020</v>
      </c>
      <c r="E2073" t="s">
        <v>20273</v>
      </c>
      <c r="F2073" t="s">
        <v>23268</v>
      </c>
      <c r="G2073" t="s">
        <v>23271</v>
      </c>
      <c r="H2073">
        <v>0.93</v>
      </c>
      <c r="I2073" t="s">
        <v>23272</v>
      </c>
      <c r="J2073" t="b">
        <v>0</v>
      </c>
      <c r="K2073">
        <v>0.93</v>
      </c>
    </row>
    <row r="2074" spans="1:11">
      <c r="A2074" t="s">
        <v>2083</v>
      </c>
      <c r="B2074" t="s">
        <v>8019</v>
      </c>
      <c r="C2074" t="s">
        <v>13965</v>
      </c>
      <c r="D2074" t="s">
        <v>17840</v>
      </c>
      <c r="E2074" t="s">
        <v>20274</v>
      </c>
      <c r="F2074" t="s">
        <v>23268</v>
      </c>
      <c r="G2074" t="s">
        <v>23271</v>
      </c>
      <c r="H2074">
        <v>1.27</v>
      </c>
      <c r="I2074" t="s">
        <v>23272</v>
      </c>
      <c r="J2074" t="b">
        <v>0</v>
      </c>
      <c r="K2074">
        <v>1.27</v>
      </c>
    </row>
    <row r="2075" spans="1:11">
      <c r="A2075" t="s">
        <v>2084</v>
      </c>
      <c r="B2075" t="s">
        <v>8020</v>
      </c>
      <c r="C2075" t="s">
        <v>13966</v>
      </c>
      <c r="D2075" t="s">
        <v>17840</v>
      </c>
      <c r="E2075" t="s">
        <v>20275</v>
      </c>
      <c r="F2075" t="s">
        <v>23268</v>
      </c>
      <c r="G2075" t="s">
        <v>23271</v>
      </c>
      <c r="H2075">
        <v>1.36</v>
      </c>
      <c r="I2075" t="s">
        <v>23272</v>
      </c>
      <c r="J2075" t="b">
        <v>0</v>
      </c>
      <c r="K2075">
        <v>1.36</v>
      </c>
    </row>
    <row r="2076" spans="1:11">
      <c r="A2076" t="s">
        <v>2085</v>
      </c>
      <c r="B2076" t="s">
        <v>8021</v>
      </c>
      <c r="C2076" t="s">
        <v>13967</v>
      </c>
      <c r="D2076" t="s">
        <v>17840</v>
      </c>
      <c r="E2076" t="s">
        <v>20276</v>
      </c>
      <c r="F2076" t="s">
        <v>23268</v>
      </c>
      <c r="G2076" t="s">
        <v>23271</v>
      </c>
      <c r="H2076">
        <v>1.31</v>
      </c>
      <c r="I2076" t="s">
        <v>23272</v>
      </c>
      <c r="J2076" t="b">
        <v>0</v>
      </c>
      <c r="K2076">
        <v>1.31</v>
      </c>
    </row>
    <row r="2077" spans="1:11">
      <c r="A2077" t="s">
        <v>2086</v>
      </c>
      <c r="B2077" t="s">
        <v>8022</v>
      </c>
      <c r="C2077" t="s">
        <v>13968</v>
      </c>
      <c r="D2077" t="s">
        <v>17840</v>
      </c>
      <c r="E2077" t="s">
        <v>18508</v>
      </c>
      <c r="F2077" t="s">
        <v>23268</v>
      </c>
      <c r="G2077" t="s">
        <v>23271</v>
      </c>
      <c r="H2077">
        <v>0.88</v>
      </c>
      <c r="I2077" t="s">
        <v>23272</v>
      </c>
      <c r="J2077" t="b">
        <v>0</v>
      </c>
      <c r="K2077">
        <v>0.88</v>
      </c>
    </row>
    <row r="2078" spans="1:11">
      <c r="A2078" t="s">
        <v>2087</v>
      </c>
      <c r="B2078" t="s">
        <v>8023</v>
      </c>
      <c r="C2078" t="s">
        <v>13969</v>
      </c>
      <c r="D2078" t="s">
        <v>17840</v>
      </c>
      <c r="E2078" t="s">
        <v>20277</v>
      </c>
      <c r="F2078" t="s">
        <v>23268</v>
      </c>
      <c r="G2078" t="s">
        <v>23271</v>
      </c>
      <c r="H2078">
        <v>0.9</v>
      </c>
      <c r="I2078" t="s">
        <v>23272</v>
      </c>
      <c r="J2078" t="b">
        <v>0</v>
      </c>
      <c r="K2078">
        <v>0.9</v>
      </c>
    </row>
    <row r="2079" spans="1:11">
      <c r="A2079" t="s">
        <v>2088</v>
      </c>
      <c r="B2079" t="s">
        <v>8024</v>
      </c>
      <c r="C2079" t="s">
        <v>13970</v>
      </c>
      <c r="D2079" t="s">
        <v>17840</v>
      </c>
      <c r="E2079" t="s">
        <v>20278</v>
      </c>
      <c r="F2079" t="s">
        <v>23268</v>
      </c>
      <c r="G2079" t="s">
        <v>23271</v>
      </c>
      <c r="H2079">
        <v>0.9</v>
      </c>
      <c r="I2079" t="s">
        <v>23272</v>
      </c>
      <c r="J2079" t="b">
        <v>0</v>
      </c>
      <c r="K2079">
        <v>0.9</v>
      </c>
    </row>
    <row r="2080" spans="1:11">
      <c r="A2080" t="s">
        <v>2089</v>
      </c>
      <c r="B2080" t="s">
        <v>8025</v>
      </c>
      <c r="C2080" t="s">
        <v>13971</v>
      </c>
      <c r="D2080" t="s">
        <v>17840</v>
      </c>
      <c r="E2080" t="s">
        <v>20279</v>
      </c>
      <c r="F2080" t="s">
        <v>23268</v>
      </c>
      <c r="G2080" t="s">
        <v>23271</v>
      </c>
      <c r="H2080">
        <v>0.88</v>
      </c>
      <c r="I2080" t="s">
        <v>23272</v>
      </c>
      <c r="J2080" t="b">
        <v>0</v>
      </c>
      <c r="K2080">
        <v>0.88</v>
      </c>
    </row>
    <row r="2081" spans="1:11">
      <c r="A2081" t="s">
        <v>2090</v>
      </c>
      <c r="B2081" t="s">
        <v>8026</v>
      </c>
      <c r="C2081" t="s">
        <v>13972</v>
      </c>
      <c r="D2081" t="s">
        <v>17840</v>
      </c>
      <c r="E2081" t="s">
        <v>20280</v>
      </c>
      <c r="F2081" t="s">
        <v>23268</v>
      </c>
      <c r="G2081" t="s">
        <v>23271</v>
      </c>
      <c r="H2081">
        <v>0.84</v>
      </c>
      <c r="I2081" t="s">
        <v>23272</v>
      </c>
      <c r="J2081" t="b">
        <v>0</v>
      </c>
      <c r="K2081">
        <v>0.84</v>
      </c>
    </row>
    <row r="2082" spans="1:11">
      <c r="A2082" t="s">
        <v>2091</v>
      </c>
      <c r="B2082" t="s">
        <v>8027</v>
      </c>
      <c r="C2082" t="s">
        <v>13973</v>
      </c>
      <c r="D2082" t="s">
        <v>17840</v>
      </c>
      <c r="E2082" t="s">
        <v>20281</v>
      </c>
      <c r="F2082" t="s">
        <v>23268</v>
      </c>
      <c r="G2082" t="s">
        <v>23271</v>
      </c>
      <c r="H2082">
        <v>1.31</v>
      </c>
      <c r="I2082" t="s">
        <v>23272</v>
      </c>
      <c r="J2082" t="b">
        <v>0</v>
      </c>
      <c r="K2082">
        <v>1.31</v>
      </c>
    </row>
    <row r="2083" spans="1:11">
      <c r="A2083" t="s">
        <v>2092</v>
      </c>
      <c r="B2083" t="s">
        <v>8028</v>
      </c>
      <c r="C2083" t="s">
        <v>13974</v>
      </c>
      <c r="D2083" t="s">
        <v>17840</v>
      </c>
      <c r="E2083" t="s">
        <v>20282</v>
      </c>
      <c r="F2083" t="s">
        <v>23268</v>
      </c>
      <c r="G2083" t="s">
        <v>23271</v>
      </c>
      <c r="H2083">
        <v>0.87</v>
      </c>
      <c r="I2083" t="s">
        <v>23272</v>
      </c>
      <c r="J2083" t="b">
        <v>0</v>
      </c>
      <c r="K2083">
        <v>0.87</v>
      </c>
    </row>
    <row r="2084" spans="1:11">
      <c r="A2084" t="s">
        <v>2093</v>
      </c>
      <c r="B2084" t="s">
        <v>8029</v>
      </c>
      <c r="C2084" t="s">
        <v>13975</v>
      </c>
      <c r="D2084" t="s">
        <v>17840</v>
      </c>
      <c r="E2084" t="s">
        <v>20283</v>
      </c>
      <c r="F2084" t="s">
        <v>23268</v>
      </c>
      <c r="G2084" t="s">
        <v>23271</v>
      </c>
      <c r="H2084">
        <v>1.31</v>
      </c>
      <c r="I2084" t="s">
        <v>23272</v>
      </c>
      <c r="J2084" t="b">
        <v>0</v>
      </c>
      <c r="K2084">
        <v>1.31</v>
      </c>
    </row>
    <row r="2085" spans="1:11">
      <c r="A2085" t="s">
        <v>2094</v>
      </c>
      <c r="B2085" t="s">
        <v>8030</v>
      </c>
      <c r="C2085" t="s">
        <v>13976</v>
      </c>
      <c r="D2085" t="s">
        <v>17840</v>
      </c>
      <c r="E2085" t="s">
        <v>20284</v>
      </c>
      <c r="F2085" t="s">
        <v>23268</v>
      </c>
      <c r="G2085" t="s">
        <v>23271</v>
      </c>
      <c r="H2085">
        <v>0.83</v>
      </c>
      <c r="I2085" t="s">
        <v>23272</v>
      </c>
      <c r="J2085" t="b">
        <v>0</v>
      </c>
      <c r="K2085">
        <v>0.83</v>
      </c>
    </row>
    <row r="2086" spans="1:11">
      <c r="A2086" t="s">
        <v>2095</v>
      </c>
      <c r="B2086" t="s">
        <v>8031</v>
      </c>
      <c r="C2086" t="s">
        <v>13977</v>
      </c>
      <c r="D2086" t="s">
        <v>17840</v>
      </c>
      <c r="E2086" t="s">
        <v>20285</v>
      </c>
      <c r="F2086" t="s">
        <v>23268</v>
      </c>
      <c r="G2086" t="s">
        <v>23271</v>
      </c>
      <c r="H2086">
        <v>0.85</v>
      </c>
      <c r="I2086" t="s">
        <v>23272</v>
      </c>
      <c r="J2086" t="b">
        <v>0</v>
      </c>
      <c r="K2086">
        <v>0.85</v>
      </c>
    </row>
    <row r="2087" spans="1:11">
      <c r="A2087" t="s">
        <v>2096</v>
      </c>
      <c r="B2087" t="s">
        <v>8032</v>
      </c>
      <c r="C2087" t="s">
        <v>13978</v>
      </c>
      <c r="D2087" t="s">
        <v>17840</v>
      </c>
      <c r="E2087" t="s">
        <v>20286</v>
      </c>
      <c r="F2087" t="s">
        <v>23268</v>
      </c>
      <c r="G2087" t="s">
        <v>23271</v>
      </c>
      <c r="H2087">
        <v>0.9</v>
      </c>
      <c r="I2087" t="s">
        <v>23272</v>
      </c>
      <c r="J2087" t="b">
        <v>0</v>
      </c>
      <c r="K2087">
        <v>0.9</v>
      </c>
    </row>
    <row r="2088" spans="1:11">
      <c r="A2088" t="s">
        <v>2097</v>
      </c>
      <c r="B2088" t="s">
        <v>8033</v>
      </c>
      <c r="C2088" t="s">
        <v>13979</v>
      </c>
      <c r="D2088" t="s">
        <v>17840</v>
      </c>
      <c r="E2088" t="s">
        <v>18509</v>
      </c>
      <c r="F2088" t="s">
        <v>23268</v>
      </c>
      <c r="G2088" t="s">
        <v>23271</v>
      </c>
      <c r="H2088">
        <v>1.31</v>
      </c>
      <c r="I2088" t="s">
        <v>23272</v>
      </c>
      <c r="J2088" t="b">
        <v>0</v>
      </c>
      <c r="K2088">
        <v>1.31</v>
      </c>
    </row>
    <row r="2089" spans="1:11">
      <c r="A2089" t="s">
        <v>2098</v>
      </c>
      <c r="B2089" t="s">
        <v>8034</v>
      </c>
      <c r="C2089" t="s">
        <v>13980</v>
      </c>
      <c r="D2089" t="s">
        <v>17840</v>
      </c>
      <c r="E2089" t="s">
        <v>20287</v>
      </c>
      <c r="F2089" t="s">
        <v>23268</v>
      </c>
      <c r="G2089" t="s">
        <v>23271</v>
      </c>
      <c r="H2089">
        <v>2.14</v>
      </c>
      <c r="I2089" t="s">
        <v>23272</v>
      </c>
      <c r="J2089" t="b">
        <v>0</v>
      </c>
      <c r="K2089">
        <v>2.14</v>
      </c>
    </row>
    <row r="2090" spans="1:11">
      <c r="A2090" t="s">
        <v>2099</v>
      </c>
      <c r="B2090" t="s">
        <v>8035</v>
      </c>
      <c r="C2090" t="s">
        <v>13981</v>
      </c>
      <c r="D2090" t="s">
        <v>17840</v>
      </c>
      <c r="E2090" t="s">
        <v>20288</v>
      </c>
      <c r="F2090" t="s">
        <v>23268</v>
      </c>
      <c r="G2090" t="s">
        <v>23271</v>
      </c>
      <c r="H2090">
        <v>1.31</v>
      </c>
      <c r="I2090" t="s">
        <v>23272</v>
      </c>
      <c r="J2090" t="b">
        <v>0</v>
      </c>
      <c r="K2090">
        <v>1.31</v>
      </c>
    </row>
    <row r="2091" spans="1:11">
      <c r="A2091" t="s">
        <v>2100</v>
      </c>
      <c r="B2091" t="s">
        <v>8036</v>
      </c>
      <c r="C2091" t="s">
        <v>13982</v>
      </c>
      <c r="D2091" t="s">
        <v>17840</v>
      </c>
      <c r="E2091" t="s">
        <v>20289</v>
      </c>
      <c r="F2091" t="s">
        <v>23268</v>
      </c>
      <c r="G2091" t="s">
        <v>23271</v>
      </c>
      <c r="H2091">
        <v>0.87</v>
      </c>
      <c r="I2091" t="s">
        <v>23272</v>
      </c>
      <c r="J2091" t="b">
        <v>0</v>
      </c>
      <c r="K2091">
        <v>0.87</v>
      </c>
    </row>
    <row r="2092" spans="1:11">
      <c r="A2092" t="s">
        <v>2101</v>
      </c>
      <c r="B2092" t="s">
        <v>8037</v>
      </c>
      <c r="C2092" t="s">
        <v>13983</v>
      </c>
      <c r="D2092" t="s">
        <v>17840</v>
      </c>
      <c r="E2092" t="s">
        <v>20290</v>
      </c>
      <c r="F2092" t="s">
        <v>23268</v>
      </c>
      <c r="G2092" t="s">
        <v>23271</v>
      </c>
      <c r="H2092">
        <v>0.85</v>
      </c>
      <c r="I2092" t="s">
        <v>23272</v>
      </c>
      <c r="J2092" t="b">
        <v>0</v>
      </c>
      <c r="K2092">
        <v>0.85</v>
      </c>
    </row>
    <row r="2093" spans="1:11">
      <c r="A2093" t="s">
        <v>2102</v>
      </c>
      <c r="B2093" t="s">
        <v>8038</v>
      </c>
      <c r="C2093" t="s">
        <v>13984</v>
      </c>
      <c r="D2093" t="s">
        <v>17840</v>
      </c>
      <c r="E2093" t="s">
        <v>20291</v>
      </c>
      <c r="F2093" t="s">
        <v>23268</v>
      </c>
      <c r="G2093" t="s">
        <v>23271</v>
      </c>
      <c r="H2093">
        <v>1.34</v>
      </c>
      <c r="I2093" t="s">
        <v>23272</v>
      </c>
      <c r="J2093" t="b">
        <v>0</v>
      </c>
      <c r="K2093">
        <v>1.34</v>
      </c>
    </row>
    <row r="2094" spans="1:11">
      <c r="A2094" t="s">
        <v>2103</v>
      </c>
      <c r="B2094" t="s">
        <v>8039</v>
      </c>
      <c r="C2094" t="s">
        <v>13985</v>
      </c>
      <c r="D2094" t="s">
        <v>17840</v>
      </c>
      <c r="E2094" t="s">
        <v>20292</v>
      </c>
      <c r="F2094" t="s">
        <v>23268</v>
      </c>
      <c r="G2094" t="s">
        <v>23271</v>
      </c>
      <c r="H2094">
        <v>1.73</v>
      </c>
      <c r="I2094" t="s">
        <v>23272</v>
      </c>
      <c r="J2094" t="b">
        <v>0</v>
      </c>
      <c r="K2094">
        <v>1.73</v>
      </c>
    </row>
    <row r="2095" spans="1:11">
      <c r="A2095" t="s">
        <v>2104</v>
      </c>
      <c r="B2095" t="s">
        <v>8040</v>
      </c>
      <c r="C2095" t="s">
        <v>13986</v>
      </c>
      <c r="D2095" t="s">
        <v>17840</v>
      </c>
      <c r="E2095" t="s">
        <v>20293</v>
      </c>
      <c r="F2095" t="s">
        <v>23268</v>
      </c>
      <c r="G2095" t="s">
        <v>23271</v>
      </c>
      <c r="H2095">
        <v>0.84</v>
      </c>
      <c r="I2095" t="s">
        <v>23272</v>
      </c>
      <c r="J2095" t="b">
        <v>0</v>
      </c>
      <c r="K2095">
        <v>0.84</v>
      </c>
    </row>
    <row r="2096" spans="1:11">
      <c r="A2096" t="s">
        <v>2105</v>
      </c>
      <c r="B2096" t="s">
        <v>8041</v>
      </c>
      <c r="C2096" t="s">
        <v>13987</v>
      </c>
      <c r="D2096" t="s">
        <v>17840</v>
      </c>
      <c r="E2096" t="s">
        <v>20294</v>
      </c>
      <c r="F2096" t="s">
        <v>23268</v>
      </c>
      <c r="G2096" t="s">
        <v>23271</v>
      </c>
      <c r="H2096">
        <v>0.87</v>
      </c>
      <c r="I2096" t="s">
        <v>23272</v>
      </c>
      <c r="J2096" t="b">
        <v>0</v>
      </c>
      <c r="K2096">
        <v>0.87</v>
      </c>
    </row>
    <row r="2097" spans="1:11">
      <c r="A2097" t="s">
        <v>2106</v>
      </c>
      <c r="B2097" t="s">
        <v>8042</v>
      </c>
      <c r="C2097" t="s">
        <v>13988</v>
      </c>
      <c r="D2097" t="s">
        <v>17840</v>
      </c>
      <c r="E2097" t="s">
        <v>20295</v>
      </c>
      <c r="F2097" t="s">
        <v>23268</v>
      </c>
      <c r="G2097" t="s">
        <v>23271</v>
      </c>
      <c r="H2097">
        <v>0.85</v>
      </c>
      <c r="I2097" t="s">
        <v>23272</v>
      </c>
      <c r="J2097" t="b">
        <v>0</v>
      </c>
      <c r="K2097">
        <v>0.85</v>
      </c>
    </row>
    <row r="2098" spans="1:11">
      <c r="A2098" t="s">
        <v>2107</v>
      </c>
      <c r="B2098" t="s">
        <v>8043</v>
      </c>
      <c r="C2098" t="s">
        <v>13989</v>
      </c>
      <c r="D2098" t="s">
        <v>17840</v>
      </c>
      <c r="E2098" t="s">
        <v>20296</v>
      </c>
      <c r="F2098" t="s">
        <v>23268</v>
      </c>
      <c r="G2098" t="s">
        <v>23271</v>
      </c>
      <c r="H2098">
        <v>0.9</v>
      </c>
      <c r="I2098" t="s">
        <v>23272</v>
      </c>
      <c r="J2098" t="b">
        <v>0</v>
      </c>
      <c r="K2098">
        <v>0.9</v>
      </c>
    </row>
    <row r="2099" spans="1:11">
      <c r="A2099" t="s">
        <v>2108</v>
      </c>
      <c r="B2099" t="s">
        <v>8044</v>
      </c>
      <c r="C2099" t="s">
        <v>13990</v>
      </c>
      <c r="D2099" t="s">
        <v>17840</v>
      </c>
      <c r="E2099" t="s">
        <v>18510</v>
      </c>
      <c r="F2099" t="s">
        <v>23268</v>
      </c>
      <c r="G2099" t="s">
        <v>23271</v>
      </c>
      <c r="H2099">
        <v>2.18</v>
      </c>
      <c r="I2099" t="s">
        <v>23272</v>
      </c>
      <c r="J2099" t="b">
        <v>0</v>
      </c>
      <c r="K2099">
        <v>2.18</v>
      </c>
    </row>
    <row r="2100" spans="1:11">
      <c r="A2100" t="s">
        <v>2109</v>
      </c>
      <c r="B2100" t="s">
        <v>8045</v>
      </c>
      <c r="C2100" t="s">
        <v>13991</v>
      </c>
      <c r="D2100" t="s">
        <v>17840</v>
      </c>
      <c r="E2100" t="s">
        <v>20297</v>
      </c>
      <c r="F2100" t="s">
        <v>23268</v>
      </c>
      <c r="G2100" t="s">
        <v>23271</v>
      </c>
      <c r="H2100">
        <v>1.34</v>
      </c>
      <c r="I2100" t="s">
        <v>23272</v>
      </c>
      <c r="J2100" t="b">
        <v>0</v>
      </c>
      <c r="K2100">
        <v>1.34</v>
      </c>
    </row>
    <row r="2101" spans="1:11">
      <c r="A2101" t="s">
        <v>2110</v>
      </c>
      <c r="B2101" t="s">
        <v>8046</v>
      </c>
      <c r="C2101" t="s">
        <v>13992</v>
      </c>
      <c r="D2101" t="s">
        <v>17840</v>
      </c>
      <c r="E2101" t="s">
        <v>20298</v>
      </c>
      <c r="F2101" t="s">
        <v>23268</v>
      </c>
      <c r="G2101" t="s">
        <v>23271</v>
      </c>
      <c r="H2101">
        <v>0.88</v>
      </c>
      <c r="I2101" t="s">
        <v>23272</v>
      </c>
      <c r="J2101" t="b">
        <v>0</v>
      </c>
      <c r="K2101">
        <v>0.88</v>
      </c>
    </row>
    <row r="2102" spans="1:11">
      <c r="A2102" t="s">
        <v>2111</v>
      </c>
      <c r="B2102" t="s">
        <v>8047</v>
      </c>
      <c r="C2102" t="s">
        <v>13993</v>
      </c>
      <c r="D2102" t="s">
        <v>17840</v>
      </c>
      <c r="E2102" t="s">
        <v>20299</v>
      </c>
      <c r="F2102" t="s">
        <v>23268</v>
      </c>
      <c r="G2102" t="s">
        <v>23271</v>
      </c>
      <c r="H2102">
        <v>1.34</v>
      </c>
      <c r="I2102" t="s">
        <v>23272</v>
      </c>
      <c r="J2102" t="b">
        <v>0</v>
      </c>
      <c r="K2102">
        <v>1.34</v>
      </c>
    </row>
    <row r="2103" spans="1:11">
      <c r="A2103" t="s">
        <v>2112</v>
      </c>
      <c r="B2103" t="s">
        <v>8048</v>
      </c>
      <c r="C2103" t="s">
        <v>13994</v>
      </c>
      <c r="D2103" t="s">
        <v>17840</v>
      </c>
      <c r="E2103" t="s">
        <v>20300</v>
      </c>
      <c r="F2103" t="s">
        <v>23268</v>
      </c>
      <c r="G2103" t="s">
        <v>23271</v>
      </c>
      <c r="H2103">
        <v>1.92</v>
      </c>
      <c r="I2103" t="s">
        <v>23272</v>
      </c>
      <c r="J2103" t="b">
        <v>0</v>
      </c>
      <c r="K2103">
        <v>1.92</v>
      </c>
    </row>
    <row r="2104" spans="1:11">
      <c r="A2104" t="s">
        <v>2113</v>
      </c>
      <c r="B2104" t="s">
        <v>8049</v>
      </c>
      <c r="C2104" t="s">
        <v>13995</v>
      </c>
      <c r="D2104" t="s">
        <v>17840</v>
      </c>
      <c r="E2104" t="s">
        <v>20301</v>
      </c>
      <c r="F2104" t="s">
        <v>23268</v>
      </c>
      <c r="G2104" t="s">
        <v>23271</v>
      </c>
      <c r="H2104">
        <v>1.31</v>
      </c>
      <c r="I2104" t="s">
        <v>23272</v>
      </c>
      <c r="J2104" t="b">
        <v>0</v>
      </c>
      <c r="K2104">
        <v>1.31</v>
      </c>
    </row>
    <row r="2105" spans="1:11">
      <c r="A2105" t="s">
        <v>2114</v>
      </c>
      <c r="B2105" t="s">
        <v>8050</v>
      </c>
      <c r="C2105" t="s">
        <v>13996</v>
      </c>
      <c r="D2105" t="s">
        <v>17840</v>
      </c>
      <c r="E2105" t="s">
        <v>20302</v>
      </c>
      <c r="F2105" t="s">
        <v>23268</v>
      </c>
      <c r="G2105" t="s">
        <v>23271</v>
      </c>
      <c r="H2105">
        <v>1.34</v>
      </c>
      <c r="I2105" t="s">
        <v>23272</v>
      </c>
      <c r="J2105" t="b">
        <v>0</v>
      </c>
      <c r="K2105">
        <v>1.34</v>
      </c>
    </row>
    <row r="2106" spans="1:11">
      <c r="A2106" t="s">
        <v>2115</v>
      </c>
      <c r="B2106" t="s">
        <v>8051</v>
      </c>
      <c r="C2106" t="s">
        <v>13997</v>
      </c>
      <c r="D2106" t="s">
        <v>17840</v>
      </c>
      <c r="E2106" t="s">
        <v>20303</v>
      </c>
      <c r="F2106" t="s">
        <v>23268</v>
      </c>
      <c r="G2106" t="s">
        <v>23271</v>
      </c>
      <c r="H2106">
        <v>0.88</v>
      </c>
      <c r="I2106" t="s">
        <v>23272</v>
      </c>
      <c r="J2106" t="b">
        <v>0</v>
      </c>
      <c r="K2106">
        <v>0.88</v>
      </c>
    </row>
    <row r="2107" spans="1:11">
      <c r="A2107" t="s">
        <v>2116</v>
      </c>
      <c r="B2107" t="s">
        <v>8052</v>
      </c>
      <c r="C2107" t="s">
        <v>13998</v>
      </c>
      <c r="D2107" t="s">
        <v>17840</v>
      </c>
      <c r="E2107" t="s">
        <v>20304</v>
      </c>
      <c r="F2107" t="s">
        <v>23268</v>
      </c>
      <c r="G2107" t="s">
        <v>23271</v>
      </c>
      <c r="H2107">
        <v>2.24</v>
      </c>
      <c r="I2107" t="s">
        <v>23272</v>
      </c>
      <c r="J2107" t="b">
        <v>0</v>
      </c>
      <c r="K2107">
        <v>2.24</v>
      </c>
    </row>
    <row r="2108" spans="1:11">
      <c r="A2108" t="s">
        <v>2117</v>
      </c>
      <c r="B2108" t="s">
        <v>8053</v>
      </c>
      <c r="C2108" t="s">
        <v>13999</v>
      </c>
      <c r="D2108" t="s">
        <v>18021</v>
      </c>
      <c r="E2108" t="s">
        <v>20305</v>
      </c>
      <c r="F2108" t="s">
        <v>23268</v>
      </c>
      <c r="G2108" t="s">
        <v>23271</v>
      </c>
      <c r="H2108">
        <v>1.38</v>
      </c>
      <c r="I2108" t="s">
        <v>23272</v>
      </c>
      <c r="J2108" t="b">
        <v>0</v>
      </c>
      <c r="K2108">
        <v>1.38</v>
      </c>
    </row>
    <row r="2109" spans="1:11">
      <c r="A2109" t="s">
        <v>2118</v>
      </c>
      <c r="B2109" t="s">
        <v>8054</v>
      </c>
      <c r="C2109" t="s">
        <v>14000</v>
      </c>
      <c r="D2109" t="s">
        <v>17840</v>
      </c>
      <c r="E2109" t="s">
        <v>20306</v>
      </c>
      <c r="F2109" t="s">
        <v>23268</v>
      </c>
      <c r="G2109" t="s">
        <v>23271</v>
      </c>
      <c r="H2109">
        <v>0.87</v>
      </c>
      <c r="I2109" t="s">
        <v>23272</v>
      </c>
      <c r="J2109" t="b">
        <v>0</v>
      </c>
      <c r="K2109">
        <v>0.87</v>
      </c>
    </row>
    <row r="2110" spans="1:11">
      <c r="A2110" t="s">
        <v>2119</v>
      </c>
      <c r="B2110" t="s">
        <v>8055</v>
      </c>
      <c r="C2110" t="s">
        <v>14001</v>
      </c>
      <c r="D2110" t="s">
        <v>18022</v>
      </c>
      <c r="E2110" t="s">
        <v>18313</v>
      </c>
      <c r="F2110" t="s">
        <v>23268</v>
      </c>
      <c r="G2110" t="s">
        <v>23271</v>
      </c>
      <c r="H2110">
        <v>0.9</v>
      </c>
      <c r="I2110" t="s">
        <v>23272</v>
      </c>
      <c r="J2110" t="b">
        <v>0</v>
      </c>
      <c r="K2110">
        <v>0.9</v>
      </c>
    </row>
    <row r="2111" spans="1:11">
      <c r="A2111" t="s">
        <v>2120</v>
      </c>
      <c r="B2111" t="s">
        <v>8056</v>
      </c>
      <c r="C2111" t="s">
        <v>14002</v>
      </c>
      <c r="D2111" t="s">
        <v>17840</v>
      </c>
      <c r="E2111" t="s">
        <v>18331</v>
      </c>
      <c r="F2111" t="s">
        <v>23268</v>
      </c>
      <c r="G2111" t="s">
        <v>23271</v>
      </c>
      <c r="H2111">
        <v>0.88</v>
      </c>
      <c r="I2111" t="s">
        <v>23272</v>
      </c>
      <c r="J2111" t="b">
        <v>0</v>
      </c>
      <c r="K2111">
        <v>0.88</v>
      </c>
    </row>
    <row r="2112" spans="1:11">
      <c r="A2112" t="s">
        <v>2121</v>
      </c>
      <c r="B2112" t="s">
        <v>8057</v>
      </c>
      <c r="C2112" t="s">
        <v>14003</v>
      </c>
      <c r="D2112" t="s">
        <v>17840</v>
      </c>
      <c r="E2112" t="s">
        <v>18511</v>
      </c>
      <c r="F2112" t="s">
        <v>23268</v>
      </c>
      <c r="G2112" t="s">
        <v>23271</v>
      </c>
      <c r="H2112">
        <v>1.74</v>
      </c>
      <c r="I2112" t="s">
        <v>23272</v>
      </c>
      <c r="J2112" t="b">
        <v>0</v>
      </c>
      <c r="K2112">
        <v>1.74</v>
      </c>
    </row>
    <row r="2113" spans="1:11">
      <c r="A2113" t="s">
        <v>2122</v>
      </c>
      <c r="B2113" t="s">
        <v>8058</v>
      </c>
      <c r="C2113" t="s">
        <v>14004</v>
      </c>
      <c r="D2113" t="s">
        <v>17840</v>
      </c>
      <c r="E2113" t="s">
        <v>20307</v>
      </c>
      <c r="F2113" t="s">
        <v>23268</v>
      </c>
      <c r="G2113" t="s">
        <v>23271</v>
      </c>
      <c r="H2113">
        <v>0.91</v>
      </c>
      <c r="I2113" t="s">
        <v>23272</v>
      </c>
      <c r="J2113" t="b">
        <v>0</v>
      </c>
      <c r="K2113">
        <v>0.91</v>
      </c>
    </row>
    <row r="2114" spans="1:11">
      <c r="A2114" t="s">
        <v>2123</v>
      </c>
      <c r="B2114" t="s">
        <v>8059</v>
      </c>
      <c r="C2114" t="s">
        <v>14005</v>
      </c>
      <c r="D2114" t="s">
        <v>17840</v>
      </c>
      <c r="E2114" t="s">
        <v>20308</v>
      </c>
      <c r="F2114" t="s">
        <v>23268</v>
      </c>
      <c r="G2114" t="s">
        <v>23271</v>
      </c>
      <c r="H2114">
        <v>1.36</v>
      </c>
      <c r="I2114" t="s">
        <v>23272</v>
      </c>
      <c r="J2114" t="b">
        <v>0</v>
      </c>
      <c r="K2114">
        <v>1.36</v>
      </c>
    </row>
    <row r="2115" spans="1:11">
      <c r="A2115" t="s">
        <v>2124</v>
      </c>
      <c r="B2115" t="s">
        <v>8060</v>
      </c>
      <c r="C2115" t="s">
        <v>14006</v>
      </c>
      <c r="D2115" t="s">
        <v>18023</v>
      </c>
      <c r="E2115" t="s">
        <v>20309</v>
      </c>
      <c r="F2115" t="s">
        <v>23268</v>
      </c>
      <c r="G2115" t="s">
        <v>23271</v>
      </c>
      <c r="H2115">
        <v>1.88</v>
      </c>
      <c r="I2115" t="s">
        <v>23272</v>
      </c>
      <c r="J2115" t="b">
        <v>0</v>
      </c>
      <c r="K2115">
        <v>1.88</v>
      </c>
    </row>
    <row r="2116" spans="1:11">
      <c r="A2116" t="s">
        <v>2125</v>
      </c>
      <c r="B2116" t="s">
        <v>8061</v>
      </c>
      <c r="C2116" t="s">
        <v>14007</v>
      </c>
      <c r="D2116" t="s">
        <v>17840</v>
      </c>
      <c r="E2116" t="s">
        <v>20310</v>
      </c>
      <c r="F2116" t="s">
        <v>23268</v>
      </c>
      <c r="G2116" t="s">
        <v>23271</v>
      </c>
      <c r="H2116">
        <v>1.85</v>
      </c>
      <c r="I2116" t="s">
        <v>23272</v>
      </c>
      <c r="J2116" t="b">
        <v>0</v>
      </c>
      <c r="K2116">
        <v>1.85</v>
      </c>
    </row>
    <row r="2117" spans="1:11">
      <c r="A2117" t="s">
        <v>2126</v>
      </c>
      <c r="B2117" t="s">
        <v>8062</v>
      </c>
      <c r="C2117" t="s">
        <v>14008</v>
      </c>
      <c r="D2117" t="s">
        <v>17840</v>
      </c>
      <c r="E2117" t="s">
        <v>20311</v>
      </c>
      <c r="F2117" t="s">
        <v>23268</v>
      </c>
      <c r="G2117" t="s">
        <v>23271</v>
      </c>
      <c r="H2117">
        <v>0.88</v>
      </c>
      <c r="I2117" t="s">
        <v>23272</v>
      </c>
      <c r="J2117" t="b">
        <v>0</v>
      </c>
      <c r="K2117">
        <v>0.88</v>
      </c>
    </row>
    <row r="2118" spans="1:11">
      <c r="A2118" t="s">
        <v>2127</v>
      </c>
      <c r="B2118" t="s">
        <v>8063</v>
      </c>
      <c r="C2118" t="s">
        <v>14009</v>
      </c>
      <c r="D2118" t="s">
        <v>17840</v>
      </c>
      <c r="E2118" t="s">
        <v>20312</v>
      </c>
      <c r="F2118" t="s">
        <v>23268</v>
      </c>
      <c r="G2118" t="s">
        <v>23271</v>
      </c>
      <c r="H2118">
        <v>0.9</v>
      </c>
      <c r="I2118" t="s">
        <v>23272</v>
      </c>
      <c r="J2118" t="b">
        <v>0</v>
      </c>
      <c r="K2118">
        <v>0.9</v>
      </c>
    </row>
    <row r="2119" spans="1:11">
      <c r="A2119" t="s">
        <v>2128</v>
      </c>
      <c r="B2119" t="s">
        <v>8064</v>
      </c>
      <c r="C2119" t="s">
        <v>14010</v>
      </c>
      <c r="D2119" t="s">
        <v>17840</v>
      </c>
      <c r="E2119" t="s">
        <v>20313</v>
      </c>
      <c r="F2119" t="s">
        <v>23268</v>
      </c>
      <c r="G2119" t="s">
        <v>23271</v>
      </c>
      <c r="H2119">
        <v>0.85</v>
      </c>
      <c r="I2119" t="s">
        <v>23272</v>
      </c>
      <c r="J2119" t="b">
        <v>0</v>
      </c>
      <c r="K2119">
        <v>0.85</v>
      </c>
    </row>
    <row r="2120" spans="1:11">
      <c r="A2120" t="s">
        <v>2129</v>
      </c>
      <c r="B2120" t="s">
        <v>8065</v>
      </c>
      <c r="C2120" t="s">
        <v>14011</v>
      </c>
      <c r="D2120" t="s">
        <v>17840</v>
      </c>
      <c r="E2120" t="s">
        <v>20314</v>
      </c>
      <c r="F2120" t="s">
        <v>23268</v>
      </c>
      <c r="G2120" t="s">
        <v>23271</v>
      </c>
      <c r="H2120">
        <v>0.85</v>
      </c>
      <c r="I2120" t="s">
        <v>23272</v>
      </c>
      <c r="J2120" t="b">
        <v>0</v>
      </c>
      <c r="K2120">
        <v>0.85</v>
      </c>
    </row>
    <row r="2121" spans="1:11">
      <c r="A2121" t="s">
        <v>2130</v>
      </c>
      <c r="B2121" t="s">
        <v>8066</v>
      </c>
      <c r="C2121" t="s">
        <v>14012</v>
      </c>
      <c r="D2121" t="s">
        <v>17840</v>
      </c>
      <c r="E2121" t="s">
        <v>20315</v>
      </c>
      <c r="F2121" t="s">
        <v>23268</v>
      </c>
      <c r="G2121" t="s">
        <v>23271</v>
      </c>
      <c r="H2121">
        <v>0.88</v>
      </c>
      <c r="I2121" t="s">
        <v>23272</v>
      </c>
      <c r="J2121" t="b">
        <v>0</v>
      </c>
      <c r="K2121">
        <v>0.88</v>
      </c>
    </row>
    <row r="2122" spans="1:11">
      <c r="A2122" t="s">
        <v>2131</v>
      </c>
      <c r="B2122" t="s">
        <v>8067</v>
      </c>
      <c r="C2122" t="s">
        <v>14013</v>
      </c>
      <c r="D2122" t="s">
        <v>17840</v>
      </c>
      <c r="E2122" t="s">
        <v>20316</v>
      </c>
      <c r="F2122" t="s">
        <v>23268</v>
      </c>
      <c r="G2122" t="s">
        <v>23271</v>
      </c>
      <c r="H2122">
        <v>0.9</v>
      </c>
      <c r="I2122" t="s">
        <v>23272</v>
      </c>
      <c r="J2122" t="b">
        <v>0</v>
      </c>
      <c r="K2122">
        <v>0.9</v>
      </c>
    </row>
    <row r="2123" spans="1:11">
      <c r="A2123" t="s">
        <v>2132</v>
      </c>
      <c r="B2123" t="s">
        <v>8068</v>
      </c>
      <c r="C2123" t="s">
        <v>14014</v>
      </c>
      <c r="D2123" t="s">
        <v>17840</v>
      </c>
      <c r="E2123" t="s">
        <v>18512</v>
      </c>
      <c r="F2123" t="s">
        <v>23268</v>
      </c>
      <c r="G2123" t="s">
        <v>23271</v>
      </c>
      <c r="H2123">
        <v>0.85</v>
      </c>
      <c r="I2123" t="s">
        <v>23272</v>
      </c>
      <c r="J2123" t="b">
        <v>0</v>
      </c>
      <c r="K2123">
        <v>0.85</v>
      </c>
    </row>
    <row r="2124" spans="1:11">
      <c r="A2124" t="s">
        <v>2133</v>
      </c>
      <c r="B2124" t="s">
        <v>8069</v>
      </c>
      <c r="C2124" t="s">
        <v>14015</v>
      </c>
      <c r="D2124" t="s">
        <v>17840</v>
      </c>
      <c r="E2124" t="s">
        <v>20317</v>
      </c>
      <c r="F2124" t="s">
        <v>23268</v>
      </c>
      <c r="G2124" t="s">
        <v>23271</v>
      </c>
      <c r="H2124">
        <v>0.87</v>
      </c>
      <c r="I2124" t="s">
        <v>23272</v>
      </c>
      <c r="J2124" t="b">
        <v>0</v>
      </c>
      <c r="K2124">
        <v>0.87</v>
      </c>
    </row>
    <row r="2125" spans="1:11">
      <c r="A2125" t="s">
        <v>2134</v>
      </c>
      <c r="B2125" t="s">
        <v>8070</v>
      </c>
      <c r="C2125" t="s">
        <v>14016</v>
      </c>
      <c r="D2125" t="s">
        <v>17840</v>
      </c>
      <c r="E2125" t="s">
        <v>20318</v>
      </c>
      <c r="F2125" t="s">
        <v>23268</v>
      </c>
      <c r="G2125" t="s">
        <v>23271</v>
      </c>
      <c r="H2125">
        <v>1.27</v>
      </c>
      <c r="I2125" t="s">
        <v>23272</v>
      </c>
      <c r="J2125" t="b">
        <v>0</v>
      </c>
      <c r="K2125">
        <v>1.27</v>
      </c>
    </row>
    <row r="2126" spans="1:11">
      <c r="A2126" t="s">
        <v>2135</v>
      </c>
      <c r="B2126" t="s">
        <v>8071</v>
      </c>
      <c r="C2126" t="s">
        <v>14017</v>
      </c>
      <c r="D2126" t="s">
        <v>17840</v>
      </c>
      <c r="E2126" t="s">
        <v>20319</v>
      </c>
      <c r="F2126" t="s">
        <v>23268</v>
      </c>
      <c r="G2126" t="s">
        <v>23271</v>
      </c>
      <c r="H2126">
        <v>2.71</v>
      </c>
      <c r="I2126" t="s">
        <v>23272</v>
      </c>
      <c r="J2126" t="b">
        <v>0</v>
      </c>
      <c r="K2126">
        <v>2.71</v>
      </c>
    </row>
    <row r="2127" spans="1:11">
      <c r="A2127" t="s">
        <v>2136</v>
      </c>
      <c r="B2127" t="s">
        <v>8072</v>
      </c>
      <c r="C2127" t="s">
        <v>14018</v>
      </c>
      <c r="D2127" t="s">
        <v>17840</v>
      </c>
      <c r="E2127" t="s">
        <v>20320</v>
      </c>
      <c r="F2127" t="s">
        <v>23268</v>
      </c>
      <c r="G2127" t="s">
        <v>23271</v>
      </c>
      <c r="H2127">
        <v>1.75</v>
      </c>
      <c r="I2127" t="s">
        <v>23272</v>
      </c>
      <c r="J2127" t="b">
        <v>0</v>
      </c>
      <c r="K2127">
        <v>1.75</v>
      </c>
    </row>
    <row r="2128" spans="1:11">
      <c r="A2128" t="s">
        <v>2137</v>
      </c>
      <c r="B2128" t="s">
        <v>8073</v>
      </c>
      <c r="C2128" t="s">
        <v>14019</v>
      </c>
      <c r="D2128" t="s">
        <v>17840</v>
      </c>
      <c r="E2128" t="s">
        <v>20321</v>
      </c>
      <c r="F2128" t="s">
        <v>23268</v>
      </c>
      <c r="G2128" t="s">
        <v>23271</v>
      </c>
      <c r="H2128">
        <v>0.93</v>
      </c>
      <c r="I2128" t="s">
        <v>23272</v>
      </c>
      <c r="J2128" t="b">
        <v>0</v>
      </c>
      <c r="K2128">
        <v>0.93</v>
      </c>
    </row>
    <row r="2129" spans="1:11">
      <c r="A2129" t="s">
        <v>2138</v>
      </c>
      <c r="B2129" t="s">
        <v>8074</v>
      </c>
      <c r="C2129" t="s">
        <v>14020</v>
      </c>
      <c r="D2129" t="s">
        <v>17840</v>
      </c>
      <c r="E2129" t="s">
        <v>20322</v>
      </c>
      <c r="F2129" t="s">
        <v>23268</v>
      </c>
      <c r="G2129" t="s">
        <v>23271</v>
      </c>
      <c r="H2129">
        <v>1.31</v>
      </c>
      <c r="I2129" t="s">
        <v>23272</v>
      </c>
      <c r="J2129" t="b">
        <v>0</v>
      </c>
      <c r="K2129">
        <v>1.31</v>
      </c>
    </row>
    <row r="2130" spans="1:11">
      <c r="A2130" t="s">
        <v>2139</v>
      </c>
      <c r="B2130" t="s">
        <v>8075</v>
      </c>
      <c r="C2130" t="s">
        <v>14021</v>
      </c>
      <c r="D2130" t="s">
        <v>17840</v>
      </c>
      <c r="E2130" t="s">
        <v>20323</v>
      </c>
      <c r="F2130" t="s">
        <v>23268</v>
      </c>
      <c r="G2130" t="s">
        <v>23271</v>
      </c>
      <c r="H2130">
        <v>1.8</v>
      </c>
      <c r="I2130" t="s">
        <v>23272</v>
      </c>
      <c r="J2130" t="b">
        <v>0</v>
      </c>
      <c r="K2130">
        <v>1.8</v>
      </c>
    </row>
    <row r="2131" spans="1:11">
      <c r="A2131" t="s">
        <v>2140</v>
      </c>
      <c r="B2131" t="s">
        <v>8076</v>
      </c>
      <c r="C2131" t="s">
        <v>14022</v>
      </c>
      <c r="D2131" t="s">
        <v>17840</v>
      </c>
      <c r="E2131" t="s">
        <v>20324</v>
      </c>
      <c r="F2131" t="s">
        <v>23268</v>
      </c>
      <c r="G2131" t="s">
        <v>23271</v>
      </c>
      <c r="H2131">
        <v>1.77</v>
      </c>
      <c r="I2131" t="s">
        <v>23272</v>
      </c>
      <c r="J2131" t="b">
        <v>0</v>
      </c>
      <c r="K2131">
        <v>1.77</v>
      </c>
    </row>
    <row r="2132" spans="1:11">
      <c r="A2132" t="s">
        <v>2141</v>
      </c>
      <c r="B2132" t="s">
        <v>8077</v>
      </c>
      <c r="C2132" t="s">
        <v>14023</v>
      </c>
      <c r="D2132" t="s">
        <v>17840</v>
      </c>
      <c r="E2132" t="s">
        <v>20325</v>
      </c>
      <c r="F2132" t="s">
        <v>23268</v>
      </c>
      <c r="G2132" t="s">
        <v>23271</v>
      </c>
      <c r="H2132">
        <v>1.36</v>
      </c>
      <c r="I2132" t="s">
        <v>23272</v>
      </c>
      <c r="J2132" t="b">
        <v>0</v>
      </c>
      <c r="K2132">
        <v>1.36</v>
      </c>
    </row>
    <row r="2133" spans="1:11">
      <c r="A2133" t="s">
        <v>2142</v>
      </c>
      <c r="B2133" t="s">
        <v>8078</v>
      </c>
      <c r="C2133" t="s">
        <v>14024</v>
      </c>
      <c r="D2133" t="s">
        <v>17840</v>
      </c>
      <c r="E2133" t="s">
        <v>20326</v>
      </c>
      <c r="F2133" t="s">
        <v>23268</v>
      </c>
      <c r="G2133" t="s">
        <v>23271</v>
      </c>
      <c r="H2133">
        <v>0.82</v>
      </c>
      <c r="I2133" t="s">
        <v>23272</v>
      </c>
      <c r="J2133" t="b">
        <v>0</v>
      </c>
      <c r="K2133">
        <v>0.82</v>
      </c>
    </row>
    <row r="2134" spans="1:11">
      <c r="A2134" t="s">
        <v>2143</v>
      </c>
      <c r="B2134" t="s">
        <v>8079</v>
      </c>
      <c r="C2134" t="s">
        <v>14025</v>
      </c>
      <c r="D2134" t="s">
        <v>17840</v>
      </c>
      <c r="E2134" t="s">
        <v>18513</v>
      </c>
      <c r="F2134" t="s">
        <v>23268</v>
      </c>
      <c r="G2134" t="s">
        <v>23271</v>
      </c>
      <c r="H2134">
        <v>1.27</v>
      </c>
      <c r="I2134" t="s">
        <v>23272</v>
      </c>
      <c r="J2134" t="b">
        <v>0</v>
      </c>
      <c r="K2134">
        <v>1.27</v>
      </c>
    </row>
    <row r="2135" spans="1:11">
      <c r="A2135" t="s">
        <v>2144</v>
      </c>
      <c r="B2135" t="s">
        <v>8080</v>
      </c>
      <c r="C2135" t="s">
        <v>14026</v>
      </c>
      <c r="D2135" t="s">
        <v>17840</v>
      </c>
      <c r="E2135" t="s">
        <v>20327</v>
      </c>
      <c r="F2135" t="s">
        <v>23268</v>
      </c>
      <c r="G2135" t="s">
        <v>23271</v>
      </c>
      <c r="H2135">
        <v>0.85</v>
      </c>
      <c r="I2135" t="s">
        <v>23272</v>
      </c>
      <c r="J2135" t="b">
        <v>0</v>
      </c>
      <c r="K2135">
        <v>0.85</v>
      </c>
    </row>
    <row r="2136" spans="1:11">
      <c r="A2136" t="s">
        <v>2145</v>
      </c>
      <c r="B2136" t="s">
        <v>8081</v>
      </c>
      <c r="C2136" t="s">
        <v>14027</v>
      </c>
      <c r="D2136" t="s">
        <v>17840</v>
      </c>
      <c r="E2136" t="s">
        <v>20328</v>
      </c>
      <c r="F2136" t="s">
        <v>23268</v>
      </c>
      <c r="G2136" t="s">
        <v>23271</v>
      </c>
      <c r="H2136">
        <v>0.85</v>
      </c>
      <c r="I2136" t="s">
        <v>23272</v>
      </c>
      <c r="J2136" t="b">
        <v>0</v>
      </c>
      <c r="K2136">
        <v>0.85</v>
      </c>
    </row>
    <row r="2137" spans="1:11">
      <c r="A2137" t="s">
        <v>2146</v>
      </c>
      <c r="B2137" t="s">
        <v>8082</v>
      </c>
      <c r="C2137" t="s">
        <v>14028</v>
      </c>
      <c r="D2137" t="s">
        <v>17840</v>
      </c>
      <c r="E2137" t="s">
        <v>20329</v>
      </c>
      <c r="F2137" t="s">
        <v>23268</v>
      </c>
      <c r="G2137" t="s">
        <v>23271</v>
      </c>
      <c r="H2137">
        <v>2.21</v>
      </c>
      <c r="I2137" t="s">
        <v>23272</v>
      </c>
      <c r="J2137" t="b">
        <v>0</v>
      </c>
      <c r="K2137">
        <v>2.21</v>
      </c>
    </row>
    <row r="2138" spans="1:11">
      <c r="A2138" t="s">
        <v>2147</v>
      </c>
      <c r="B2138" t="s">
        <v>8083</v>
      </c>
      <c r="C2138" t="s">
        <v>14029</v>
      </c>
      <c r="D2138" t="s">
        <v>17840</v>
      </c>
      <c r="E2138" t="s">
        <v>20330</v>
      </c>
      <c r="F2138" t="s">
        <v>23268</v>
      </c>
      <c r="G2138" t="s">
        <v>23271</v>
      </c>
      <c r="H2138">
        <v>1.29</v>
      </c>
      <c r="I2138" t="s">
        <v>23272</v>
      </c>
      <c r="J2138" t="b">
        <v>0</v>
      </c>
      <c r="K2138">
        <v>1.29</v>
      </c>
    </row>
    <row r="2139" spans="1:11">
      <c r="A2139" t="s">
        <v>2148</v>
      </c>
      <c r="B2139" t="s">
        <v>8084</v>
      </c>
      <c r="C2139" t="s">
        <v>14030</v>
      </c>
      <c r="D2139" t="s">
        <v>17840</v>
      </c>
      <c r="E2139" t="s">
        <v>20331</v>
      </c>
      <c r="F2139" t="s">
        <v>23268</v>
      </c>
      <c r="G2139" t="s">
        <v>23271</v>
      </c>
      <c r="H2139">
        <v>0.84</v>
      </c>
      <c r="I2139" t="s">
        <v>23272</v>
      </c>
      <c r="J2139" t="b">
        <v>0</v>
      </c>
      <c r="K2139">
        <v>0.84</v>
      </c>
    </row>
    <row r="2140" spans="1:11">
      <c r="A2140" t="s">
        <v>2149</v>
      </c>
      <c r="B2140" t="s">
        <v>8085</v>
      </c>
      <c r="C2140" t="s">
        <v>14031</v>
      </c>
      <c r="D2140" t="s">
        <v>17840</v>
      </c>
      <c r="E2140" t="s">
        <v>20332</v>
      </c>
      <c r="F2140" t="s">
        <v>23268</v>
      </c>
      <c r="G2140" t="s">
        <v>23271</v>
      </c>
      <c r="H2140">
        <v>1.29</v>
      </c>
      <c r="I2140" t="s">
        <v>23272</v>
      </c>
      <c r="J2140" t="b">
        <v>0</v>
      </c>
      <c r="K2140">
        <v>1.29</v>
      </c>
    </row>
    <row r="2141" spans="1:11">
      <c r="A2141" t="s">
        <v>2150</v>
      </c>
      <c r="B2141" t="s">
        <v>8086</v>
      </c>
      <c r="C2141" t="s">
        <v>14032</v>
      </c>
      <c r="D2141" t="s">
        <v>17840</v>
      </c>
      <c r="E2141" t="s">
        <v>20333</v>
      </c>
      <c r="F2141" t="s">
        <v>23268</v>
      </c>
      <c r="G2141" t="s">
        <v>23271</v>
      </c>
      <c r="H2141">
        <v>0.88</v>
      </c>
      <c r="I2141" t="s">
        <v>23272</v>
      </c>
      <c r="J2141" t="b">
        <v>0</v>
      </c>
      <c r="K2141">
        <v>0.88</v>
      </c>
    </row>
    <row r="2142" spans="1:11">
      <c r="A2142" t="s">
        <v>2151</v>
      </c>
      <c r="B2142" t="s">
        <v>8087</v>
      </c>
      <c r="C2142" t="s">
        <v>14033</v>
      </c>
      <c r="D2142" t="s">
        <v>17840</v>
      </c>
      <c r="E2142" t="s">
        <v>20334</v>
      </c>
      <c r="F2142" t="s">
        <v>23268</v>
      </c>
      <c r="G2142" t="s">
        <v>23271</v>
      </c>
      <c r="H2142">
        <v>0.82</v>
      </c>
      <c r="I2142" t="s">
        <v>23272</v>
      </c>
      <c r="J2142" t="b">
        <v>0</v>
      </c>
      <c r="K2142">
        <v>0.82</v>
      </c>
    </row>
    <row r="2143" spans="1:11">
      <c r="A2143" t="s">
        <v>2152</v>
      </c>
      <c r="B2143" t="s">
        <v>8088</v>
      </c>
      <c r="C2143" t="s">
        <v>14034</v>
      </c>
      <c r="D2143" t="s">
        <v>17840</v>
      </c>
      <c r="E2143" t="s">
        <v>20335</v>
      </c>
      <c r="F2143" t="s">
        <v>23268</v>
      </c>
      <c r="G2143" t="s">
        <v>23271</v>
      </c>
      <c r="H2143">
        <v>1.29</v>
      </c>
      <c r="I2143" t="s">
        <v>23272</v>
      </c>
      <c r="J2143" t="b">
        <v>0</v>
      </c>
      <c r="K2143">
        <v>1.29</v>
      </c>
    </row>
    <row r="2144" spans="1:11">
      <c r="A2144" t="s">
        <v>2153</v>
      </c>
      <c r="B2144" t="s">
        <v>8089</v>
      </c>
      <c r="C2144" t="s">
        <v>14035</v>
      </c>
      <c r="D2144" t="s">
        <v>17840</v>
      </c>
      <c r="E2144" t="s">
        <v>20336</v>
      </c>
      <c r="F2144" t="s">
        <v>23268</v>
      </c>
      <c r="G2144" t="s">
        <v>23271</v>
      </c>
      <c r="H2144">
        <v>2.2</v>
      </c>
      <c r="I2144" t="s">
        <v>23272</v>
      </c>
      <c r="J2144" t="b">
        <v>0</v>
      </c>
      <c r="K2144">
        <v>2.2</v>
      </c>
    </row>
    <row r="2145" spans="1:11">
      <c r="A2145" t="s">
        <v>2154</v>
      </c>
      <c r="B2145" t="s">
        <v>8090</v>
      </c>
      <c r="C2145" t="s">
        <v>14036</v>
      </c>
      <c r="D2145" t="s">
        <v>17840</v>
      </c>
      <c r="E2145" t="s">
        <v>18514</v>
      </c>
      <c r="F2145" t="s">
        <v>23268</v>
      </c>
      <c r="G2145" t="s">
        <v>23271</v>
      </c>
      <c r="H2145">
        <v>1.31</v>
      </c>
      <c r="I2145" t="s">
        <v>23272</v>
      </c>
      <c r="J2145" t="b">
        <v>0</v>
      </c>
      <c r="K2145">
        <v>1.31</v>
      </c>
    </row>
    <row r="2146" spans="1:11">
      <c r="A2146" t="s">
        <v>2155</v>
      </c>
      <c r="B2146" t="s">
        <v>8091</v>
      </c>
      <c r="C2146" t="s">
        <v>14037</v>
      </c>
      <c r="D2146" t="s">
        <v>17840</v>
      </c>
      <c r="E2146" t="s">
        <v>20337</v>
      </c>
      <c r="F2146" t="s">
        <v>23268</v>
      </c>
      <c r="G2146" t="s">
        <v>23271</v>
      </c>
      <c r="H2146">
        <v>1.78</v>
      </c>
      <c r="I2146" t="s">
        <v>23272</v>
      </c>
      <c r="J2146" t="b">
        <v>0</v>
      </c>
      <c r="K2146">
        <v>1.78</v>
      </c>
    </row>
    <row r="2147" spans="1:11">
      <c r="A2147" t="s">
        <v>2156</v>
      </c>
      <c r="B2147" t="s">
        <v>8092</v>
      </c>
      <c r="C2147" t="s">
        <v>14038</v>
      </c>
      <c r="D2147" t="s">
        <v>17840</v>
      </c>
      <c r="E2147" t="s">
        <v>20338</v>
      </c>
      <c r="F2147" t="s">
        <v>23268</v>
      </c>
      <c r="G2147" t="s">
        <v>23271</v>
      </c>
      <c r="H2147">
        <v>0.9</v>
      </c>
      <c r="I2147" t="s">
        <v>23272</v>
      </c>
      <c r="J2147" t="b">
        <v>0</v>
      </c>
      <c r="K2147">
        <v>0.9</v>
      </c>
    </row>
    <row r="2148" spans="1:11">
      <c r="A2148" t="s">
        <v>2157</v>
      </c>
      <c r="B2148" t="s">
        <v>8093</v>
      </c>
      <c r="C2148" t="s">
        <v>14039</v>
      </c>
      <c r="D2148" t="s">
        <v>17840</v>
      </c>
      <c r="E2148" t="s">
        <v>20339</v>
      </c>
      <c r="F2148" t="s">
        <v>23268</v>
      </c>
      <c r="G2148" t="s">
        <v>23271</v>
      </c>
      <c r="H2148">
        <v>2.65</v>
      </c>
      <c r="I2148" t="s">
        <v>23272</v>
      </c>
      <c r="J2148" t="b">
        <v>0</v>
      </c>
      <c r="K2148">
        <v>2.65</v>
      </c>
    </row>
    <row r="2149" spans="1:11">
      <c r="A2149" t="s">
        <v>2158</v>
      </c>
      <c r="B2149" t="s">
        <v>8094</v>
      </c>
      <c r="C2149" t="s">
        <v>14040</v>
      </c>
      <c r="D2149" t="s">
        <v>17840</v>
      </c>
      <c r="E2149" t="s">
        <v>20340</v>
      </c>
      <c r="F2149" t="s">
        <v>23268</v>
      </c>
      <c r="G2149" t="s">
        <v>23271</v>
      </c>
      <c r="H2149">
        <v>1.31</v>
      </c>
      <c r="I2149" t="s">
        <v>23272</v>
      </c>
      <c r="J2149" t="b">
        <v>0</v>
      </c>
      <c r="K2149">
        <v>1.31</v>
      </c>
    </row>
    <row r="2150" spans="1:11">
      <c r="A2150" t="s">
        <v>2159</v>
      </c>
      <c r="B2150" t="s">
        <v>8095</v>
      </c>
      <c r="C2150" t="s">
        <v>14041</v>
      </c>
      <c r="D2150" t="s">
        <v>17840</v>
      </c>
      <c r="E2150" t="s">
        <v>20341</v>
      </c>
      <c r="F2150" t="s">
        <v>23268</v>
      </c>
      <c r="G2150" t="s">
        <v>23271</v>
      </c>
      <c r="H2150">
        <v>0.87</v>
      </c>
      <c r="I2150" t="s">
        <v>23272</v>
      </c>
      <c r="J2150" t="b">
        <v>0</v>
      </c>
      <c r="K2150">
        <v>0.87</v>
      </c>
    </row>
    <row r="2151" spans="1:11">
      <c r="A2151" t="s">
        <v>2160</v>
      </c>
      <c r="B2151" t="s">
        <v>8096</v>
      </c>
      <c r="C2151" t="s">
        <v>14042</v>
      </c>
      <c r="D2151" t="s">
        <v>17840</v>
      </c>
      <c r="E2151" t="s">
        <v>20342</v>
      </c>
      <c r="F2151" t="s">
        <v>23268</v>
      </c>
      <c r="G2151" t="s">
        <v>23271</v>
      </c>
      <c r="H2151">
        <v>0.85</v>
      </c>
      <c r="I2151" t="s">
        <v>23272</v>
      </c>
      <c r="J2151" t="b">
        <v>0</v>
      </c>
      <c r="K2151">
        <v>0.85</v>
      </c>
    </row>
    <row r="2152" spans="1:11">
      <c r="A2152" t="s">
        <v>2161</v>
      </c>
      <c r="B2152" t="s">
        <v>8097</v>
      </c>
      <c r="C2152" t="s">
        <v>14043</v>
      </c>
      <c r="D2152" t="s">
        <v>17840</v>
      </c>
      <c r="E2152" t="s">
        <v>20343</v>
      </c>
      <c r="F2152" t="s">
        <v>23268</v>
      </c>
      <c r="G2152" t="s">
        <v>23271</v>
      </c>
      <c r="H2152">
        <v>0.85</v>
      </c>
      <c r="I2152" t="s">
        <v>23272</v>
      </c>
      <c r="J2152" t="b">
        <v>0</v>
      </c>
      <c r="K2152">
        <v>0.85</v>
      </c>
    </row>
    <row r="2153" spans="1:11">
      <c r="A2153" t="s">
        <v>2162</v>
      </c>
      <c r="B2153" t="s">
        <v>8098</v>
      </c>
      <c r="C2153" t="s">
        <v>14044</v>
      </c>
      <c r="D2153" t="s">
        <v>17840</v>
      </c>
      <c r="E2153" t="s">
        <v>20344</v>
      </c>
      <c r="F2153" t="s">
        <v>23268</v>
      </c>
      <c r="G2153" t="s">
        <v>23271</v>
      </c>
      <c r="H2153">
        <v>1.34</v>
      </c>
      <c r="I2153" t="s">
        <v>23272</v>
      </c>
      <c r="J2153" t="b">
        <v>0</v>
      </c>
      <c r="K2153">
        <v>1.34</v>
      </c>
    </row>
    <row r="2154" spans="1:11">
      <c r="A2154" t="s">
        <v>2163</v>
      </c>
      <c r="B2154" t="s">
        <v>8099</v>
      </c>
      <c r="C2154" t="s">
        <v>14045</v>
      </c>
      <c r="D2154" t="s">
        <v>18024</v>
      </c>
      <c r="E2154" t="s">
        <v>20345</v>
      </c>
      <c r="F2154" t="s">
        <v>23268</v>
      </c>
      <c r="G2154" t="s">
        <v>23271</v>
      </c>
      <c r="H2154">
        <v>0.91</v>
      </c>
      <c r="I2154" t="s">
        <v>23272</v>
      </c>
      <c r="J2154" t="b">
        <v>0</v>
      </c>
      <c r="K2154">
        <v>0.91</v>
      </c>
    </row>
    <row r="2155" spans="1:11">
      <c r="A2155" t="s">
        <v>2164</v>
      </c>
      <c r="B2155" t="s">
        <v>8100</v>
      </c>
      <c r="C2155" t="s">
        <v>14046</v>
      </c>
      <c r="D2155" t="s">
        <v>17840</v>
      </c>
      <c r="E2155" t="s">
        <v>20346</v>
      </c>
      <c r="F2155" t="s">
        <v>23268</v>
      </c>
      <c r="G2155" t="s">
        <v>23271</v>
      </c>
      <c r="H2155">
        <v>0.87</v>
      </c>
      <c r="I2155" t="s">
        <v>23272</v>
      </c>
      <c r="J2155" t="b">
        <v>0</v>
      </c>
      <c r="K2155">
        <v>0.87</v>
      </c>
    </row>
    <row r="2156" spans="1:11">
      <c r="A2156" t="s">
        <v>2165</v>
      </c>
      <c r="B2156" t="s">
        <v>8101</v>
      </c>
      <c r="C2156" t="s">
        <v>14047</v>
      </c>
      <c r="D2156" t="s">
        <v>17840</v>
      </c>
      <c r="E2156" t="s">
        <v>18515</v>
      </c>
      <c r="F2156" t="s">
        <v>23268</v>
      </c>
      <c r="G2156" t="s">
        <v>23271</v>
      </c>
      <c r="H2156">
        <v>1.73</v>
      </c>
      <c r="I2156" t="s">
        <v>23272</v>
      </c>
      <c r="J2156" t="b">
        <v>0</v>
      </c>
      <c r="K2156">
        <v>1.73</v>
      </c>
    </row>
    <row r="2157" spans="1:11">
      <c r="A2157" t="s">
        <v>2166</v>
      </c>
      <c r="B2157" t="s">
        <v>8102</v>
      </c>
      <c r="C2157" t="s">
        <v>14048</v>
      </c>
      <c r="D2157" t="s">
        <v>18025</v>
      </c>
      <c r="E2157" t="s">
        <v>20347</v>
      </c>
      <c r="F2157" t="s">
        <v>23268</v>
      </c>
      <c r="G2157" t="s">
        <v>23271</v>
      </c>
      <c r="H2157">
        <v>0.88</v>
      </c>
      <c r="I2157" t="s">
        <v>23272</v>
      </c>
      <c r="J2157" t="b">
        <v>0</v>
      </c>
      <c r="K2157">
        <v>0.88</v>
      </c>
    </row>
    <row r="2158" spans="1:11">
      <c r="A2158" t="s">
        <v>2167</v>
      </c>
      <c r="B2158" t="s">
        <v>8103</v>
      </c>
      <c r="C2158" t="s">
        <v>14049</v>
      </c>
      <c r="D2158" t="s">
        <v>17840</v>
      </c>
      <c r="E2158" t="s">
        <v>20348</v>
      </c>
      <c r="F2158" t="s">
        <v>23268</v>
      </c>
      <c r="G2158" t="s">
        <v>23271</v>
      </c>
      <c r="H2158">
        <v>2.2</v>
      </c>
      <c r="I2158" t="s">
        <v>23272</v>
      </c>
      <c r="J2158" t="b">
        <v>0</v>
      </c>
      <c r="K2158">
        <v>2.2</v>
      </c>
    </row>
    <row r="2159" spans="1:11">
      <c r="A2159" t="s">
        <v>2168</v>
      </c>
      <c r="B2159" t="s">
        <v>8104</v>
      </c>
      <c r="C2159" t="s">
        <v>14050</v>
      </c>
      <c r="D2159" t="s">
        <v>17840</v>
      </c>
      <c r="E2159" t="s">
        <v>20349</v>
      </c>
      <c r="F2159" t="s">
        <v>23268</v>
      </c>
      <c r="G2159" t="s">
        <v>23271</v>
      </c>
      <c r="H2159">
        <v>1.31</v>
      </c>
      <c r="I2159" t="s">
        <v>23272</v>
      </c>
      <c r="J2159" t="b">
        <v>0</v>
      </c>
      <c r="K2159">
        <v>1.31</v>
      </c>
    </row>
    <row r="2160" spans="1:11">
      <c r="A2160" t="s">
        <v>2169</v>
      </c>
      <c r="B2160" t="s">
        <v>8105</v>
      </c>
      <c r="C2160" t="s">
        <v>14051</v>
      </c>
      <c r="D2160" t="s">
        <v>17840</v>
      </c>
      <c r="E2160" t="s">
        <v>20350</v>
      </c>
      <c r="F2160" t="s">
        <v>23268</v>
      </c>
      <c r="G2160" t="s">
        <v>23271</v>
      </c>
      <c r="H2160">
        <v>1.31</v>
      </c>
      <c r="I2160" t="s">
        <v>23272</v>
      </c>
      <c r="J2160" t="b">
        <v>0</v>
      </c>
      <c r="K2160">
        <v>1.31</v>
      </c>
    </row>
    <row r="2161" spans="1:11">
      <c r="A2161" t="s">
        <v>2170</v>
      </c>
      <c r="B2161" t="s">
        <v>8106</v>
      </c>
      <c r="C2161" t="s">
        <v>14052</v>
      </c>
      <c r="D2161" t="s">
        <v>17840</v>
      </c>
      <c r="E2161" t="s">
        <v>20351</v>
      </c>
      <c r="F2161" t="s">
        <v>23268</v>
      </c>
      <c r="G2161" t="s">
        <v>23271</v>
      </c>
      <c r="H2161">
        <v>1.22</v>
      </c>
      <c r="I2161" t="s">
        <v>23272</v>
      </c>
      <c r="J2161" t="b">
        <v>0</v>
      </c>
      <c r="K2161">
        <v>1.22</v>
      </c>
    </row>
    <row r="2162" spans="1:11">
      <c r="A2162" t="s">
        <v>2171</v>
      </c>
      <c r="B2162" t="s">
        <v>8107</v>
      </c>
      <c r="C2162" t="s">
        <v>14053</v>
      </c>
      <c r="D2162" t="s">
        <v>17840</v>
      </c>
      <c r="E2162" t="s">
        <v>20352</v>
      </c>
      <c r="F2162" t="s">
        <v>23268</v>
      </c>
      <c r="G2162" t="s">
        <v>23271</v>
      </c>
      <c r="H2162">
        <v>0.88</v>
      </c>
      <c r="I2162" t="s">
        <v>23272</v>
      </c>
      <c r="J2162" t="b">
        <v>0</v>
      </c>
      <c r="K2162">
        <v>0.88</v>
      </c>
    </row>
    <row r="2163" spans="1:11">
      <c r="A2163" t="s">
        <v>2172</v>
      </c>
      <c r="B2163" t="s">
        <v>8108</v>
      </c>
      <c r="C2163" t="s">
        <v>14054</v>
      </c>
      <c r="D2163" t="s">
        <v>17840</v>
      </c>
      <c r="E2163" t="s">
        <v>20353</v>
      </c>
      <c r="F2163" t="s">
        <v>23268</v>
      </c>
      <c r="G2163" t="s">
        <v>23271</v>
      </c>
      <c r="H2163">
        <v>1.27</v>
      </c>
      <c r="I2163" t="s">
        <v>23272</v>
      </c>
      <c r="J2163" t="b">
        <v>0</v>
      </c>
      <c r="K2163">
        <v>1.27</v>
      </c>
    </row>
    <row r="2164" spans="1:11">
      <c r="A2164" t="s">
        <v>2173</v>
      </c>
      <c r="B2164" t="s">
        <v>8109</v>
      </c>
      <c r="C2164" t="s">
        <v>14055</v>
      </c>
      <c r="D2164" t="s">
        <v>17840</v>
      </c>
      <c r="E2164" t="s">
        <v>20354</v>
      </c>
      <c r="F2164" t="s">
        <v>23268</v>
      </c>
      <c r="G2164" t="s">
        <v>23271</v>
      </c>
      <c r="H2164">
        <v>1.23</v>
      </c>
      <c r="I2164" t="s">
        <v>23272</v>
      </c>
      <c r="J2164" t="b">
        <v>0</v>
      </c>
      <c r="K2164">
        <v>1.23</v>
      </c>
    </row>
    <row r="2165" spans="1:11">
      <c r="A2165" t="s">
        <v>2174</v>
      </c>
      <c r="B2165" t="s">
        <v>8110</v>
      </c>
      <c r="C2165" t="s">
        <v>14056</v>
      </c>
      <c r="D2165" t="s">
        <v>17840</v>
      </c>
      <c r="E2165" t="s">
        <v>20355</v>
      </c>
      <c r="F2165" t="s">
        <v>23268</v>
      </c>
      <c r="G2165" t="s">
        <v>23271</v>
      </c>
      <c r="H2165">
        <v>0.91</v>
      </c>
      <c r="I2165" t="s">
        <v>23272</v>
      </c>
      <c r="J2165" t="b">
        <v>0</v>
      </c>
      <c r="K2165">
        <v>0.91</v>
      </c>
    </row>
    <row r="2166" spans="1:11">
      <c r="A2166" t="s">
        <v>2175</v>
      </c>
      <c r="B2166" t="s">
        <v>8111</v>
      </c>
      <c r="C2166" t="s">
        <v>14057</v>
      </c>
      <c r="D2166" t="s">
        <v>17840</v>
      </c>
      <c r="E2166" t="s">
        <v>20356</v>
      </c>
      <c r="F2166" t="s">
        <v>23268</v>
      </c>
      <c r="G2166" t="s">
        <v>23271</v>
      </c>
      <c r="H2166">
        <v>0.87</v>
      </c>
      <c r="I2166" t="s">
        <v>23272</v>
      </c>
      <c r="J2166" t="b">
        <v>0</v>
      </c>
      <c r="K2166">
        <v>0.87</v>
      </c>
    </row>
    <row r="2167" spans="1:11">
      <c r="A2167" t="s">
        <v>2176</v>
      </c>
      <c r="B2167" t="s">
        <v>8112</v>
      </c>
      <c r="C2167" t="s">
        <v>14058</v>
      </c>
      <c r="D2167" t="s">
        <v>17840</v>
      </c>
      <c r="E2167" t="s">
        <v>18516</v>
      </c>
      <c r="F2167" t="s">
        <v>23268</v>
      </c>
      <c r="G2167" t="s">
        <v>23271</v>
      </c>
      <c r="H2167">
        <v>1.34</v>
      </c>
      <c r="I2167" t="s">
        <v>23272</v>
      </c>
      <c r="J2167" t="b">
        <v>0</v>
      </c>
      <c r="K2167">
        <v>1.34</v>
      </c>
    </row>
    <row r="2168" spans="1:11">
      <c r="A2168" t="s">
        <v>2177</v>
      </c>
      <c r="B2168" t="s">
        <v>8113</v>
      </c>
      <c r="C2168" t="s">
        <v>14059</v>
      </c>
      <c r="D2168" t="s">
        <v>17840</v>
      </c>
      <c r="E2168" t="s">
        <v>20357</v>
      </c>
      <c r="F2168" t="s">
        <v>23268</v>
      </c>
      <c r="G2168" t="s">
        <v>23271</v>
      </c>
      <c r="H2168">
        <v>0.87</v>
      </c>
      <c r="I2168" t="s">
        <v>23272</v>
      </c>
      <c r="J2168" t="b">
        <v>0</v>
      </c>
      <c r="K2168">
        <v>0.87</v>
      </c>
    </row>
    <row r="2169" spans="1:11">
      <c r="A2169" t="s">
        <v>2178</v>
      </c>
      <c r="B2169" t="s">
        <v>8114</v>
      </c>
      <c r="C2169" t="s">
        <v>14060</v>
      </c>
      <c r="D2169" t="s">
        <v>17840</v>
      </c>
      <c r="E2169" t="s">
        <v>20358</v>
      </c>
      <c r="F2169" t="s">
        <v>23268</v>
      </c>
      <c r="G2169" t="s">
        <v>23271</v>
      </c>
      <c r="H2169">
        <v>1.29</v>
      </c>
      <c r="I2169" t="s">
        <v>23272</v>
      </c>
      <c r="J2169" t="b">
        <v>0</v>
      </c>
      <c r="K2169">
        <v>1.29</v>
      </c>
    </row>
    <row r="2170" spans="1:11">
      <c r="A2170" t="s">
        <v>2179</v>
      </c>
      <c r="B2170" t="s">
        <v>8115</v>
      </c>
      <c r="C2170" t="s">
        <v>14061</v>
      </c>
      <c r="D2170" t="s">
        <v>17840</v>
      </c>
      <c r="E2170" t="s">
        <v>20359</v>
      </c>
      <c r="F2170" t="s">
        <v>23268</v>
      </c>
      <c r="G2170" t="s">
        <v>23271</v>
      </c>
      <c r="H2170">
        <v>0.9</v>
      </c>
      <c r="I2170" t="s">
        <v>23272</v>
      </c>
      <c r="J2170" t="b">
        <v>0</v>
      </c>
      <c r="K2170">
        <v>0.9</v>
      </c>
    </row>
    <row r="2171" spans="1:11">
      <c r="A2171" t="s">
        <v>2180</v>
      </c>
      <c r="B2171" t="s">
        <v>8116</v>
      </c>
      <c r="C2171" t="s">
        <v>14062</v>
      </c>
      <c r="D2171" t="s">
        <v>17840</v>
      </c>
      <c r="E2171" t="s">
        <v>20360</v>
      </c>
      <c r="F2171" t="s">
        <v>23268</v>
      </c>
      <c r="G2171" t="s">
        <v>23271</v>
      </c>
      <c r="H2171">
        <v>0.87</v>
      </c>
      <c r="I2171" t="s">
        <v>23272</v>
      </c>
      <c r="J2171" t="b">
        <v>0</v>
      </c>
      <c r="K2171">
        <v>0.87</v>
      </c>
    </row>
    <row r="2172" spans="1:11">
      <c r="A2172" t="s">
        <v>2181</v>
      </c>
      <c r="B2172" t="s">
        <v>8117</v>
      </c>
      <c r="C2172" t="s">
        <v>14063</v>
      </c>
      <c r="D2172" t="s">
        <v>17840</v>
      </c>
      <c r="E2172" t="s">
        <v>20361</v>
      </c>
      <c r="F2172" t="s">
        <v>23268</v>
      </c>
      <c r="G2172" t="s">
        <v>23271</v>
      </c>
      <c r="H2172">
        <v>0.9</v>
      </c>
      <c r="I2172" t="s">
        <v>23272</v>
      </c>
      <c r="J2172" t="b">
        <v>0</v>
      </c>
      <c r="K2172">
        <v>0.9</v>
      </c>
    </row>
    <row r="2173" spans="1:11">
      <c r="A2173" t="s">
        <v>2182</v>
      </c>
      <c r="B2173" t="s">
        <v>8118</v>
      </c>
      <c r="C2173" t="s">
        <v>14064</v>
      </c>
      <c r="D2173" t="s">
        <v>17840</v>
      </c>
      <c r="E2173" t="s">
        <v>20362</v>
      </c>
      <c r="F2173" t="s">
        <v>23268</v>
      </c>
      <c r="G2173" t="s">
        <v>23271</v>
      </c>
      <c r="H2173">
        <v>0.93</v>
      </c>
      <c r="I2173" t="s">
        <v>23272</v>
      </c>
      <c r="J2173" t="b">
        <v>0</v>
      </c>
      <c r="K2173">
        <v>0.93</v>
      </c>
    </row>
    <row r="2174" spans="1:11">
      <c r="A2174" t="s">
        <v>2183</v>
      </c>
      <c r="B2174" t="s">
        <v>8119</v>
      </c>
      <c r="C2174" t="s">
        <v>14065</v>
      </c>
      <c r="D2174" t="s">
        <v>17840</v>
      </c>
      <c r="E2174" t="s">
        <v>20363</v>
      </c>
      <c r="F2174" t="s">
        <v>23268</v>
      </c>
      <c r="G2174" t="s">
        <v>23271</v>
      </c>
      <c r="H2174">
        <v>0.87</v>
      </c>
      <c r="I2174" t="s">
        <v>23272</v>
      </c>
      <c r="J2174" t="b">
        <v>0</v>
      </c>
      <c r="K2174">
        <v>0.87</v>
      </c>
    </row>
    <row r="2175" spans="1:11">
      <c r="A2175" t="s">
        <v>2184</v>
      </c>
      <c r="B2175" t="s">
        <v>8120</v>
      </c>
      <c r="C2175" t="s">
        <v>14066</v>
      </c>
      <c r="D2175" t="s">
        <v>17840</v>
      </c>
      <c r="E2175" t="s">
        <v>20364</v>
      </c>
      <c r="F2175" t="s">
        <v>23268</v>
      </c>
      <c r="G2175" t="s">
        <v>23271</v>
      </c>
      <c r="H2175">
        <v>0.87</v>
      </c>
      <c r="I2175" t="s">
        <v>23272</v>
      </c>
      <c r="J2175" t="b">
        <v>0</v>
      </c>
      <c r="K2175">
        <v>0.87</v>
      </c>
    </row>
    <row r="2176" spans="1:11">
      <c r="A2176" t="s">
        <v>2185</v>
      </c>
      <c r="B2176" t="s">
        <v>8121</v>
      </c>
      <c r="C2176" t="s">
        <v>14067</v>
      </c>
      <c r="D2176" t="s">
        <v>17840</v>
      </c>
      <c r="E2176" t="s">
        <v>20365</v>
      </c>
      <c r="F2176" t="s">
        <v>23268</v>
      </c>
      <c r="G2176" t="s">
        <v>23271</v>
      </c>
      <c r="H2176">
        <v>2.16</v>
      </c>
      <c r="I2176" t="s">
        <v>23272</v>
      </c>
      <c r="J2176" t="b">
        <v>0</v>
      </c>
      <c r="K2176">
        <v>2.16</v>
      </c>
    </row>
    <row r="2177" spans="1:11">
      <c r="A2177" t="s">
        <v>2186</v>
      </c>
      <c r="B2177" t="s">
        <v>8122</v>
      </c>
      <c r="C2177" t="s">
        <v>14068</v>
      </c>
      <c r="D2177" t="s">
        <v>17840</v>
      </c>
      <c r="E2177" t="s">
        <v>20366</v>
      </c>
      <c r="F2177" t="s">
        <v>23268</v>
      </c>
      <c r="G2177" t="s">
        <v>23271</v>
      </c>
      <c r="H2177">
        <v>0.87</v>
      </c>
      <c r="I2177" t="s">
        <v>23272</v>
      </c>
      <c r="J2177" t="b">
        <v>0</v>
      </c>
      <c r="K2177">
        <v>0.87</v>
      </c>
    </row>
    <row r="2178" spans="1:11">
      <c r="A2178" t="s">
        <v>2187</v>
      </c>
      <c r="B2178" t="s">
        <v>8123</v>
      </c>
      <c r="C2178" t="s">
        <v>14069</v>
      </c>
      <c r="D2178" t="s">
        <v>17840</v>
      </c>
      <c r="E2178" t="s">
        <v>18517</v>
      </c>
      <c r="F2178" t="s">
        <v>23268</v>
      </c>
      <c r="G2178" t="s">
        <v>23271</v>
      </c>
      <c r="H2178">
        <v>0.85</v>
      </c>
      <c r="I2178" t="s">
        <v>23272</v>
      </c>
      <c r="J2178" t="b">
        <v>0</v>
      </c>
      <c r="K2178">
        <v>0.85</v>
      </c>
    </row>
    <row r="2179" spans="1:11">
      <c r="A2179" t="s">
        <v>2188</v>
      </c>
      <c r="B2179" t="s">
        <v>8124</v>
      </c>
      <c r="C2179" t="s">
        <v>14070</v>
      </c>
      <c r="D2179" t="s">
        <v>17840</v>
      </c>
      <c r="E2179" t="s">
        <v>20367</v>
      </c>
      <c r="F2179" t="s">
        <v>23268</v>
      </c>
      <c r="G2179" t="s">
        <v>23271</v>
      </c>
      <c r="H2179">
        <v>1.36</v>
      </c>
      <c r="I2179" t="s">
        <v>23272</v>
      </c>
      <c r="J2179" t="b">
        <v>0</v>
      </c>
      <c r="K2179">
        <v>1.36</v>
      </c>
    </row>
    <row r="2180" spans="1:11">
      <c r="A2180" t="s">
        <v>2189</v>
      </c>
      <c r="B2180" t="s">
        <v>8125</v>
      </c>
      <c r="C2180" t="s">
        <v>14071</v>
      </c>
      <c r="D2180" t="s">
        <v>17840</v>
      </c>
      <c r="E2180" t="s">
        <v>20368</v>
      </c>
      <c r="F2180" t="s">
        <v>23268</v>
      </c>
      <c r="G2180" t="s">
        <v>23271</v>
      </c>
      <c r="H2180">
        <v>0.9</v>
      </c>
      <c r="I2180" t="s">
        <v>23272</v>
      </c>
      <c r="J2180" t="b">
        <v>0</v>
      </c>
      <c r="K2180">
        <v>0.9</v>
      </c>
    </row>
    <row r="2181" spans="1:11">
      <c r="A2181" t="s">
        <v>2190</v>
      </c>
      <c r="B2181" t="s">
        <v>8126</v>
      </c>
      <c r="C2181" t="s">
        <v>14072</v>
      </c>
      <c r="D2181" t="s">
        <v>17840</v>
      </c>
      <c r="E2181" t="s">
        <v>20369</v>
      </c>
      <c r="F2181" t="s">
        <v>23268</v>
      </c>
      <c r="G2181" t="s">
        <v>23271</v>
      </c>
      <c r="H2181">
        <v>0.84</v>
      </c>
      <c r="I2181" t="s">
        <v>23272</v>
      </c>
      <c r="J2181" t="b">
        <v>0</v>
      </c>
      <c r="K2181">
        <v>0.84</v>
      </c>
    </row>
    <row r="2182" spans="1:11">
      <c r="A2182" t="s">
        <v>2191</v>
      </c>
      <c r="B2182" t="s">
        <v>8127</v>
      </c>
      <c r="C2182" t="s">
        <v>14073</v>
      </c>
      <c r="D2182" t="s">
        <v>17840</v>
      </c>
      <c r="E2182" t="s">
        <v>20370</v>
      </c>
      <c r="F2182" t="s">
        <v>23268</v>
      </c>
      <c r="G2182" t="s">
        <v>23271</v>
      </c>
      <c r="H2182">
        <v>0.88</v>
      </c>
      <c r="I2182" t="s">
        <v>23272</v>
      </c>
      <c r="J2182" t="b">
        <v>0</v>
      </c>
      <c r="K2182">
        <v>0.88</v>
      </c>
    </row>
    <row r="2183" spans="1:11">
      <c r="A2183" t="s">
        <v>2192</v>
      </c>
      <c r="B2183" t="s">
        <v>8128</v>
      </c>
      <c r="C2183" t="s">
        <v>14074</v>
      </c>
      <c r="D2183" t="s">
        <v>17840</v>
      </c>
      <c r="E2183" t="s">
        <v>20371</v>
      </c>
      <c r="F2183" t="s">
        <v>23268</v>
      </c>
      <c r="G2183" t="s">
        <v>23271</v>
      </c>
      <c r="H2183">
        <v>1.78</v>
      </c>
      <c r="I2183" t="s">
        <v>23272</v>
      </c>
      <c r="J2183" t="b">
        <v>0</v>
      </c>
      <c r="K2183">
        <v>1.78</v>
      </c>
    </row>
    <row r="2184" spans="1:11">
      <c r="A2184" t="s">
        <v>2193</v>
      </c>
      <c r="B2184" t="s">
        <v>8129</v>
      </c>
      <c r="C2184" t="s">
        <v>14075</v>
      </c>
      <c r="D2184" t="s">
        <v>17840</v>
      </c>
      <c r="E2184" t="s">
        <v>20372</v>
      </c>
      <c r="F2184" t="s">
        <v>23268</v>
      </c>
      <c r="G2184" t="s">
        <v>23271</v>
      </c>
      <c r="H2184">
        <v>0.87</v>
      </c>
      <c r="I2184" t="s">
        <v>23272</v>
      </c>
      <c r="J2184" t="b">
        <v>0</v>
      </c>
      <c r="K2184">
        <v>0.87</v>
      </c>
    </row>
    <row r="2185" spans="1:11">
      <c r="A2185" t="s">
        <v>2194</v>
      </c>
      <c r="B2185" t="s">
        <v>8130</v>
      </c>
      <c r="C2185" t="s">
        <v>14076</v>
      </c>
      <c r="D2185" t="s">
        <v>17840</v>
      </c>
      <c r="E2185" t="s">
        <v>20373</v>
      </c>
      <c r="F2185" t="s">
        <v>23268</v>
      </c>
      <c r="G2185" t="s">
        <v>23271</v>
      </c>
      <c r="H2185">
        <v>0.87</v>
      </c>
      <c r="I2185" t="s">
        <v>23272</v>
      </c>
      <c r="J2185" t="b">
        <v>0</v>
      </c>
      <c r="K2185">
        <v>0.87</v>
      </c>
    </row>
    <row r="2186" spans="1:11">
      <c r="A2186" t="s">
        <v>2195</v>
      </c>
      <c r="B2186" t="s">
        <v>8131</v>
      </c>
      <c r="C2186" t="s">
        <v>14077</v>
      </c>
      <c r="D2186" t="s">
        <v>17840</v>
      </c>
      <c r="E2186" t="s">
        <v>20374</v>
      </c>
      <c r="F2186" t="s">
        <v>23268</v>
      </c>
      <c r="G2186" t="s">
        <v>23271</v>
      </c>
      <c r="H2186">
        <v>0.87</v>
      </c>
      <c r="I2186" t="s">
        <v>23272</v>
      </c>
      <c r="J2186" t="b">
        <v>0</v>
      </c>
      <c r="K2186">
        <v>0.87</v>
      </c>
    </row>
    <row r="2187" spans="1:11">
      <c r="A2187" t="s">
        <v>2196</v>
      </c>
      <c r="B2187" t="s">
        <v>8132</v>
      </c>
      <c r="C2187" t="s">
        <v>14078</v>
      </c>
      <c r="D2187" t="s">
        <v>17840</v>
      </c>
      <c r="E2187" t="s">
        <v>20375</v>
      </c>
      <c r="F2187" t="s">
        <v>23268</v>
      </c>
      <c r="G2187" t="s">
        <v>23271</v>
      </c>
      <c r="H2187">
        <v>1.29</v>
      </c>
      <c r="I2187" t="s">
        <v>23272</v>
      </c>
      <c r="J2187" t="b">
        <v>0</v>
      </c>
      <c r="K2187">
        <v>1.29</v>
      </c>
    </row>
    <row r="2188" spans="1:11">
      <c r="A2188" t="s">
        <v>2197</v>
      </c>
      <c r="B2188" t="s">
        <v>8133</v>
      </c>
      <c r="C2188" t="s">
        <v>14079</v>
      </c>
      <c r="D2188" t="s">
        <v>17840</v>
      </c>
      <c r="E2188" t="s">
        <v>20376</v>
      </c>
      <c r="F2188" t="s">
        <v>23268</v>
      </c>
      <c r="G2188" t="s">
        <v>23271</v>
      </c>
      <c r="H2188">
        <v>0.83</v>
      </c>
      <c r="I2188" t="s">
        <v>23272</v>
      </c>
      <c r="J2188" t="b">
        <v>0</v>
      </c>
      <c r="K2188">
        <v>0.83</v>
      </c>
    </row>
    <row r="2189" spans="1:11">
      <c r="A2189" t="s">
        <v>2198</v>
      </c>
      <c r="B2189" t="s">
        <v>8134</v>
      </c>
      <c r="C2189" t="s">
        <v>14080</v>
      </c>
      <c r="D2189" t="s">
        <v>17840</v>
      </c>
      <c r="E2189" t="s">
        <v>18518</v>
      </c>
      <c r="F2189" t="s">
        <v>23268</v>
      </c>
      <c r="G2189" t="s">
        <v>23271</v>
      </c>
      <c r="H2189">
        <v>0.9</v>
      </c>
      <c r="I2189" t="s">
        <v>23272</v>
      </c>
      <c r="J2189" t="b">
        <v>0</v>
      </c>
      <c r="K2189">
        <v>0.9</v>
      </c>
    </row>
    <row r="2190" spans="1:11">
      <c r="A2190" t="s">
        <v>2199</v>
      </c>
      <c r="B2190" t="s">
        <v>8135</v>
      </c>
      <c r="C2190" t="s">
        <v>14081</v>
      </c>
      <c r="D2190" t="s">
        <v>17840</v>
      </c>
      <c r="E2190" t="s">
        <v>20377</v>
      </c>
      <c r="F2190" t="s">
        <v>23268</v>
      </c>
      <c r="G2190" t="s">
        <v>23271</v>
      </c>
      <c r="H2190">
        <v>0.84</v>
      </c>
      <c r="I2190" t="s">
        <v>23272</v>
      </c>
      <c r="J2190" t="b">
        <v>0</v>
      </c>
      <c r="K2190">
        <v>0.84</v>
      </c>
    </row>
    <row r="2191" spans="1:11">
      <c r="A2191" t="s">
        <v>2200</v>
      </c>
      <c r="B2191" t="s">
        <v>8136</v>
      </c>
      <c r="C2191" t="s">
        <v>14082</v>
      </c>
      <c r="D2191" t="s">
        <v>17840</v>
      </c>
      <c r="E2191" t="s">
        <v>20378</v>
      </c>
      <c r="F2191" t="s">
        <v>23268</v>
      </c>
      <c r="G2191" t="s">
        <v>23271</v>
      </c>
      <c r="H2191">
        <v>0.91</v>
      </c>
      <c r="I2191" t="s">
        <v>23272</v>
      </c>
      <c r="J2191" t="b">
        <v>0</v>
      </c>
      <c r="K2191">
        <v>0.91</v>
      </c>
    </row>
    <row r="2192" spans="1:11">
      <c r="A2192" t="s">
        <v>2201</v>
      </c>
      <c r="B2192" t="s">
        <v>8137</v>
      </c>
      <c r="C2192" t="s">
        <v>14083</v>
      </c>
      <c r="D2192" t="s">
        <v>17840</v>
      </c>
      <c r="E2192" t="s">
        <v>20379</v>
      </c>
      <c r="F2192" t="s">
        <v>23268</v>
      </c>
      <c r="G2192" t="s">
        <v>23271</v>
      </c>
      <c r="H2192">
        <v>0.85</v>
      </c>
      <c r="I2192" t="s">
        <v>23272</v>
      </c>
      <c r="J2192" t="b">
        <v>0</v>
      </c>
      <c r="K2192">
        <v>0.85</v>
      </c>
    </row>
    <row r="2193" spans="1:11">
      <c r="A2193" t="s">
        <v>2202</v>
      </c>
      <c r="B2193" t="s">
        <v>8138</v>
      </c>
      <c r="C2193" t="s">
        <v>14084</v>
      </c>
      <c r="D2193" t="s">
        <v>17840</v>
      </c>
      <c r="E2193" t="s">
        <v>20380</v>
      </c>
      <c r="F2193" t="s">
        <v>23268</v>
      </c>
      <c r="G2193" t="s">
        <v>23271</v>
      </c>
      <c r="H2193">
        <v>0.9</v>
      </c>
      <c r="I2193" t="s">
        <v>23272</v>
      </c>
      <c r="J2193" t="b">
        <v>0</v>
      </c>
      <c r="K2193">
        <v>0.9</v>
      </c>
    </row>
    <row r="2194" spans="1:11">
      <c r="A2194" t="s">
        <v>2203</v>
      </c>
      <c r="B2194" t="s">
        <v>8139</v>
      </c>
      <c r="C2194" t="s">
        <v>14085</v>
      </c>
      <c r="D2194" t="s">
        <v>17840</v>
      </c>
      <c r="E2194" t="s">
        <v>20381</v>
      </c>
      <c r="F2194" t="s">
        <v>23268</v>
      </c>
      <c r="G2194" t="s">
        <v>23271</v>
      </c>
      <c r="H2194">
        <v>0.91</v>
      </c>
      <c r="I2194" t="s">
        <v>23272</v>
      </c>
      <c r="J2194" t="b">
        <v>0</v>
      </c>
      <c r="K2194">
        <v>0.91</v>
      </c>
    </row>
    <row r="2195" spans="1:11">
      <c r="A2195" t="s">
        <v>2204</v>
      </c>
      <c r="B2195" t="s">
        <v>8140</v>
      </c>
      <c r="C2195" t="s">
        <v>14086</v>
      </c>
      <c r="D2195" t="s">
        <v>17840</v>
      </c>
      <c r="E2195" t="s">
        <v>20382</v>
      </c>
      <c r="F2195" t="s">
        <v>23268</v>
      </c>
      <c r="G2195" t="s">
        <v>23271</v>
      </c>
      <c r="H2195">
        <v>0.9</v>
      </c>
      <c r="I2195" t="s">
        <v>23272</v>
      </c>
      <c r="J2195" t="b">
        <v>0</v>
      </c>
      <c r="K2195">
        <v>0.9</v>
      </c>
    </row>
    <row r="2196" spans="1:11">
      <c r="A2196" t="s">
        <v>2205</v>
      </c>
      <c r="B2196" t="s">
        <v>8141</v>
      </c>
      <c r="C2196" t="s">
        <v>14087</v>
      </c>
      <c r="D2196" t="s">
        <v>17840</v>
      </c>
      <c r="E2196" t="s">
        <v>20383</v>
      </c>
      <c r="F2196" t="s">
        <v>23268</v>
      </c>
      <c r="G2196" t="s">
        <v>23271</v>
      </c>
      <c r="H2196">
        <v>1.34</v>
      </c>
      <c r="I2196" t="s">
        <v>23272</v>
      </c>
      <c r="J2196" t="b">
        <v>0</v>
      </c>
      <c r="K2196">
        <v>1.34</v>
      </c>
    </row>
    <row r="2197" spans="1:11">
      <c r="A2197" t="s">
        <v>2206</v>
      </c>
      <c r="B2197" t="s">
        <v>8142</v>
      </c>
      <c r="C2197" t="s">
        <v>14088</v>
      </c>
      <c r="D2197" t="s">
        <v>17840</v>
      </c>
      <c r="E2197" t="s">
        <v>20384</v>
      </c>
      <c r="F2197" t="s">
        <v>23268</v>
      </c>
      <c r="G2197" t="s">
        <v>23271</v>
      </c>
      <c r="H2197">
        <v>0.88</v>
      </c>
      <c r="I2197" t="s">
        <v>23272</v>
      </c>
      <c r="J2197" t="b">
        <v>0</v>
      </c>
      <c r="K2197">
        <v>0.88</v>
      </c>
    </row>
    <row r="2198" spans="1:11">
      <c r="A2198" t="s">
        <v>2207</v>
      </c>
      <c r="B2198" t="s">
        <v>8143</v>
      </c>
      <c r="C2198" t="s">
        <v>14089</v>
      </c>
      <c r="D2198" t="s">
        <v>17840</v>
      </c>
      <c r="E2198" t="s">
        <v>20385</v>
      </c>
      <c r="F2198" t="s">
        <v>23268</v>
      </c>
      <c r="G2198" t="s">
        <v>23271</v>
      </c>
      <c r="H2198">
        <v>0.85</v>
      </c>
      <c r="I2198" t="s">
        <v>23272</v>
      </c>
      <c r="J2198" t="b">
        <v>0</v>
      </c>
      <c r="K2198">
        <v>0.85</v>
      </c>
    </row>
    <row r="2199" spans="1:11">
      <c r="A2199" t="s">
        <v>2208</v>
      </c>
      <c r="B2199" t="s">
        <v>8144</v>
      </c>
      <c r="C2199" t="s">
        <v>14090</v>
      </c>
      <c r="D2199" t="s">
        <v>17840</v>
      </c>
      <c r="E2199" t="s">
        <v>20386</v>
      </c>
      <c r="F2199" t="s">
        <v>23268</v>
      </c>
      <c r="G2199" t="s">
        <v>23271</v>
      </c>
      <c r="H2199">
        <v>1.73</v>
      </c>
      <c r="I2199" t="s">
        <v>23272</v>
      </c>
      <c r="J2199" t="b">
        <v>0</v>
      </c>
      <c r="K2199">
        <v>1.73</v>
      </c>
    </row>
    <row r="2200" spans="1:11">
      <c r="A2200" t="s">
        <v>2209</v>
      </c>
      <c r="B2200" t="s">
        <v>8145</v>
      </c>
      <c r="C2200" t="s">
        <v>14091</v>
      </c>
      <c r="D2200" t="s">
        <v>17840</v>
      </c>
      <c r="E2200" t="s">
        <v>18519</v>
      </c>
      <c r="F2200" t="s">
        <v>23268</v>
      </c>
      <c r="G2200" t="s">
        <v>23271</v>
      </c>
      <c r="H2200">
        <v>0.87</v>
      </c>
      <c r="I2200" t="s">
        <v>23272</v>
      </c>
      <c r="J2200" t="b">
        <v>0</v>
      </c>
      <c r="K2200">
        <v>0.87</v>
      </c>
    </row>
    <row r="2201" spans="1:11">
      <c r="A2201" t="s">
        <v>2210</v>
      </c>
      <c r="B2201" t="s">
        <v>8146</v>
      </c>
      <c r="C2201" t="s">
        <v>14092</v>
      </c>
      <c r="D2201" t="s">
        <v>17840</v>
      </c>
      <c r="E2201" t="s">
        <v>20387</v>
      </c>
      <c r="F2201" t="s">
        <v>23268</v>
      </c>
      <c r="G2201" t="s">
        <v>23271</v>
      </c>
      <c r="H2201">
        <v>0.91</v>
      </c>
      <c r="I2201" t="s">
        <v>23272</v>
      </c>
      <c r="J2201" t="b">
        <v>0</v>
      </c>
      <c r="K2201">
        <v>0.91</v>
      </c>
    </row>
    <row r="2202" spans="1:11">
      <c r="A2202" t="s">
        <v>2211</v>
      </c>
      <c r="B2202" t="s">
        <v>8147</v>
      </c>
      <c r="C2202" t="s">
        <v>14093</v>
      </c>
      <c r="D2202" t="s">
        <v>17840</v>
      </c>
      <c r="E2202" t="s">
        <v>20388</v>
      </c>
      <c r="F2202" t="s">
        <v>23268</v>
      </c>
      <c r="G2202" t="s">
        <v>23271</v>
      </c>
      <c r="H2202">
        <v>0.9</v>
      </c>
      <c r="I2202" t="s">
        <v>23272</v>
      </c>
      <c r="J2202" t="b">
        <v>0</v>
      </c>
      <c r="K2202">
        <v>0.9</v>
      </c>
    </row>
    <row r="2203" spans="1:11">
      <c r="A2203" t="s">
        <v>2212</v>
      </c>
      <c r="B2203" t="s">
        <v>8148</v>
      </c>
      <c r="C2203" t="s">
        <v>14094</v>
      </c>
      <c r="D2203" t="s">
        <v>17840</v>
      </c>
      <c r="E2203" t="s">
        <v>20389</v>
      </c>
      <c r="F2203" t="s">
        <v>23268</v>
      </c>
      <c r="G2203" t="s">
        <v>23271</v>
      </c>
      <c r="H2203">
        <v>0.83</v>
      </c>
      <c r="I2203" t="s">
        <v>23272</v>
      </c>
      <c r="J2203" t="b">
        <v>0</v>
      </c>
      <c r="K2203">
        <v>0.83</v>
      </c>
    </row>
    <row r="2204" spans="1:11">
      <c r="A2204" t="s">
        <v>2213</v>
      </c>
      <c r="B2204" t="s">
        <v>8149</v>
      </c>
      <c r="C2204" t="s">
        <v>14095</v>
      </c>
      <c r="D2204" t="s">
        <v>17840</v>
      </c>
      <c r="E2204" t="s">
        <v>20390</v>
      </c>
      <c r="F2204" t="s">
        <v>23268</v>
      </c>
      <c r="G2204" t="s">
        <v>23271</v>
      </c>
      <c r="H2204">
        <v>0.85</v>
      </c>
      <c r="I2204" t="s">
        <v>23272</v>
      </c>
      <c r="J2204" t="b">
        <v>0</v>
      </c>
      <c r="K2204">
        <v>0.85</v>
      </c>
    </row>
    <row r="2205" spans="1:11">
      <c r="A2205" t="s">
        <v>2214</v>
      </c>
      <c r="B2205" t="s">
        <v>8150</v>
      </c>
      <c r="C2205" t="s">
        <v>14096</v>
      </c>
      <c r="D2205" t="s">
        <v>17840</v>
      </c>
      <c r="E2205" t="s">
        <v>20391</v>
      </c>
      <c r="F2205" t="s">
        <v>23268</v>
      </c>
      <c r="G2205" t="s">
        <v>23271</v>
      </c>
      <c r="H2205">
        <v>1.27</v>
      </c>
      <c r="I2205" t="s">
        <v>23272</v>
      </c>
      <c r="J2205" t="b">
        <v>0</v>
      </c>
      <c r="K2205">
        <v>1.27</v>
      </c>
    </row>
    <row r="2206" spans="1:11">
      <c r="A2206" t="s">
        <v>2215</v>
      </c>
      <c r="B2206" t="s">
        <v>8151</v>
      </c>
      <c r="C2206" t="s">
        <v>14097</v>
      </c>
      <c r="D2206" t="s">
        <v>17840</v>
      </c>
      <c r="E2206" t="s">
        <v>20392</v>
      </c>
      <c r="F2206" t="s">
        <v>23268</v>
      </c>
      <c r="G2206" t="s">
        <v>23271</v>
      </c>
      <c r="H2206">
        <v>0.85</v>
      </c>
      <c r="I2206" t="s">
        <v>23272</v>
      </c>
      <c r="J2206" t="b">
        <v>0</v>
      </c>
      <c r="K2206">
        <v>0.85</v>
      </c>
    </row>
    <row r="2207" spans="1:11">
      <c r="A2207" t="s">
        <v>2216</v>
      </c>
      <c r="B2207" t="s">
        <v>8152</v>
      </c>
      <c r="C2207" t="s">
        <v>14098</v>
      </c>
      <c r="D2207" t="s">
        <v>17840</v>
      </c>
      <c r="E2207" t="s">
        <v>20393</v>
      </c>
      <c r="F2207" t="s">
        <v>23268</v>
      </c>
      <c r="G2207" t="s">
        <v>23271</v>
      </c>
      <c r="H2207">
        <v>0.9</v>
      </c>
      <c r="I2207" t="s">
        <v>23272</v>
      </c>
      <c r="J2207" t="b">
        <v>0</v>
      </c>
      <c r="K2207">
        <v>0.9</v>
      </c>
    </row>
    <row r="2208" spans="1:11">
      <c r="A2208" t="s">
        <v>2217</v>
      </c>
      <c r="B2208" t="s">
        <v>8153</v>
      </c>
      <c r="C2208" t="s">
        <v>14099</v>
      </c>
      <c r="D2208" t="s">
        <v>17840</v>
      </c>
      <c r="E2208" t="s">
        <v>20394</v>
      </c>
      <c r="F2208" t="s">
        <v>23268</v>
      </c>
      <c r="G2208" t="s">
        <v>23271</v>
      </c>
      <c r="H2208">
        <v>1.34</v>
      </c>
      <c r="I2208" t="s">
        <v>23272</v>
      </c>
      <c r="J2208" t="b">
        <v>0</v>
      </c>
      <c r="K2208">
        <v>1.34</v>
      </c>
    </row>
    <row r="2209" spans="1:11">
      <c r="A2209" t="s">
        <v>2218</v>
      </c>
      <c r="B2209" t="s">
        <v>8154</v>
      </c>
      <c r="C2209" t="s">
        <v>14100</v>
      </c>
      <c r="D2209" t="s">
        <v>17840</v>
      </c>
      <c r="E2209" t="s">
        <v>20395</v>
      </c>
      <c r="F2209" t="s">
        <v>23268</v>
      </c>
      <c r="G2209" t="s">
        <v>23271</v>
      </c>
      <c r="H2209">
        <v>0.87</v>
      </c>
      <c r="I2209" t="s">
        <v>23272</v>
      </c>
      <c r="J2209" t="b">
        <v>0</v>
      </c>
      <c r="K2209">
        <v>0.87</v>
      </c>
    </row>
    <row r="2210" spans="1:11">
      <c r="A2210" t="s">
        <v>2219</v>
      </c>
      <c r="B2210" t="s">
        <v>8155</v>
      </c>
      <c r="C2210" t="s">
        <v>14101</v>
      </c>
      <c r="D2210" t="s">
        <v>17840</v>
      </c>
      <c r="E2210" t="s">
        <v>20396</v>
      </c>
      <c r="F2210" t="s">
        <v>23268</v>
      </c>
      <c r="G2210" t="s">
        <v>23271</v>
      </c>
      <c r="H2210">
        <v>1.73</v>
      </c>
      <c r="I2210" t="s">
        <v>23272</v>
      </c>
      <c r="J2210" t="b">
        <v>0</v>
      </c>
      <c r="K2210">
        <v>1.73</v>
      </c>
    </row>
    <row r="2211" spans="1:11">
      <c r="A2211" t="s">
        <v>2220</v>
      </c>
      <c r="B2211" t="s">
        <v>8156</v>
      </c>
      <c r="C2211" t="s">
        <v>14102</v>
      </c>
      <c r="D2211" t="s">
        <v>17840</v>
      </c>
      <c r="E2211" t="s">
        <v>18520</v>
      </c>
      <c r="F2211" t="s">
        <v>23268</v>
      </c>
      <c r="G2211" t="s">
        <v>23271</v>
      </c>
      <c r="H2211">
        <v>1.29</v>
      </c>
      <c r="I2211" t="s">
        <v>23272</v>
      </c>
      <c r="J2211" t="b">
        <v>0</v>
      </c>
      <c r="K2211">
        <v>1.29</v>
      </c>
    </row>
    <row r="2212" spans="1:11">
      <c r="A2212" t="s">
        <v>2221</v>
      </c>
      <c r="B2212" t="s">
        <v>8157</v>
      </c>
      <c r="C2212" t="s">
        <v>14103</v>
      </c>
      <c r="D2212" t="s">
        <v>17840</v>
      </c>
      <c r="E2212" t="s">
        <v>20397</v>
      </c>
      <c r="F2212" t="s">
        <v>23268</v>
      </c>
      <c r="G2212" t="s">
        <v>23271</v>
      </c>
      <c r="H2212">
        <v>0.87</v>
      </c>
      <c r="I2212" t="s">
        <v>23272</v>
      </c>
      <c r="J2212" t="b">
        <v>0</v>
      </c>
      <c r="K2212">
        <v>0.87</v>
      </c>
    </row>
    <row r="2213" spans="1:11">
      <c r="A2213" t="s">
        <v>2222</v>
      </c>
      <c r="B2213" t="s">
        <v>8158</v>
      </c>
      <c r="C2213" t="s">
        <v>14104</v>
      </c>
      <c r="D2213" t="s">
        <v>18026</v>
      </c>
      <c r="E2213" t="s">
        <v>20398</v>
      </c>
      <c r="F2213" t="s">
        <v>23268</v>
      </c>
      <c r="G2213" t="s">
        <v>23271</v>
      </c>
      <c r="H2213">
        <v>0.91</v>
      </c>
      <c r="I2213" t="s">
        <v>23272</v>
      </c>
      <c r="J2213" t="b">
        <v>0</v>
      </c>
      <c r="K2213">
        <v>0.91</v>
      </c>
    </row>
    <row r="2214" spans="1:11">
      <c r="A2214" t="s">
        <v>2223</v>
      </c>
      <c r="B2214" t="s">
        <v>8159</v>
      </c>
      <c r="C2214" t="s">
        <v>14105</v>
      </c>
      <c r="D2214" t="s">
        <v>17840</v>
      </c>
      <c r="E2214" t="s">
        <v>20399</v>
      </c>
      <c r="F2214" t="s">
        <v>23268</v>
      </c>
      <c r="G2214" t="s">
        <v>23271</v>
      </c>
      <c r="H2214">
        <v>2.16</v>
      </c>
      <c r="I2214" t="s">
        <v>23272</v>
      </c>
      <c r="J2214" t="b">
        <v>0</v>
      </c>
      <c r="K2214">
        <v>2.16</v>
      </c>
    </row>
    <row r="2215" spans="1:11">
      <c r="A2215" t="s">
        <v>2224</v>
      </c>
      <c r="B2215" t="s">
        <v>8160</v>
      </c>
      <c r="C2215" t="s">
        <v>14106</v>
      </c>
      <c r="D2215" t="s">
        <v>17840</v>
      </c>
      <c r="E2215" t="s">
        <v>20400</v>
      </c>
      <c r="F2215" t="s">
        <v>23268</v>
      </c>
      <c r="G2215" t="s">
        <v>23271</v>
      </c>
      <c r="H2215">
        <v>0.9</v>
      </c>
      <c r="I2215" t="s">
        <v>23272</v>
      </c>
      <c r="J2215" t="b">
        <v>0</v>
      </c>
      <c r="K2215">
        <v>0.9</v>
      </c>
    </row>
    <row r="2216" spans="1:11">
      <c r="A2216" t="s">
        <v>2225</v>
      </c>
      <c r="B2216" t="s">
        <v>8161</v>
      </c>
      <c r="C2216" t="s">
        <v>14107</v>
      </c>
      <c r="D2216" t="s">
        <v>17840</v>
      </c>
      <c r="E2216" t="s">
        <v>20401</v>
      </c>
      <c r="F2216" t="s">
        <v>23268</v>
      </c>
      <c r="G2216" t="s">
        <v>23271</v>
      </c>
      <c r="H2216">
        <v>1.29</v>
      </c>
      <c r="I2216" t="s">
        <v>23272</v>
      </c>
      <c r="J2216" t="b">
        <v>0</v>
      </c>
      <c r="K2216">
        <v>1.29</v>
      </c>
    </row>
    <row r="2217" spans="1:11">
      <c r="A2217" t="s">
        <v>2226</v>
      </c>
      <c r="B2217" t="s">
        <v>8162</v>
      </c>
      <c r="C2217" t="s">
        <v>14108</v>
      </c>
      <c r="D2217" t="s">
        <v>17840</v>
      </c>
      <c r="E2217" t="s">
        <v>20402</v>
      </c>
      <c r="F2217" t="s">
        <v>23268</v>
      </c>
      <c r="G2217" t="s">
        <v>23271</v>
      </c>
      <c r="H2217">
        <v>0.88</v>
      </c>
      <c r="I2217" t="s">
        <v>23272</v>
      </c>
      <c r="J2217" t="b">
        <v>0</v>
      </c>
      <c r="K2217">
        <v>0.88</v>
      </c>
    </row>
    <row r="2218" spans="1:11">
      <c r="A2218" t="s">
        <v>2227</v>
      </c>
      <c r="B2218" t="s">
        <v>8163</v>
      </c>
      <c r="C2218" t="s">
        <v>14109</v>
      </c>
      <c r="D2218" t="s">
        <v>17840</v>
      </c>
      <c r="E2218" t="s">
        <v>20403</v>
      </c>
      <c r="F2218" t="s">
        <v>23268</v>
      </c>
      <c r="G2218" t="s">
        <v>23271</v>
      </c>
      <c r="H2218">
        <v>0.85</v>
      </c>
      <c r="I2218" t="s">
        <v>23272</v>
      </c>
      <c r="J2218" t="b">
        <v>0</v>
      </c>
      <c r="K2218">
        <v>0.85</v>
      </c>
    </row>
    <row r="2219" spans="1:11">
      <c r="A2219" t="s">
        <v>2228</v>
      </c>
      <c r="B2219" t="s">
        <v>8164</v>
      </c>
      <c r="C2219" t="s">
        <v>14110</v>
      </c>
      <c r="D2219" t="s">
        <v>17840</v>
      </c>
      <c r="E2219" t="s">
        <v>20404</v>
      </c>
      <c r="F2219" t="s">
        <v>23268</v>
      </c>
      <c r="G2219" t="s">
        <v>23271</v>
      </c>
      <c r="H2219">
        <v>1.68</v>
      </c>
      <c r="I2219" t="s">
        <v>23272</v>
      </c>
      <c r="J2219" t="b">
        <v>0</v>
      </c>
      <c r="K2219">
        <v>1.68</v>
      </c>
    </row>
    <row r="2220" spans="1:11">
      <c r="A2220" t="s">
        <v>2229</v>
      </c>
      <c r="B2220" t="s">
        <v>8165</v>
      </c>
      <c r="C2220" t="s">
        <v>14111</v>
      </c>
      <c r="D2220" t="s">
        <v>17840</v>
      </c>
      <c r="E2220" t="s">
        <v>20405</v>
      </c>
      <c r="F2220" t="s">
        <v>23268</v>
      </c>
      <c r="G2220" t="s">
        <v>23271</v>
      </c>
      <c r="H2220">
        <v>1.34</v>
      </c>
      <c r="I2220" t="s">
        <v>23272</v>
      </c>
      <c r="J2220" t="b">
        <v>0</v>
      </c>
      <c r="K2220">
        <v>1.34</v>
      </c>
    </row>
    <row r="2221" spans="1:11">
      <c r="A2221" t="s">
        <v>2230</v>
      </c>
      <c r="B2221" t="s">
        <v>8166</v>
      </c>
      <c r="C2221" t="s">
        <v>14112</v>
      </c>
      <c r="D2221" t="s">
        <v>17840</v>
      </c>
      <c r="E2221" t="s">
        <v>20406</v>
      </c>
      <c r="F2221" t="s">
        <v>23268</v>
      </c>
      <c r="G2221" t="s">
        <v>23271</v>
      </c>
      <c r="H2221">
        <v>0.88</v>
      </c>
      <c r="I2221" t="s">
        <v>23272</v>
      </c>
      <c r="J2221" t="b">
        <v>0</v>
      </c>
      <c r="K2221">
        <v>0.88</v>
      </c>
    </row>
    <row r="2222" spans="1:11">
      <c r="A2222" t="s">
        <v>2231</v>
      </c>
      <c r="B2222" t="s">
        <v>8167</v>
      </c>
      <c r="C2222" t="s">
        <v>14113</v>
      </c>
      <c r="D2222" t="s">
        <v>17840</v>
      </c>
      <c r="E2222" t="s">
        <v>18332</v>
      </c>
      <c r="F2222" t="s">
        <v>23268</v>
      </c>
      <c r="G2222" t="s">
        <v>23271</v>
      </c>
      <c r="H2222">
        <v>1.31</v>
      </c>
      <c r="I2222" t="s">
        <v>23272</v>
      </c>
      <c r="J2222" t="b">
        <v>0</v>
      </c>
      <c r="K2222">
        <v>1.31</v>
      </c>
    </row>
    <row r="2223" spans="1:11">
      <c r="A2223" t="s">
        <v>2232</v>
      </c>
      <c r="B2223" t="s">
        <v>8168</v>
      </c>
      <c r="C2223" t="s">
        <v>14114</v>
      </c>
      <c r="D2223" t="s">
        <v>17840</v>
      </c>
      <c r="E2223" t="s">
        <v>18521</v>
      </c>
      <c r="F2223" t="s">
        <v>23268</v>
      </c>
      <c r="G2223" t="s">
        <v>23271</v>
      </c>
      <c r="H2223">
        <v>1.31</v>
      </c>
      <c r="I2223" t="s">
        <v>23272</v>
      </c>
      <c r="J2223" t="b">
        <v>0</v>
      </c>
      <c r="K2223">
        <v>1.31</v>
      </c>
    </row>
    <row r="2224" spans="1:11">
      <c r="A2224" t="s">
        <v>2233</v>
      </c>
      <c r="B2224" t="s">
        <v>8169</v>
      </c>
      <c r="C2224" t="s">
        <v>14115</v>
      </c>
      <c r="D2224" t="s">
        <v>17840</v>
      </c>
      <c r="E2224" t="s">
        <v>20407</v>
      </c>
      <c r="F2224" t="s">
        <v>23268</v>
      </c>
      <c r="G2224" t="s">
        <v>23271</v>
      </c>
      <c r="H2224">
        <v>0.84</v>
      </c>
      <c r="I2224" t="s">
        <v>23272</v>
      </c>
      <c r="J2224" t="b">
        <v>0</v>
      </c>
      <c r="K2224">
        <v>0.84</v>
      </c>
    </row>
    <row r="2225" spans="1:11">
      <c r="A2225" t="s">
        <v>2234</v>
      </c>
      <c r="B2225" t="s">
        <v>8170</v>
      </c>
      <c r="C2225" t="s">
        <v>14116</v>
      </c>
      <c r="D2225" t="s">
        <v>17840</v>
      </c>
      <c r="E2225" t="s">
        <v>20408</v>
      </c>
      <c r="F2225" t="s">
        <v>23268</v>
      </c>
      <c r="G2225" t="s">
        <v>23271</v>
      </c>
      <c r="H2225">
        <v>1.27</v>
      </c>
      <c r="I2225" t="s">
        <v>23272</v>
      </c>
      <c r="J2225" t="b">
        <v>0</v>
      </c>
      <c r="K2225">
        <v>1.27</v>
      </c>
    </row>
    <row r="2226" spans="1:11">
      <c r="A2226" t="s">
        <v>2235</v>
      </c>
      <c r="B2226" t="s">
        <v>8171</v>
      </c>
      <c r="C2226" t="s">
        <v>14117</v>
      </c>
      <c r="D2226" t="s">
        <v>17840</v>
      </c>
      <c r="E2226" t="s">
        <v>20409</v>
      </c>
      <c r="F2226" t="s">
        <v>23268</v>
      </c>
      <c r="G2226" t="s">
        <v>23271</v>
      </c>
      <c r="H2226">
        <v>0.85</v>
      </c>
      <c r="I2226" t="s">
        <v>23272</v>
      </c>
      <c r="J2226" t="b">
        <v>0</v>
      </c>
      <c r="K2226">
        <v>0.85</v>
      </c>
    </row>
    <row r="2227" spans="1:11">
      <c r="A2227" t="s">
        <v>2236</v>
      </c>
      <c r="B2227" t="s">
        <v>8172</v>
      </c>
      <c r="C2227" t="s">
        <v>14118</v>
      </c>
      <c r="D2227" t="s">
        <v>17840</v>
      </c>
      <c r="E2227" t="s">
        <v>20410</v>
      </c>
      <c r="F2227" t="s">
        <v>23268</v>
      </c>
      <c r="G2227" t="s">
        <v>23271</v>
      </c>
      <c r="H2227">
        <v>0.9</v>
      </c>
      <c r="I2227" t="s">
        <v>23272</v>
      </c>
      <c r="J2227" t="b">
        <v>0</v>
      </c>
      <c r="K2227">
        <v>0.9</v>
      </c>
    </row>
    <row r="2228" spans="1:11">
      <c r="A2228" t="s">
        <v>2237</v>
      </c>
      <c r="B2228" t="s">
        <v>8173</v>
      </c>
      <c r="C2228" t="s">
        <v>14119</v>
      </c>
      <c r="D2228" t="s">
        <v>17840</v>
      </c>
      <c r="E2228" t="s">
        <v>20411</v>
      </c>
      <c r="F2228" t="s">
        <v>23268</v>
      </c>
      <c r="G2228" t="s">
        <v>23271</v>
      </c>
      <c r="H2228">
        <v>0.88</v>
      </c>
      <c r="I2228" t="s">
        <v>23272</v>
      </c>
      <c r="J2228" t="b">
        <v>0</v>
      </c>
      <c r="K2228">
        <v>0.88</v>
      </c>
    </row>
    <row r="2229" spans="1:11">
      <c r="A2229" t="s">
        <v>2238</v>
      </c>
      <c r="B2229" t="s">
        <v>8174</v>
      </c>
      <c r="C2229" t="s">
        <v>14120</v>
      </c>
      <c r="D2229" t="s">
        <v>17840</v>
      </c>
      <c r="E2229" t="s">
        <v>20412</v>
      </c>
      <c r="F2229" t="s">
        <v>23268</v>
      </c>
      <c r="G2229" t="s">
        <v>23271</v>
      </c>
      <c r="H2229">
        <v>0.85</v>
      </c>
      <c r="I2229" t="s">
        <v>23272</v>
      </c>
      <c r="J2229" t="b">
        <v>0</v>
      </c>
      <c r="K2229">
        <v>0.85</v>
      </c>
    </row>
    <row r="2230" spans="1:11">
      <c r="A2230" t="s">
        <v>2239</v>
      </c>
      <c r="B2230" t="s">
        <v>8175</v>
      </c>
      <c r="C2230" t="s">
        <v>14121</v>
      </c>
      <c r="D2230" t="s">
        <v>17840</v>
      </c>
      <c r="E2230" t="s">
        <v>20413</v>
      </c>
      <c r="F2230" t="s">
        <v>23268</v>
      </c>
      <c r="G2230" t="s">
        <v>23271</v>
      </c>
      <c r="H2230">
        <v>0.88</v>
      </c>
      <c r="I2230" t="s">
        <v>23272</v>
      </c>
      <c r="J2230" t="b">
        <v>0</v>
      </c>
      <c r="K2230">
        <v>0.88</v>
      </c>
    </row>
    <row r="2231" spans="1:11">
      <c r="A2231" t="s">
        <v>2240</v>
      </c>
      <c r="B2231" t="s">
        <v>8176</v>
      </c>
      <c r="C2231" t="s">
        <v>14122</v>
      </c>
      <c r="D2231" t="s">
        <v>18027</v>
      </c>
      <c r="E2231" t="s">
        <v>20414</v>
      </c>
      <c r="F2231" t="s">
        <v>23268</v>
      </c>
      <c r="G2231" t="s">
        <v>23271</v>
      </c>
      <c r="H2231">
        <v>0.9</v>
      </c>
      <c r="I2231" t="s">
        <v>23272</v>
      </c>
      <c r="J2231" t="b">
        <v>0</v>
      </c>
      <c r="K2231">
        <v>0.9</v>
      </c>
    </row>
    <row r="2232" spans="1:11">
      <c r="A2232" t="s">
        <v>2241</v>
      </c>
      <c r="B2232" t="s">
        <v>8177</v>
      </c>
      <c r="C2232" t="s">
        <v>14123</v>
      </c>
      <c r="D2232" t="s">
        <v>18028</v>
      </c>
      <c r="E2232" t="s">
        <v>20415</v>
      </c>
      <c r="F2232" t="s">
        <v>23268</v>
      </c>
      <c r="G2232" t="s">
        <v>23271</v>
      </c>
      <c r="H2232">
        <v>0.83</v>
      </c>
      <c r="I2232" t="s">
        <v>23272</v>
      </c>
      <c r="J2232" t="b">
        <v>0</v>
      </c>
      <c r="K2232">
        <v>0.83</v>
      </c>
    </row>
    <row r="2233" spans="1:11">
      <c r="A2233" t="s">
        <v>2242</v>
      </c>
      <c r="B2233" t="s">
        <v>8178</v>
      </c>
      <c r="C2233" t="s">
        <v>14124</v>
      </c>
      <c r="D2233" t="s">
        <v>17840</v>
      </c>
      <c r="E2233" t="s">
        <v>20416</v>
      </c>
      <c r="F2233" t="s">
        <v>23268</v>
      </c>
      <c r="G2233" t="s">
        <v>23271</v>
      </c>
      <c r="H2233">
        <v>2.57</v>
      </c>
      <c r="I2233" t="s">
        <v>23272</v>
      </c>
      <c r="J2233" t="b">
        <v>0</v>
      </c>
      <c r="K2233">
        <v>2.57</v>
      </c>
    </row>
    <row r="2234" spans="1:11">
      <c r="A2234" t="s">
        <v>2243</v>
      </c>
      <c r="B2234" t="s">
        <v>8179</v>
      </c>
      <c r="C2234" t="s">
        <v>14125</v>
      </c>
      <c r="D2234" t="s">
        <v>17840</v>
      </c>
      <c r="E2234" t="s">
        <v>18522</v>
      </c>
      <c r="F2234" t="s">
        <v>23268</v>
      </c>
      <c r="G2234" t="s">
        <v>23271</v>
      </c>
      <c r="H2234">
        <v>2.25</v>
      </c>
      <c r="I2234" t="s">
        <v>23272</v>
      </c>
      <c r="J2234" t="b">
        <v>0</v>
      </c>
      <c r="K2234">
        <v>2.25</v>
      </c>
    </row>
    <row r="2235" spans="1:11">
      <c r="A2235" t="s">
        <v>2244</v>
      </c>
      <c r="B2235" t="s">
        <v>8180</v>
      </c>
      <c r="C2235" t="s">
        <v>14126</v>
      </c>
      <c r="D2235" t="s">
        <v>18029</v>
      </c>
      <c r="E2235" t="s">
        <v>20417</v>
      </c>
      <c r="F2235" t="s">
        <v>23268</v>
      </c>
      <c r="G2235" t="s">
        <v>23271</v>
      </c>
      <c r="H2235">
        <v>0.88</v>
      </c>
      <c r="I2235" t="s">
        <v>23272</v>
      </c>
      <c r="J2235" t="b">
        <v>0</v>
      </c>
      <c r="K2235">
        <v>0.88</v>
      </c>
    </row>
    <row r="2236" spans="1:11">
      <c r="A2236" t="s">
        <v>2245</v>
      </c>
      <c r="B2236" t="s">
        <v>8181</v>
      </c>
      <c r="C2236" t="s">
        <v>14127</v>
      </c>
      <c r="D2236" t="s">
        <v>18030</v>
      </c>
      <c r="E2236" t="s">
        <v>20418</v>
      </c>
      <c r="F2236" t="s">
        <v>23268</v>
      </c>
      <c r="G2236" t="s">
        <v>23271</v>
      </c>
      <c r="H2236">
        <v>2.25</v>
      </c>
      <c r="I2236" t="s">
        <v>23272</v>
      </c>
      <c r="J2236" t="b">
        <v>0</v>
      </c>
      <c r="K2236">
        <v>2.25</v>
      </c>
    </row>
    <row r="2237" spans="1:11">
      <c r="A2237" t="s">
        <v>2246</v>
      </c>
      <c r="B2237" t="s">
        <v>8182</v>
      </c>
      <c r="C2237" t="s">
        <v>14128</v>
      </c>
      <c r="D2237" t="s">
        <v>17840</v>
      </c>
      <c r="E2237" t="s">
        <v>20419</v>
      </c>
      <c r="F2237" t="s">
        <v>23268</v>
      </c>
      <c r="G2237" t="s">
        <v>23271</v>
      </c>
      <c r="H2237">
        <v>0.91</v>
      </c>
      <c r="I2237" t="s">
        <v>23272</v>
      </c>
      <c r="J2237" t="b">
        <v>0</v>
      </c>
      <c r="K2237">
        <v>0.91</v>
      </c>
    </row>
    <row r="2238" spans="1:11">
      <c r="A2238" t="s">
        <v>2247</v>
      </c>
      <c r="B2238" t="s">
        <v>8183</v>
      </c>
      <c r="C2238" t="s">
        <v>14129</v>
      </c>
      <c r="D2238" t="s">
        <v>17840</v>
      </c>
      <c r="E2238" t="s">
        <v>20420</v>
      </c>
      <c r="F2238" t="s">
        <v>23268</v>
      </c>
      <c r="G2238" t="s">
        <v>23271</v>
      </c>
      <c r="H2238">
        <v>1.29</v>
      </c>
      <c r="I2238" t="s">
        <v>23272</v>
      </c>
      <c r="J2238" t="b">
        <v>0</v>
      </c>
      <c r="K2238">
        <v>1.29</v>
      </c>
    </row>
    <row r="2239" spans="1:11">
      <c r="A2239" t="s">
        <v>2248</v>
      </c>
      <c r="B2239" t="s">
        <v>8184</v>
      </c>
      <c r="C2239" t="s">
        <v>14130</v>
      </c>
      <c r="D2239" t="s">
        <v>17840</v>
      </c>
      <c r="E2239" t="s">
        <v>20421</v>
      </c>
      <c r="F2239" t="s">
        <v>23268</v>
      </c>
      <c r="G2239" t="s">
        <v>23271</v>
      </c>
      <c r="H2239">
        <v>0.9</v>
      </c>
      <c r="I2239" t="s">
        <v>23272</v>
      </c>
      <c r="J2239" t="b">
        <v>0</v>
      </c>
      <c r="K2239">
        <v>0.9</v>
      </c>
    </row>
    <row r="2240" spans="1:11">
      <c r="A2240" t="s">
        <v>2249</v>
      </c>
      <c r="B2240" t="s">
        <v>8185</v>
      </c>
      <c r="C2240" t="s">
        <v>14131</v>
      </c>
      <c r="D2240" t="s">
        <v>17840</v>
      </c>
      <c r="E2240" t="s">
        <v>20422</v>
      </c>
      <c r="F2240" t="s">
        <v>23268</v>
      </c>
      <c r="G2240" t="s">
        <v>23271</v>
      </c>
      <c r="H2240">
        <v>1.31</v>
      </c>
      <c r="I2240" t="s">
        <v>23272</v>
      </c>
      <c r="J2240" t="b">
        <v>0</v>
      </c>
      <c r="K2240">
        <v>1.31</v>
      </c>
    </row>
    <row r="2241" spans="1:11">
      <c r="A2241" t="s">
        <v>2250</v>
      </c>
      <c r="B2241" t="s">
        <v>8186</v>
      </c>
      <c r="C2241" t="s">
        <v>14132</v>
      </c>
      <c r="D2241" t="s">
        <v>17840</v>
      </c>
      <c r="E2241" t="s">
        <v>20423</v>
      </c>
      <c r="F2241" t="s">
        <v>23268</v>
      </c>
      <c r="G2241" t="s">
        <v>23271</v>
      </c>
      <c r="H2241">
        <v>0.85</v>
      </c>
      <c r="I2241" t="s">
        <v>23272</v>
      </c>
      <c r="J2241" t="b">
        <v>0</v>
      </c>
      <c r="K2241">
        <v>0.85</v>
      </c>
    </row>
    <row r="2242" spans="1:11">
      <c r="A2242" t="s">
        <v>2251</v>
      </c>
      <c r="B2242" t="s">
        <v>8187</v>
      </c>
      <c r="C2242" t="s">
        <v>14133</v>
      </c>
      <c r="D2242" t="s">
        <v>17840</v>
      </c>
      <c r="E2242" t="s">
        <v>20424</v>
      </c>
      <c r="F2242" t="s">
        <v>23268</v>
      </c>
      <c r="G2242" t="s">
        <v>23271</v>
      </c>
      <c r="H2242">
        <v>0.9</v>
      </c>
      <c r="I2242" t="s">
        <v>23272</v>
      </c>
      <c r="J2242" t="b">
        <v>0</v>
      </c>
      <c r="K2242">
        <v>0.9</v>
      </c>
    </row>
    <row r="2243" spans="1:11">
      <c r="A2243" t="s">
        <v>2252</v>
      </c>
      <c r="B2243" t="s">
        <v>8188</v>
      </c>
      <c r="C2243" t="s">
        <v>14134</v>
      </c>
      <c r="D2243" t="s">
        <v>17840</v>
      </c>
      <c r="E2243" t="s">
        <v>20425</v>
      </c>
      <c r="F2243" t="s">
        <v>23268</v>
      </c>
      <c r="G2243" t="s">
        <v>23271</v>
      </c>
      <c r="H2243">
        <v>0.82</v>
      </c>
      <c r="I2243" t="s">
        <v>23272</v>
      </c>
      <c r="J2243" t="b">
        <v>0</v>
      </c>
      <c r="K2243">
        <v>0.82</v>
      </c>
    </row>
    <row r="2244" spans="1:11">
      <c r="A2244" t="s">
        <v>2253</v>
      </c>
      <c r="B2244" t="s">
        <v>8189</v>
      </c>
      <c r="C2244" t="s">
        <v>14135</v>
      </c>
      <c r="D2244" t="s">
        <v>17840</v>
      </c>
      <c r="E2244" t="s">
        <v>20426</v>
      </c>
      <c r="F2244" t="s">
        <v>23268</v>
      </c>
      <c r="G2244" t="s">
        <v>23271</v>
      </c>
      <c r="H2244">
        <v>1.27</v>
      </c>
      <c r="I2244" t="s">
        <v>23272</v>
      </c>
      <c r="J2244" t="b">
        <v>0</v>
      </c>
      <c r="K2244">
        <v>1.27</v>
      </c>
    </row>
    <row r="2245" spans="1:11">
      <c r="A2245" t="s">
        <v>2254</v>
      </c>
      <c r="B2245" t="s">
        <v>8190</v>
      </c>
      <c r="C2245" t="s">
        <v>14136</v>
      </c>
      <c r="D2245" t="s">
        <v>17840</v>
      </c>
      <c r="E2245" t="s">
        <v>18523</v>
      </c>
      <c r="F2245" t="s">
        <v>23268</v>
      </c>
      <c r="G2245" t="s">
        <v>23271</v>
      </c>
      <c r="H2245">
        <v>0.85</v>
      </c>
      <c r="I2245" t="s">
        <v>23272</v>
      </c>
      <c r="J2245" t="b">
        <v>0</v>
      </c>
      <c r="K2245">
        <v>0.85</v>
      </c>
    </row>
    <row r="2246" spans="1:11">
      <c r="A2246" t="s">
        <v>2255</v>
      </c>
      <c r="B2246" t="s">
        <v>8191</v>
      </c>
      <c r="C2246" t="s">
        <v>14137</v>
      </c>
      <c r="D2246" t="s">
        <v>17840</v>
      </c>
      <c r="E2246" t="s">
        <v>20427</v>
      </c>
      <c r="F2246" t="s">
        <v>23268</v>
      </c>
      <c r="G2246" t="s">
        <v>23271</v>
      </c>
      <c r="H2246">
        <v>1.31</v>
      </c>
      <c r="I2246" t="s">
        <v>23272</v>
      </c>
      <c r="J2246" t="b">
        <v>0</v>
      </c>
      <c r="K2246">
        <v>1.31</v>
      </c>
    </row>
    <row r="2247" spans="1:11">
      <c r="A2247" t="s">
        <v>2256</v>
      </c>
      <c r="B2247" t="s">
        <v>8192</v>
      </c>
      <c r="C2247" t="s">
        <v>14138</v>
      </c>
      <c r="D2247" t="s">
        <v>17840</v>
      </c>
      <c r="E2247" t="s">
        <v>20428</v>
      </c>
      <c r="F2247" t="s">
        <v>23268</v>
      </c>
      <c r="G2247" t="s">
        <v>23271</v>
      </c>
      <c r="H2247">
        <v>0.85</v>
      </c>
      <c r="I2247" t="s">
        <v>23272</v>
      </c>
      <c r="J2247" t="b">
        <v>0</v>
      </c>
      <c r="K2247">
        <v>0.85</v>
      </c>
    </row>
    <row r="2248" spans="1:11">
      <c r="A2248" t="s">
        <v>2257</v>
      </c>
      <c r="B2248" t="s">
        <v>8193</v>
      </c>
      <c r="C2248" t="s">
        <v>14139</v>
      </c>
      <c r="D2248" t="s">
        <v>17840</v>
      </c>
      <c r="E2248" t="s">
        <v>20429</v>
      </c>
      <c r="F2248" t="s">
        <v>23268</v>
      </c>
      <c r="G2248" t="s">
        <v>23271</v>
      </c>
      <c r="H2248">
        <v>0.85</v>
      </c>
      <c r="I2248" t="s">
        <v>23272</v>
      </c>
      <c r="J2248" t="b">
        <v>0</v>
      </c>
      <c r="K2248">
        <v>0.85</v>
      </c>
    </row>
    <row r="2249" spans="1:11">
      <c r="A2249" t="s">
        <v>2258</v>
      </c>
      <c r="B2249" t="s">
        <v>8194</v>
      </c>
      <c r="C2249" t="s">
        <v>14140</v>
      </c>
      <c r="D2249" t="s">
        <v>17840</v>
      </c>
      <c r="E2249" t="s">
        <v>20430</v>
      </c>
      <c r="F2249" t="s">
        <v>23268</v>
      </c>
      <c r="G2249" t="s">
        <v>23271</v>
      </c>
      <c r="H2249">
        <v>1.36</v>
      </c>
      <c r="I2249" t="s">
        <v>23272</v>
      </c>
      <c r="J2249" t="b">
        <v>0</v>
      </c>
      <c r="K2249">
        <v>1.36</v>
      </c>
    </row>
    <row r="2250" spans="1:11">
      <c r="A2250" t="s">
        <v>2259</v>
      </c>
      <c r="B2250" t="s">
        <v>8195</v>
      </c>
      <c r="C2250" t="s">
        <v>14141</v>
      </c>
      <c r="D2250" t="s">
        <v>17840</v>
      </c>
      <c r="E2250" t="s">
        <v>20431</v>
      </c>
      <c r="F2250" t="s">
        <v>23268</v>
      </c>
      <c r="G2250" t="s">
        <v>23271</v>
      </c>
      <c r="H2250">
        <v>2.18</v>
      </c>
      <c r="I2250" t="s">
        <v>23272</v>
      </c>
      <c r="J2250" t="b">
        <v>0</v>
      </c>
      <c r="K2250">
        <v>2.18</v>
      </c>
    </row>
    <row r="2251" spans="1:11">
      <c r="A2251" t="s">
        <v>2260</v>
      </c>
      <c r="B2251" t="s">
        <v>8196</v>
      </c>
      <c r="C2251" t="s">
        <v>14142</v>
      </c>
      <c r="D2251" t="s">
        <v>17840</v>
      </c>
      <c r="E2251" t="s">
        <v>20432</v>
      </c>
      <c r="F2251" t="s">
        <v>23268</v>
      </c>
      <c r="G2251" t="s">
        <v>23271</v>
      </c>
      <c r="H2251">
        <v>1.75</v>
      </c>
      <c r="I2251" t="s">
        <v>23272</v>
      </c>
      <c r="J2251" t="b">
        <v>0</v>
      </c>
      <c r="K2251">
        <v>1.75</v>
      </c>
    </row>
    <row r="2252" spans="1:11">
      <c r="A2252" t="s">
        <v>2261</v>
      </c>
      <c r="B2252" t="s">
        <v>8197</v>
      </c>
      <c r="C2252" t="s">
        <v>14143</v>
      </c>
      <c r="D2252" t="s">
        <v>18031</v>
      </c>
      <c r="E2252" t="s">
        <v>20433</v>
      </c>
      <c r="F2252" t="s">
        <v>23268</v>
      </c>
      <c r="G2252" t="s">
        <v>23271</v>
      </c>
      <c r="H2252">
        <v>1.36</v>
      </c>
      <c r="I2252" t="s">
        <v>23272</v>
      </c>
      <c r="J2252" t="b">
        <v>0</v>
      </c>
      <c r="K2252">
        <v>1.36</v>
      </c>
    </row>
    <row r="2253" spans="1:11">
      <c r="A2253" t="s">
        <v>2262</v>
      </c>
      <c r="B2253" t="s">
        <v>8198</v>
      </c>
      <c r="C2253" t="s">
        <v>14144</v>
      </c>
      <c r="D2253" t="s">
        <v>17840</v>
      </c>
      <c r="E2253" t="s">
        <v>20434</v>
      </c>
      <c r="F2253" t="s">
        <v>23268</v>
      </c>
      <c r="G2253" t="s">
        <v>23271</v>
      </c>
      <c r="H2253">
        <v>0.88</v>
      </c>
      <c r="I2253" t="s">
        <v>23272</v>
      </c>
      <c r="J2253" t="b">
        <v>0</v>
      </c>
      <c r="K2253">
        <v>0.88</v>
      </c>
    </row>
    <row r="2254" spans="1:11">
      <c r="A2254" t="s">
        <v>2263</v>
      </c>
      <c r="B2254" t="s">
        <v>8199</v>
      </c>
      <c r="C2254" t="s">
        <v>14145</v>
      </c>
      <c r="D2254" t="s">
        <v>17840</v>
      </c>
      <c r="E2254" t="s">
        <v>20435</v>
      </c>
      <c r="F2254" t="s">
        <v>23268</v>
      </c>
      <c r="G2254" t="s">
        <v>23271</v>
      </c>
      <c r="H2254">
        <v>0.85</v>
      </c>
      <c r="I2254" t="s">
        <v>23272</v>
      </c>
      <c r="J2254" t="b">
        <v>0</v>
      </c>
      <c r="K2254">
        <v>0.85</v>
      </c>
    </row>
    <row r="2255" spans="1:11">
      <c r="A2255" t="s">
        <v>2264</v>
      </c>
      <c r="B2255" t="s">
        <v>8200</v>
      </c>
      <c r="C2255" t="s">
        <v>14146</v>
      </c>
      <c r="D2255" t="s">
        <v>17840</v>
      </c>
      <c r="E2255" t="s">
        <v>20436</v>
      </c>
      <c r="F2255" t="s">
        <v>23268</v>
      </c>
      <c r="G2255" t="s">
        <v>23271</v>
      </c>
      <c r="H2255">
        <v>1.38</v>
      </c>
      <c r="I2255" t="s">
        <v>23272</v>
      </c>
      <c r="J2255" t="b">
        <v>0</v>
      </c>
      <c r="K2255">
        <v>1.38</v>
      </c>
    </row>
    <row r="2256" spans="1:11">
      <c r="A2256" t="s">
        <v>2265</v>
      </c>
      <c r="B2256" t="s">
        <v>8201</v>
      </c>
      <c r="C2256" t="s">
        <v>14147</v>
      </c>
      <c r="D2256" t="s">
        <v>17840</v>
      </c>
      <c r="E2256" t="s">
        <v>18524</v>
      </c>
      <c r="F2256" t="s">
        <v>23268</v>
      </c>
      <c r="G2256" t="s">
        <v>23271</v>
      </c>
      <c r="H2256">
        <v>0.87</v>
      </c>
      <c r="I2256" t="s">
        <v>23272</v>
      </c>
      <c r="J2256" t="b">
        <v>0</v>
      </c>
      <c r="K2256">
        <v>0.87</v>
      </c>
    </row>
    <row r="2257" spans="1:11">
      <c r="A2257" t="s">
        <v>2266</v>
      </c>
      <c r="B2257" t="s">
        <v>8202</v>
      </c>
      <c r="C2257" t="s">
        <v>14148</v>
      </c>
      <c r="D2257" t="s">
        <v>17840</v>
      </c>
      <c r="E2257" t="s">
        <v>20437</v>
      </c>
      <c r="F2257" t="s">
        <v>23268</v>
      </c>
      <c r="G2257" t="s">
        <v>23271</v>
      </c>
      <c r="H2257">
        <v>1.29</v>
      </c>
      <c r="I2257" t="s">
        <v>23272</v>
      </c>
      <c r="J2257" t="b">
        <v>0</v>
      </c>
      <c r="K2257">
        <v>1.29</v>
      </c>
    </row>
    <row r="2258" spans="1:11">
      <c r="A2258" t="s">
        <v>2267</v>
      </c>
      <c r="B2258" t="s">
        <v>8203</v>
      </c>
      <c r="C2258" t="s">
        <v>14149</v>
      </c>
      <c r="D2258" t="s">
        <v>17840</v>
      </c>
      <c r="E2258" t="s">
        <v>20438</v>
      </c>
      <c r="F2258" t="s">
        <v>23268</v>
      </c>
      <c r="G2258" t="s">
        <v>23271</v>
      </c>
      <c r="H2258">
        <v>1.73</v>
      </c>
      <c r="I2258" t="s">
        <v>23272</v>
      </c>
      <c r="J2258" t="b">
        <v>0</v>
      </c>
      <c r="K2258">
        <v>1.73</v>
      </c>
    </row>
    <row r="2259" spans="1:11">
      <c r="A2259" t="s">
        <v>2268</v>
      </c>
      <c r="B2259" t="s">
        <v>8204</v>
      </c>
      <c r="C2259" t="s">
        <v>14150</v>
      </c>
      <c r="D2259" t="s">
        <v>17840</v>
      </c>
      <c r="E2259" t="s">
        <v>20439</v>
      </c>
      <c r="F2259" t="s">
        <v>23268</v>
      </c>
      <c r="G2259" t="s">
        <v>23271</v>
      </c>
      <c r="H2259">
        <v>1.31</v>
      </c>
      <c r="I2259" t="s">
        <v>23272</v>
      </c>
      <c r="J2259" t="b">
        <v>0</v>
      </c>
      <c r="K2259">
        <v>1.31</v>
      </c>
    </row>
    <row r="2260" spans="1:11">
      <c r="A2260" t="s">
        <v>2269</v>
      </c>
      <c r="B2260" t="s">
        <v>8205</v>
      </c>
      <c r="C2260" t="s">
        <v>14151</v>
      </c>
      <c r="D2260" t="s">
        <v>17840</v>
      </c>
      <c r="E2260" t="s">
        <v>20440</v>
      </c>
      <c r="F2260" t="s">
        <v>23268</v>
      </c>
      <c r="G2260" t="s">
        <v>23271</v>
      </c>
      <c r="H2260">
        <v>1.23</v>
      </c>
      <c r="I2260" t="s">
        <v>23272</v>
      </c>
      <c r="J2260" t="b">
        <v>0</v>
      </c>
      <c r="K2260">
        <v>1.23</v>
      </c>
    </row>
    <row r="2261" spans="1:11">
      <c r="A2261" t="s">
        <v>2270</v>
      </c>
      <c r="B2261" t="s">
        <v>8206</v>
      </c>
      <c r="C2261" t="s">
        <v>14152</v>
      </c>
      <c r="D2261" t="s">
        <v>18032</v>
      </c>
      <c r="E2261" t="s">
        <v>20441</v>
      </c>
      <c r="F2261" t="s">
        <v>23268</v>
      </c>
      <c r="G2261" t="s">
        <v>23271</v>
      </c>
      <c r="H2261">
        <v>1.36</v>
      </c>
      <c r="I2261" t="s">
        <v>23272</v>
      </c>
      <c r="J2261" t="b">
        <v>0</v>
      </c>
      <c r="K2261">
        <v>1.36</v>
      </c>
    </row>
    <row r="2262" spans="1:11">
      <c r="A2262" t="s">
        <v>2271</v>
      </c>
      <c r="B2262" t="s">
        <v>8207</v>
      </c>
      <c r="C2262" t="s">
        <v>14153</v>
      </c>
      <c r="D2262" t="s">
        <v>17840</v>
      </c>
      <c r="E2262" t="s">
        <v>20442</v>
      </c>
      <c r="F2262" t="s">
        <v>23268</v>
      </c>
      <c r="G2262" t="s">
        <v>23271</v>
      </c>
      <c r="H2262">
        <v>0.88</v>
      </c>
      <c r="I2262" t="s">
        <v>23272</v>
      </c>
      <c r="J2262" t="b">
        <v>0</v>
      </c>
      <c r="K2262">
        <v>0.88</v>
      </c>
    </row>
    <row r="2263" spans="1:11">
      <c r="A2263" t="s">
        <v>2272</v>
      </c>
      <c r="B2263" t="s">
        <v>8208</v>
      </c>
      <c r="C2263" t="s">
        <v>14154</v>
      </c>
      <c r="D2263" t="s">
        <v>17840</v>
      </c>
      <c r="E2263" t="s">
        <v>20443</v>
      </c>
      <c r="F2263" t="s">
        <v>23268</v>
      </c>
      <c r="G2263" t="s">
        <v>23271</v>
      </c>
      <c r="H2263">
        <v>0.87</v>
      </c>
      <c r="I2263" t="s">
        <v>23272</v>
      </c>
      <c r="J2263" t="b">
        <v>0</v>
      </c>
      <c r="K2263">
        <v>0.87</v>
      </c>
    </row>
    <row r="2264" spans="1:11">
      <c r="A2264" t="s">
        <v>2273</v>
      </c>
      <c r="B2264" t="s">
        <v>8209</v>
      </c>
      <c r="C2264" t="s">
        <v>14155</v>
      </c>
      <c r="D2264" t="s">
        <v>17840</v>
      </c>
      <c r="E2264" t="s">
        <v>20444</v>
      </c>
      <c r="F2264" t="s">
        <v>23268</v>
      </c>
      <c r="G2264" t="s">
        <v>23271</v>
      </c>
      <c r="H2264">
        <v>0.88</v>
      </c>
      <c r="I2264" t="s">
        <v>23272</v>
      </c>
      <c r="J2264" t="b">
        <v>0</v>
      </c>
      <c r="K2264">
        <v>0.88</v>
      </c>
    </row>
    <row r="2265" spans="1:11">
      <c r="A2265" t="s">
        <v>2274</v>
      </c>
      <c r="B2265" t="s">
        <v>8210</v>
      </c>
      <c r="C2265" t="s">
        <v>14156</v>
      </c>
      <c r="D2265" t="s">
        <v>17840</v>
      </c>
      <c r="E2265" t="s">
        <v>20445</v>
      </c>
      <c r="F2265" t="s">
        <v>23268</v>
      </c>
      <c r="G2265" t="s">
        <v>23271</v>
      </c>
      <c r="H2265">
        <v>2.76</v>
      </c>
      <c r="I2265" t="s">
        <v>23272</v>
      </c>
      <c r="J2265" t="b">
        <v>0</v>
      </c>
      <c r="K2265">
        <v>2.76</v>
      </c>
    </row>
    <row r="2266" spans="1:11">
      <c r="A2266" t="s">
        <v>2275</v>
      </c>
      <c r="B2266" t="s">
        <v>8211</v>
      </c>
      <c r="C2266" t="s">
        <v>14157</v>
      </c>
      <c r="D2266" t="s">
        <v>17840</v>
      </c>
      <c r="E2266" t="s">
        <v>20446</v>
      </c>
      <c r="F2266" t="s">
        <v>23268</v>
      </c>
      <c r="G2266" t="s">
        <v>23271</v>
      </c>
      <c r="H2266">
        <v>1.34</v>
      </c>
      <c r="I2266" t="s">
        <v>23272</v>
      </c>
      <c r="J2266" t="b">
        <v>0</v>
      </c>
      <c r="K2266">
        <v>1.34</v>
      </c>
    </row>
    <row r="2267" spans="1:11">
      <c r="A2267" t="s">
        <v>2276</v>
      </c>
      <c r="B2267" t="s">
        <v>8212</v>
      </c>
      <c r="C2267" t="s">
        <v>14158</v>
      </c>
      <c r="D2267" t="s">
        <v>17840</v>
      </c>
      <c r="E2267" t="s">
        <v>18525</v>
      </c>
      <c r="F2267" t="s">
        <v>23268</v>
      </c>
      <c r="G2267" t="s">
        <v>23271</v>
      </c>
      <c r="H2267">
        <v>1.34</v>
      </c>
      <c r="I2267" t="s">
        <v>23272</v>
      </c>
      <c r="J2267" t="b">
        <v>0</v>
      </c>
      <c r="K2267">
        <v>1.34</v>
      </c>
    </row>
    <row r="2268" spans="1:11">
      <c r="A2268" t="s">
        <v>2277</v>
      </c>
      <c r="B2268" t="s">
        <v>8213</v>
      </c>
      <c r="C2268" t="s">
        <v>14159</v>
      </c>
      <c r="D2268" t="s">
        <v>17840</v>
      </c>
      <c r="E2268" t="s">
        <v>20447</v>
      </c>
      <c r="F2268" t="s">
        <v>23268</v>
      </c>
      <c r="G2268" t="s">
        <v>23271</v>
      </c>
      <c r="H2268">
        <v>0.84</v>
      </c>
      <c r="I2268" t="s">
        <v>23272</v>
      </c>
      <c r="J2268" t="b">
        <v>0</v>
      </c>
      <c r="K2268">
        <v>0.84</v>
      </c>
    </row>
    <row r="2269" spans="1:11">
      <c r="A2269" t="s">
        <v>2278</v>
      </c>
      <c r="B2269" t="s">
        <v>8214</v>
      </c>
      <c r="C2269" t="s">
        <v>14160</v>
      </c>
      <c r="D2269" t="s">
        <v>17840</v>
      </c>
      <c r="E2269" t="s">
        <v>20448</v>
      </c>
      <c r="F2269" t="s">
        <v>23268</v>
      </c>
      <c r="G2269" t="s">
        <v>23271</v>
      </c>
      <c r="H2269">
        <v>0.9</v>
      </c>
      <c r="I2269" t="s">
        <v>23272</v>
      </c>
      <c r="J2269" t="b">
        <v>0</v>
      </c>
      <c r="K2269">
        <v>0.9</v>
      </c>
    </row>
    <row r="2270" spans="1:11">
      <c r="A2270" t="s">
        <v>2279</v>
      </c>
      <c r="B2270" t="s">
        <v>8215</v>
      </c>
      <c r="C2270" t="s">
        <v>14161</v>
      </c>
      <c r="D2270" t="s">
        <v>17840</v>
      </c>
      <c r="E2270" t="s">
        <v>20449</v>
      </c>
      <c r="F2270" t="s">
        <v>23268</v>
      </c>
      <c r="G2270" t="s">
        <v>23271</v>
      </c>
      <c r="H2270">
        <v>0.87</v>
      </c>
      <c r="I2270" t="s">
        <v>23272</v>
      </c>
      <c r="J2270" t="b">
        <v>0</v>
      </c>
      <c r="K2270">
        <v>0.87</v>
      </c>
    </row>
    <row r="2271" spans="1:11">
      <c r="A2271" t="s">
        <v>2280</v>
      </c>
      <c r="B2271" t="s">
        <v>8216</v>
      </c>
      <c r="C2271" t="s">
        <v>14162</v>
      </c>
      <c r="D2271" t="s">
        <v>17840</v>
      </c>
      <c r="E2271" t="s">
        <v>20450</v>
      </c>
      <c r="F2271" t="s">
        <v>23268</v>
      </c>
      <c r="G2271" t="s">
        <v>23271</v>
      </c>
      <c r="H2271">
        <v>0.88</v>
      </c>
      <c r="I2271" t="s">
        <v>23272</v>
      </c>
      <c r="J2271" t="b">
        <v>0</v>
      </c>
      <c r="K2271">
        <v>0.88</v>
      </c>
    </row>
    <row r="2272" spans="1:11">
      <c r="A2272" t="s">
        <v>2281</v>
      </c>
      <c r="B2272" t="s">
        <v>8217</v>
      </c>
      <c r="C2272" t="s">
        <v>14163</v>
      </c>
      <c r="D2272" t="s">
        <v>17840</v>
      </c>
      <c r="E2272" t="s">
        <v>20451</v>
      </c>
      <c r="F2272" t="s">
        <v>23268</v>
      </c>
      <c r="G2272" t="s">
        <v>23271</v>
      </c>
      <c r="H2272">
        <v>0.88</v>
      </c>
      <c r="I2272" t="s">
        <v>23272</v>
      </c>
      <c r="J2272" t="b">
        <v>0</v>
      </c>
      <c r="K2272">
        <v>0.88</v>
      </c>
    </row>
    <row r="2273" spans="1:11">
      <c r="A2273" t="s">
        <v>2282</v>
      </c>
      <c r="B2273" t="s">
        <v>8218</v>
      </c>
      <c r="C2273" t="s">
        <v>14164</v>
      </c>
      <c r="D2273" t="s">
        <v>17840</v>
      </c>
      <c r="E2273" t="s">
        <v>20452</v>
      </c>
      <c r="F2273" t="s">
        <v>23268</v>
      </c>
      <c r="G2273" t="s">
        <v>23271</v>
      </c>
      <c r="H2273">
        <v>0.88</v>
      </c>
      <c r="I2273" t="s">
        <v>23272</v>
      </c>
      <c r="J2273" t="b">
        <v>0</v>
      </c>
      <c r="K2273">
        <v>0.88</v>
      </c>
    </row>
    <row r="2274" spans="1:11">
      <c r="A2274" t="s">
        <v>2283</v>
      </c>
      <c r="B2274" t="s">
        <v>8219</v>
      </c>
      <c r="C2274" t="s">
        <v>14165</v>
      </c>
      <c r="D2274" t="s">
        <v>17840</v>
      </c>
      <c r="E2274" t="s">
        <v>20453</v>
      </c>
      <c r="F2274" t="s">
        <v>23268</v>
      </c>
      <c r="G2274" t="s">
        <v>23271</v>
      </c>
      <c r="H2274">
        <v>2.2</v>
      </c>
      <c r="I2274" t="s">
        <v>23272</v>
      </c>
      <c r="J2274" t="b">
        <v>0</v>
      </c>
      <c r="K2274">
        <v>2.2</v>
      </c>
    </row>
    <row r="2275" spans="1:11">
      <c r="A2275" t="s">
        <v>2284</v>
      </c>
      <c r="B2275" t="s">
        <v>8220</v>
      </c>
      <c r="C2275" t="s">
        <v>14166</v>
      </c>
      <c r="D2275" t="s">
        <v>17840</v>
      </c>
      <c r="E2275" t="s">
        <v>20454</v>
      </c>
      <c r="F2275" t="s">
        <v>23268</v>
      </c>
      <c r="G2275" t="s">
        <v>23271</v>
      </c>
      <c r="H2275">
        <v>0.85</v>
      </c>
      <c r="I2275" t="s">
        <v>23272</v>
      </c>
      <c r="J2275" t="b">
        <v>0</v>
      </c>
      <c r="K2275">
        <v>0.85</v>
      </c>
    </row>
    <row r="2276" spans="1:11">
      <c r="A2276" t="s">
        <v>2285</v>
      </c>
      <c r="B2276" t="s">
        <v>8221</v>
      </c>
      <c r="C2276" t="s">
        <v>14167</v>
      </c>
      <c r="D2276" t="s">
        <v>17840</v>
      </c>
      <c r="E2276" t="s">
        <v>20455</v>
      </c>
      <c r="F2276" t="s">
        <v>23268</v>
      </c>
      <c r="G2276" t="s">
        <v>23271</v>
      </c>
      <c r="H2276">
        <v>0.9</v>
      </c>
      <c r="I2276" t="s">
        <v>23272</v>
      </c>
      <c r="J2276" t="b">
        <v>0</v>
      </c>
      <c r="K2276">
        <v>0.9</v>
      </c>
    </row>
    <row r="2277" spans="1:11">
      <c r="A2277" t="s">
        <v>2286</v>
      </c>
      <c r="B2277" t="s">
        <v>8222</v>
      </c>
      <c r="C2277" t="s">
        <v>14168</v>
      </c>
      <c r="D2277" t="s">
        <v>17840</v>
      </c>
      <c r="E2277" t="s">
        <v>20456</v>
      </c>
      <c r="F2277" t="s">
        <v>23268</v>
      </c>
      <c r="G2277" t="s">
        <v>23271</v>
      </c>
      <c r="H2277">
        <v>1.36</v>
      </c>
      <c r="I2277" t="s">
        <v>23272</v>
      </c>
      <c r="J2277" t="b">
        <v>0</v>
      </c>
      <c r="K2277">
        <v>1.36</v>
      </c>
    </row>
    <row r="2278" spans="1:11">
      <c r="A2278" t="s">
        <v>2287</v>
      </c>
      <c r="B2278" t="s">
        <v>8223</v>
      </c>
      <c r="C2278" t="s">
        <v>14169</v>
      </c>
      <c r="D2278" t="s">
        <v>17840</v>
      </c>
      <c r="E2278" t="s">
        <v>18526</v>
      </c>
      <c r="F2278" t="s">
        <v>23268</v>
      </c>
      <c r="G2278" t="s">
        <v>23271</v>
      </c>
      <c r="H2278">
        <v>0.9</v>
      </c>
      <c r="I2278" t="s">
        <v>23272</v>
      </c>
      <c r="J2278" t="b">
        <v>0</v>
      </c>
      <c r="K2278">
        <v>0.9</v>
      </c>
    </row>
    <row r="2279" spans="1:11">
      <c r="A2279" t="s">
        <v>2288</v>
      </c>
      <c r="B2279" t="s">
        <v>8224</v>
      </c>
      <c r="C2279" t="s">
        <v>14170</v>
      </c>
      <c r="D2279" t="s">
        <v>17840</v>
      </c>
      <c r="E2279" t="s">
        <v>20457</v>
      </c>
      <c r="F2279" t="s">
        <v>23268</v>
      </c>
      <c r="G2279" t="s">
        <v>23271</v>
      </c>
      <c r="H2279">
        <v>0.87</v>
      </c>
      <c r="I2279" t="s">
        <v>23272</v>
      </c>
      <c r="J2279" t="b">
        <v>0</v>
      </c>
      <c r="K2279">
        <v>0.87</v>
      </c>
    </row>
    <row r="2280" spans="1:11">
      <c r="A2280" t="s">
        <v>2289</v>
      </c>
      <c r="B2280" t="s">
        <v>8225</v>
      </c>
      <c r="C2280" t="s">
        <v>14171</v>
      </c>
      <c r="D2280" t="s">
        <v>17840</v>
      </c>
      <c r="E2280" t="s">
        <v>20458</v>
      </c>
      <c r="F2280" t="s">
        <v>23268</v>
      </c>
      <c r="G2280" t="s">
        <v>23271</v>
      </c>
      <c r="H2280">
        <v>0.87</v>
      </c>
      <c r="I2280" t="s">
        <v>23272</v>
      </c>
      <c r="J2280" t="b">
        <v>0</v>
      </c>
      <c r="K2280">
        <v>0.87</v>
      </c>
    </row>
    <row r="2281" spans="1:11">
      <c r="A2281" t="s">
        <v>2290</v>
      </c>
      <c r="B2281" t="s">
        <v>8226</v>
      </c>
      <c r="C2281" t="s">
        <v>14172</v>
      </c>
      <c r="D2281" t="s">
        <v>18033</v>
      </c>
      <c r="E2281" t="s">
        <v>20459</v>
      </c>
      <c r="F2281" t="s">
        <v>23268</v>
      </c>
      <c r="G2281" t="s">
        <v>23271</v>
      </c>
      <c r="H2281">
        <v>0.9</v>
      </c>
      <c r="I2281" t="s">
        <v>23272</v>
      </c>
      <c r="J2281" t="b">
        <v>0</v>
      </c>
      <c r="K2281">
        <v>0.9</v>
      </c>
    </row>
    <row r="2282" spans="1:11">
      <c r="A2282" t="s">
        <v>2291</v>
      </c>
      <c r="B2282" t="s">
        <v>8227</v>
      </c>
      <c r="C2282" t="s">
        <v>14173</v>
      </c>
      <c r="D2282" t="s">
        <v>17840</v>
      </c>
      <c r="E2282" t="s">
        <v>20460</v>
      </c>
      <c r="F2282" t="s">
        <v>23268</v>
      </c>
      <c r="G2282" t="s">
        <v>23271</v>
      </c>
      <c r="H2282">
        <v>1.31</v>
      </c>
      <c r="I2282" t="s">
        <v>23272</v>
      </c>
      <c r="J2282" t="b">
        <v>0</v>
      </c>
      <c r="K2282">
        <v>1.31</v>
      </c>
    </row>
    <row r="2283" spans="1:11">
      <c r="A2283" t="s">
        <v>2292</v>
      </c>
      <c r="B2283" t="s">
        <v>8228</v>
      </c>
      <c r="C2283" t="s">
        <v>14174</v>
      </c>
      <c r="D2283" t="s">
        <v>17840</v>
      </c>
      <c r="E2283" t="s">
        <v>20461</v>
      </c>
      <c r="F2283" t="s">
        <v>23268</v>
      </c>
      <c r="G2283" t="s">
        <v>23271</v>
      </c>
      <c r="H2283">
        <v>0.9</v>
      </c>
      <c r="I2283" t="s">
        <v>23272</v>
      </c>
      <c r="J2283" t="b">
        <v>0</v>
      </c>
      <c r="K2283">
        <v>0.9</v>
      </c>
    </row>
    <row r="2284" spans="1:11">
      <c r="A2284" t="s">
        <v>2293</v>
      </c>
      <c r="B2284" t="s">
        <v>8229</v>
      </c>
      <c r="C2284" t="s">
        <v>14175</v>
      </c>
      <c r="D2284" t="s">
        <v>17840</v>
      </c>
      <c r="E2284" t="s">
        <v>20462</v>
      </c>
      <c r="F2284" t="s">
        <v>23268</v>
      </c>
      <c r="G2284" t="s">
        <v>23271</v>
      </c>
      <c r="H2284">
        <v>0.83</v>
      </c>
      <c r="I2284" t="s">
        <v>23272</v>
      </c>
      <c r="J2284" t="b">
        <v>0</v>
      </c>
      <c r="K2284">
        <v>0.83</v>
      </c>
    </row>
    <row r="2285" spans="1:11">
      <c r="A2285" t="s">
        <v>2294</v>
      </c>
      <c r="B2285" t="s">
        <v>8230</v>
      </c>
      <c r="C2285" t="s">
        <v>14176</v>
      </c>
      <c r="D2285" t="s">
        <v>17840</v>
      </c>
      <c r="E2285" t="s">
        <v>20463</v>
      </c>
      <c r="F2285" t="s">
        <v>23268</v>
      </c>
      <c r="G2285" t="s">
        <v>23271</v>
      </c>
      <c r="H2285">
        <v>1.31</v>
      </c>
      <c r="I2285" t="s">
        <v>23272</v>
      </c>
      <c r="J2285" t="b">
        <v>0</v>
      </c>
      <c r="K2285">
        <v>1.31</v>
      </c>
    </row>
    <row r="2286" spans="1:11">
      <c r="A2286" t="s">
        <v>2295</v>
      </c>
      <c r="B2286" t="s">
        <v>8231</v>
      </c>
      <c r="C2286" t="s">
        <v>14177</v>
      </c>
      <c r="D2286" t="s">
        <v>17840</v>
      </c>
      <c r="E2286" t="s">
        <v>20464</v>
      </c>
      <c r="F2286" t="s">
        <v>23268</v>
      </c>
      <c r="G2286" t="s">
        <v>23271</v>
      </c>
      <c r="H2286">
        <v>0.84</v>
      </c>
      <c r="I2286" t="s">
        <v>23272</v>
      </c>
      <c r="J2286" t="b">
        <v>0</v>
      </c>
      <c r="K2286">
        <v>0.84</v>
      </c>
    </row>
    <row r="2287" spans="1:11">
      <c r="A2287" t="s">
        <v>2296</v>
      </c>
      <c r="B2287" t="s">
        <v>8232</v>
      </c>
      <c r="C2287" t="s">
        <v>14178</v>
      </c>
      <c r="D2287" t="s">
        <v>18034</v>
      </c>
      <c r="E2287" t="s">
        <v>20465</v>
      </c>
      <c r="F2287" t="s">
        <v>23268</v>
      </c>
      <c r="G2287" t="s">
        <v>23271</v>
      </c>
      <c r="H2287">
        <v>0.85</v>
      </c>
      <c r="I2287" t="s">
        <v>23272</v>
      </c>
      <c r="J2287" t="b">
        <v>0</v>
      </c>
      <c r="K2287">
        <v>0.85</v>
      </c>
    </row>
    <row r="2288" spans="1:11">
      <c r="A2288" t="s">
        <v>2297</v>
      </c>
      <c r="B2288" t="s">
        <v>8233</v>
      </c>
      <c r="C2288" t="s">
        <v>14179</v>
      </c>
      <c r="D2288" t="s">
        <v>17840</v>
      </c>
      <c r="E2288" t="s">
        <v>20466</v>
      </c>
      <c r="F2288" t="s">
        <v>23268</v>
      </c>
      <c r="G2288" t="s">
        <v>23271</v>
      </c>
      <c r="H2288">
        <v>0.85</v>
      </c>
      <c r="I2288" t="s">
        <v>23272</v>
      </c>
      <c r="J2288" t="b">
        <v>0</v>
      </c>
      <c r="K2288">
        <v>0.85</v>
      </c>
    </row>
    <row r="2289" spans="1:11">
      <c r="A2289" t="s">
        <v>2298</v>
      </c>
      <c r="B2289" t="s">
        <v>8234</v>
      </c>
      <c r="C2289" t="s">
        <v>14180</v>
      </c>
      <c r="D2289" t="s">
        <v>17840</v>
      </c>
      <c r="E2289" t="s">
        <v>18527</v>
      </c>
      <c r="F2289" t="s">
        <v>23268</v>
      </c>
      <c r="G2289" t="s">
        <v>23271</v>
      </c>
      <c r="H2289">
        <v>1.34</v>
      </c>
      <c r="I2289" t="s">
        <v>23272</v>
      </c>
      <c r="J2289" t="b">
        <v>0</v>
      </c>
      <c r="K2289">
        <v>1.34</v>
      </c>
    </row>
    <row r="2290" spans="1:11">
      <c r="A2290" t="s">
        <v>2299</v>
      </c>
      <c r="B2290" t="s">
        <v>8235</v>
      </c>
      <c r="C2290" t="s">
        <v>14181</v>
      </c>
      <c r="D2290" t="s">
        <v>17840</v>
      </c>
      <c r="E2290" t="s">
        <v>20467</v>
      </c>
      <c r="F2290" t="s">
        <v>23268</v>
      </c>
      <c r="G2290" t="s">
        <v>23271</v>
      </c>
      <c r="H2290">
        <v>0.9</v>
      </c>
      <c r="I2290" t="s">
        <v>23272</v>
      </c>
      <c r="J2290" t="b">
        <v>0</v>
      </c>
      <c r="K2290">
        <v>0.9</v>
      </c>
    </row>
    <row r="2291" spans="1:11">
      <c r="A2291" t="s">
        <v>2300</v>
      </c>
      <c r="B2291" t="s">
        <v>8236</v>
      </c>
      <c r="C2291" t="s">
        <v>14182</v>
      </c>
      <c r="D2291" t="s">
        <v>18035</v>
      </c>
      <c r="E2291" t="s">
        <v>20468</v>
      </c>
      <c r="F2291" t="s">
        <v>23268</v>
      </c>
      <c r="G2291" t="s">
        <v>23271</v>
      </c>
      <c r="H2291">
        <v>0.88</v>
      </c>
      <c r="I2291" t="s">
        <v>23272</v>
      </c>
      <c r="J2291" t="b">
        <v>0</v>
      </c>
      <c r="K2291">
        <v>0.88</v>
      </c>
    </row>
    <row r="2292" spans="1:11">
      <c r="A2292" t="s">
        <v>2301</v>
      </c>
      <c r="B2292" t="s">
        <v>8237</v>
      </c>
      <c r="C2292" t="s">
        <v>14183</v>
      </c>
      <c r="D2292" t="s">
        <v>17840</v>
      </c>
      <c r="E2292" t="s">
        <v>20469</v>
      </c>
      <c r="F2292" t="s">
        <v>23268</v>
      </c>
      <c r="G2292" t="s">
        <v>23271</v>
      </c>
      <c r="H2292">
        <v>0.87</v>
      </c>
      <c r="I2292" t="s">
        <v>23272</v>
      </c>
      <c r="J2292" t="b">
        <v>0</v>
      </c>
      <c r="K2292">
        <v>0.87</v>
      </c>
    </row>
    <row r="2293" spans="1:11">
      <c r="A2293" t="s">
        <v>2302</v>
      </c>
      <c r="B2293" t="s">
        <v>8238</v>
      </c>
      <c r="C2293" t="s">
        <v>14184</v>
      </c>
      <c r="D2293" t="s">
        <v>17840</v>
      </c>
      <c r="E2293" t="s">
        <v>20470</v>
      </c>
      <c r="F2293" t="s">
        <v>23268</v>
      </c>
      <c r="G2293" t="s">
        <v>23271</v>
      </c>
      <c r="H2293">
        <v>0.87</v>
      </c>
      <c r="I2293" t="s">
        <v>23272</v>
      </c>
      <c r="J2293" t="b">
        <v>0</v>
      </c>
      <c r="K2293">
        <v>0.87</v>
      </c>
    </row>
    <row r="2294" spans="1:11">
      <c r="A2294" t="s">
        <v>2303</v>
      </c>
      <c r="B2294" t="s">
        <v>8239</v>
      </c>
      <c r="C2294" t="s">
        <v>14185</v>
      </c>
      <c r="D2294" t="s">
        <v>17840</v>
      </c>
      <c r="E2294" t="s">
        <v>20471</v>
      </c>
      <c r="F2294" t="s">
        <v>23268</v>
      </c>
      <c r="G2294" t="s">
        <v>23271</v>
      </c>
      <c r="H2294">
        <v>1.34</v>
      </c>
      <c r="I2294" t="s">
        <v>23272</v>
      </c>
      <c r="J2294" t="b">
        <v>0</v>
      </c>
      <c r="K2294">
        <v>1.34</v>
      </c>
    </row>
    <row r="2295" spans="1:11">
      <c r="A2295" t="s">
        <v>2304</v>
      </c>
      <c r="B2295" t="s">
        <v>8240</v>
      </c>
      <c r="C2295" t="s">
        <v>14186</v>
      </c>
      <c r="D2295" t="s">
        <v>17840</v>
      </c>
      <c r="E2295" t="s">
        <v>20472</v>
      </c>
      <c r="F2295" t="s">
        <v>23268</v>
      </c>
      <c r="G2295" t="s">
        <v>23271</v>
      </c>
      <c r="H2295">
        <v>1.27</v>
      </c>
      <c r="I2295" t="s">
        <v>23272</v>
      </c>
      <c r="J2295" t="b">
        <v>0</v>
      </c>
      <c r="K2295">
        <v>1.27</v>
      </c>
    </row>
    <row r="2296" spans="1:11">
      <c r="A2296" t="s">
        <v>2305</v>
      </c>
      <c r="B2296" t="s">
        <v>8241</v>
      </c>
      <c r="C2296" t="s">
        <v>14187</v>
      </c>
      <c r="D2296" t="s">
        <v>17840</v>
      </c>
      <c r="E2296" t="s">
        <v>20473</v>
      </c>
      <c r="F2296" t="s">
        <v>23268</v>
      </c>
      <c r="G2296" t="s">
        <v>23271</v>
      </c>
      <c r="H2296">
        <v>0.84</v>
      </c>
      <c r="I2296" t="s">
        <v>23272</v>
      </c>
      <c r="J2296" t="b">
        <v>0</v>
      </c>
      <c r="K2296">
        <v>0.84</v>
      </c>
    </row>
    <row r="2297" spans="1:11">
      <c r="A2297" t="s">
        <v>2306</v>
      </c>
      <c r="B2297" t="s">
        <v>8242</v>
      </c>
      <c r="C2297" t="s">
        <v>14188</v>
      </c>
      <c r="D2297" t="s">
        <v>17840</v>
      </c>
      <c r="E2297" t="s">
        <v>20474</v>
      </c>
      <c r="F2297" t="s">
        <v>23268</v>
      </c>
      <c r="G2297" t="s">
        <v>23271</v>
      </c>
      <c r="H2297">
        <v>1.74</v>
      </c>
      <c r="I2297" t="s">
        <v>23272</v>
      </c>
      <c r="J2297" t="b">
        <v>0</v>
      </c>
      <c r="K2297">
        <v>1.74</v>
      </c>
    </row>
    <row r="2298" spans="1:11">
      <c r="A2298" t="s">
        <v>2307</v>
      </c>
      <c r="B2298" t="s">
        <v>8243</v>
      </c>
      <c r="C2298" t="s">
        <v>14189</v>
      </c>
      <c r="D2298" t="s">
        <v>17840</v>
      </c>
      <c r="E2298" t="s">
        <v>20475</v>
      </c>
      <c r="F2298" t="s">
        <v>23268</v>
      </c>
      <c r="G2298" t="s">
        <v>23271</v>
      </c>
      <c r="H2298">
        <v>1.31</v>
      </c>
      <c r="I2298" t="s">
        <v>23272</v>
      </c>
      <c r="J2298" t="b">
        <v>0</v>
      </c>
      <c r="K2298">
        <v>1.31</v>
      </c>
    </row>
    <row r="2299" spans="1:11">
      <c r="A2299" t="s">
        <v>2308</v>
      </c>
      <c r="B2299" t="s">
        <v>8244</v>
      </c>
      <c r="C2299" t="s">
        <v>14190</v>
      </c>
      <c r="D2299" t="s">
        <v>17840</v>
      </c>
      <c r="E2299" t="s">
        <v>20476</v>
      </c>
      <c r="F2299" t="s">
        <v>23268</v>
      </c>
      <c r="G2299" t="s">
        <v>23271</v>
      </c>
      <c r="H2299">
        <v>1.34</v>
      </c>
      <c r="I2299" t="s">
        <v>23272</v>
      </c>
      <c r="J2299" t="b">
        <v>0</v>
      </c>
      <c r="K2299">
        <v>1.34</v>
      </c>
    </row>
    <row r="2300" spans="1:11">
      <c r="A2300" t="s">
        <v>2309</v>
      </c>
      <c r="B2300" t="s">
        <v>8245</v>
      </c>
      <c r="C2300" t="s">
        <v>14191</v>
      </c>
      <c r="D2300" t="s">
        <v>17840</v>
      </c>
      <c r="E2300" t="s">
        <v>18528</v>
      </c>
      <c r="F2300" t="s">
        <v>23268</v>
      </c>
      <c r="G2300" t="s">
        <v>23271</v>
      </c>
      <c r="H2300">
        <v>1.77</v>
      </c>
      <c r="I2300" t="s">
        <v>23272</v>
      </c>
      <c r="J2300" t="b">
        <v>0</v>
      </c>
      <c r="K2300">
        <v>1.77</v>
      </c>
    </row>
    <row r="2301" spans="1:11">
      <c r="A2301" t="s">
        <v>2310</v>
      </c>
      <c r="B2301" t="s">
        <v>8246</v>
      </c>
      <c r="C2301" t="s">
        <v>14192</v>
      </c>
      <c r="D2301" t="s">
        <v>17840</v>
      </c>
      <c r="E2301" t="s">
        <v>20477</v>
      </c>
      <c r="F2301" t="s">
        <v>23268</v>
      </c>
      <c r="G2301" t="s">
        <v>23271</v>
      </c>
      <c r="H2301">
        <v>1.31</v>
      </c>
      <c r="I2301" t="s">
        <v>23272</v>
      </c>
      <c r="J2301" t="b">
        <v>0</v>
      </c>
      <c r="K2301">
        <v>1.31</v>
      </c>
    </row>
    <row r="2302" spans="1:11">
      <c r="A2302" t="s">
        <v>2311</v>
      </c>
      <c r="B2302" t="s">
        <v>8247</v>
      </c>
      <c r="C2302" t="s">
        <v>14193</v>
      </c>
      <c r="D2302" t="s">
        <v>17840</v>
      </c>
      <c r="E2302" t="s">
        <v>20478</v>
      </c>
      <c r="F2302" t="s">
        <v>23268</v>
      </c>
      <c r="G2302" t="s">
        <v>23271</v>
      </c>
      <c r="H2302">
        <v>0.9</v>
      </c>
      <c r="I2302" t="s">
        <v>23272</v>
      </c>
      <c r="J2302" t="b">
        <v>0</v>
      </c>
      <c r="K2302">
        <v>0.9</v>
      </c>
    </row>
    <row r="2303" spans="1:11">
      <c r="A2303" t="s">
        <v>2312</v>
      </c>
      <c r="B2303" t="s">
        <v>8248</v>
      </c>
      <c r="C2303" t="s">
        <v>14194</v>
      </c>
      <c r="D2303" t="s">
        <v>17840</v>
      </c>
      <c r="E2303" t="s">
        <v>20479</v>
      </c>
      <c r="F2303" t="s">
        <v>23268</v>
      </c>
      <c r="G2303" t="s">
        <v>23271</v>
      </c>
      <c r="H2303">
        <v>0.83</v>
      </c>
      <c r="I2303" t="s">
        <v>23272</v>
      </c>
      <c r="J2303" t="b">
        <v>0</v>
      </c>
      <c r="K2303">
        <v>0.83</v>
      </c>
    </row>
    <row r="2304" spans="1:11">
      <c r="A2304" t="s">
        <v>2313</v>
      </c>
      <c r="B2304" t="s">
        <v>8249</v>
      </c>
      <c r="C2304" t="s">
        <v>14195</v>
      </c>
      <c r="D2304" t="s">
        <v>17840</v>
      </c>
      <c r="E2304" t="s">
        <v>20480</v>
      </c>
      <c r="F2304" t="s">
        <v>23268</v>
      </c>
      <c r="G2304" t="s">
        <v>23271</v>
      </c>
      <c r="H2304">
        <v>3.11</v>
      </c>
      <c r="I2304" t="s">
        <v>23272</v>
      </c>
      <c r="J2304" t="b">
        <v>0</v>
      </c>
      <c r="K2304">
        <v>3.11</v>
      </c>
    </row>
    <row r="2305" spans="1:11">
      <c r="A2305" t="s">
        <v>2314</v>
      </c>
      <c r="B2305" t="s">
        <v>8250</v>
      </c>
      <c r="C2305" t="s">
        <v>14196</v>
      </c>
      <c r="D2305" t="s">
        <v>17840</v>
      </c>
      <c r="E2305" t="s">
        <v>20481</v>
      </c>
      <c r="F2305" t="s">
        <v>23268</v>
      </c>
      <c r="G2305" t="s">
        <v>23271</v>
      </c>
      <c r="H2305">
        <v>0.87</v>
      </c>
      <c r="I2305" t="s">
        <v>23272</v>
      </c>
      <c r="J2305" t="b">
        <v>0</v>
      </c>
      <c r="K2305">
        <v>0.87</v>
      </c>
    </row>
    <row r="2306" spans="1:11">
      <c r="A2306" t="s">
        <v>2315</v>
      </c>
      <c r="B2306" t="s">
        <v>8251</v>
      </c>
      <c r="C2306" t="s">
        <v>14197</v>
      </c>
      <c r="D2306" t="s">
        <v>17840</v>
      </c>
      <c r="E2306" t="s">
        <v>20482</v>
      </c>
      <c r="F2306" t="s">
        <v>23268</v>
      </c>
      <c r="G2306" t="s">
        <v>23271</v>
      </c>
      <c r="H2306">
        <v>0.88</v>
      </c>
      <c r="I2306" t="s">
        <v>23272</v>
      </c>
      <c r="J2306" t="b">
        <v>0</v>
      </c>
      <c r="K2306">
        <v>0.88</v>
      </c>
    </row>
    <row r="2307" spans="1:11">
      <c r="A2307" t="s">
        <v>2316</v>
      </c>
      <c r="B2307" t="s">
        <v>8252</v>
      </c>
      <c r="C2307" t="s">
        <v>14198</v>
      </c>
      <c r="D2307" t="s">
        <v>17840</v>
      </c>
      <c r="E2307" t="s">
        <v>20483</v>
      </c>
      <c r="F2307" t="s">
        <v>23268</v>
      </c>
      <c r="G2307" t="s">
        <v>23271</v>
      </c>
      <c r="H2307">
        <v>0.91</v>
      </c>
      <c r="I2307" t="s">
        <v>23272</v>
      </c>
      <c r="J2307" t="b">
        <v>0</v>
      </c>
      <c r="K2307">
        <v>0.91</v>
      </c>
    </row>
    <row r="2308" spans="1:11">
      <c r="A2308" t="s">
        <v>2317</v>
      </c>
      <c r="B2308" t="s">
        <v>8253</v>
      </c>
      <c r="C2308" t="s">
        <v>14199</v>
      </c>
      <c r="D2308" t="s">
        <v>17840</v>
      </c>
      <c r="E2308" t="s">
        <v>20484</v>
      </c>
      <c r="F2308" t="s">
        <v>23268</v>
      </c>
      <c r="G2308" t="s">
        <v>23271</v>
      </c>
      <c r="H2308">
        <v>0.88</v>
      </c>
      <c r="I2308" t="s">
        <v>23272</v>
      </c>
      <c r="J2308" t="b">
        <v>0</v>
      </c>
      <c r="K2308">
        <v>0.88</v>
      </c>
    </row>
    <row r="2309" spans="1:11">
      <c r="A2309" t="s">
        <v>2318</v>
      </c>
      <c r="B2309" t="s">
        <v>8254</v>
      </c>
      <c r="C2309" t="s">
        <v>14200</v>
      </c>
      <c r="D2309" t="s">
        <v>18036</v>
      </c>
      <c r="E2309" t="s">
        <v>20485</v>
      </c>
      <c r="F2309" t="s">
        <v>23268</v>
      </c>
      <c r="G2309" t="s">
        <v>23271</v>
      </c>
      <c r="H2309">
        <v>0.9</v>
      </c>
      <c r="I2309" t="s">
        <v>23272</v>
      </c>
      <c r="J2309" t="b">
        <v>0</v>
      </c>
      <c r="K2309">
        <v>0.9</v>
      </c>
    </row>
    <row r="2310" spans="1:11">
      <c r="A2310" t="s">
        <v>2319</v>
      </c>
      <c r="B2310" t="s">
        <v>8255</v>
      </c>
      <c r="C2310" t="s">
        <v>14201</v>
      </c>
      <c r="D2310" t="s">
        <v>17840</v>
      </c>
      <c r="E2310" t="s">
        <v>20486</v>
      </c>
      <c r="F2310" t="s">
        <v>23268</v>
      </c>
      <c r="G2310" t="s">
        <v>23271</v>
      </c>
      <c r="H2310">
        <v>1.34</v>
      </c>
      <c r="I2310" t="s">
        <v>23272</v>
      </c>
      <c r="J2310" t="b">
        <v>0</v>
      </c>
      <c r="K2310">
        <v>1.34</v>
      </c>
    </row>
    <row r="2311" spans="1:11">
      <c r="A2311" t="s">
        <v>2320</v>
      </c>
      <c r="B2311" t="s">
        <v>8256</v>
      </c>
      <c r="C2311" t="s">
        <v>14202</v>
      </c>
      <c r="D2311" t="s">
        <v>17840</v>
      </c>
      <c r="E2311" t="s">
        <v>18529</v>
      </c>
      <c r="F2311" t="s">
        <v>23268</v>
      </c>
      <c r="G2311" t="s">
        <v>23271</v>
      </c>
      <c r="H2311">
        <v>0.87</v>
      </c>
      <c r="I2311" t="s">
        <v>23272</v>
      </c>
      <c r="J2311" t="b">
        <v>0</v>
      </c>
      <c r="K2311">
        <v>0.87</v>
      </c>
    </row>
    <row r="2312" spans="1:11">
      <c r="A2312" t="s">
        <v>2321</v>
      </c>
      <c r="B2312" t="s">
        <v>8257</v>
      </c>
      <c r="C2312" t="s">
        <v>14203</v>
      </c>
      <c r="D2312" t="s">
        <v>17840</v>
      </c>
      <c r="E2312" t="s">
        <v>20487</v>
      </c>
      <c r="F2312" t="s">
        <v>23268</v>
      </c>
      <c r="G2312" t="s">
        <v>23271</v>
      </c>
      <c r="H2312">
        <v>1.34</v>
      </c>
      <c r="I2312" t="s">
        <v>23272</v>
      </c>
      <c r="J2312" t="b">
        <v>0</v>
      </c>
      <c r="K2312">
        <v>1.34</v>
      </c>
    </row>
    <row r="2313" spans="1:11">
      <c r="A2313" t="s">
        <v>2322</v>
      </c>
      <c r="B2313" t="s">
        <v>8258</v>
      </c>
      <c r="C2313" t="s">
        <v>14204</v>
      </c>
      <c r="D2313" t="s">
        <v>17840</v>
      </c>
      <c r="E2313" t="s">
        <v>20488</v>
      </c>
      <c r="F2313" t="s">
        <v>23268</v>
      </c>
      <c r="G2313" t="s">
        <v>23271</v>
      </c>
      <c r="H2313">
        <v>0.9</v>
      </c>
      <c r="I2313" t="s">
        <v>23272</v>
      </c>
      <c r="J2313" t="b">
        <v>0</v>
      </c>
      <c r="K2313">
        <v>0.9</v>
      </c>
    </row>
    <row r="2314" spans="1:11">
      <c r="A2314" t="s">
        <v>2323</v>
      </c>
      <c r="B2314" t="s">
        <v>8259</v>
      </c>
      <c r="C2314" t="s">
        <v>14205</v>
      </c>
      <c r="D2314" t="s">
        <v>17840</v>
      </c>
      <c r="E2314" t="s">
        <v>20489</v>
      </c>
      <c r="F2314" t="s">
        <v>23268</v>
      </c>
      <c r="G2314" t="s">
        <v>23271</v>
      </c>
      <c r="H2314">
        <v>0.88</v>
      </c>
      <c r="I2314" t="s">
        <v>23272</v>
      </c>
      <c r="J2314" t="b">
        <v>0</v>
      </c>
      <c r="K2314">
        <v>0.88</v>
      </c>
    </row>
    <row r="2315" spans="1:11">
      <c r="A2315" t="s">
        <v>2324</v>
      </c>
      <c r="B2315" t="s">
        <v>8260</v>
      </c>
      <c r="C2315" t="s">
        <v>14206</v>
      </c>
      <c r="D2315" t="s">
        <v>17840</v>
      </c>
      <c r="E2315" t="s">
        <v>20490</v>
      </c>
      <c r="F2315" t="s">
        <v>23268</v>
      </c>
      <c r="G2315" t="s">
        <v>23271</v>
      </c>
      <c r="H2315">
        <v>1.31</v>
      </c>
      <c r="I2315" t="s">
        <v>23272</v>
      </c>
      <c r="J2315" t="b">
        <v>0</v>
      </c>
      <c r="K2315">
        <v>1.31</v>
      </c>
    </row>
    <row r="2316" spans="1:11">
      <c r="A2316" t="s">
        <v>2325</v>
      </c>
      <c r="B2316" t="s">
        <v>8261</v>
      </c>
      <c r="C2316" t="s">
        <v>14207</v>
      </c>
      <c r="D2316" t="s">
        <v>17840</v>
      </c>
      <c r="E2316" t="s">
        <v>20491</v>
      </c>
      <c r="F2316" t="s">
        <v>23268</v>
      </c>
      <c r="G2316" t="s">
        <v>23271</v>
      </c>
      <c r="H2316">
        <v>0.84</v>
      </c>
      <c r="I2316" t="s">
        <v>23272</v>
      </c>
      <c r="J2316" t="b">
        <v>0</v>
      </c>
      <c r="K2316">
        <v>0.84</v>
      </c>
    </row>
    <row r="2317" spans="1:11">
      <c r="A2317" t="s">
        <v>2326</v>
      </c>
      <c r="B2317" t="s">
        <v>8262</v>
      </c>
      <c r="C2317" t="s">
        <v>14208</v>
      </c>
      <c r="D2317" t="s">
        <v>17840</v>
      </c>
      <c r="E2317" t="s">
        <v>20492</v>
      </c>
      <c r="F2317" t="s">
        <v>23268</v>
      </c>
      <c r="G2317" t="s">
        <v>23271</v>
      </c>
      <c r="H2317">
        <v>0.85</v>
      </c>
      <c r="I2317" t="s">
        <v>23272</v>
      </c>
      <c r="J2317" t="b">
        <v>0</v>
      </c>
      <c r="K2317">
        <v>0.85</v>
      </c>
    </row>
    <row r="2318" spans="1:11">
      <c r="A2318" t="s">
        <v>2327</v>
      </c>
      <c r="B2318" t="s">
        <v>8263</v>
      </c>
      <c r="C2318" t="s">
        <v>14209</v>
      </c>
      <c r="D2318" t="s">
        <v>17840</v>
      </c>
      <c r="E2318" t="s">
        <v>20493</v>
      </c>
      <c r="F2318" t="s">
        <v>23268</v>
      </c>
      <c r="G2318" t="s">
        <v>23271</v>
      </c>
      <c r="H2318">
        <v>1.75</v>
      </c>
      <c r="I2318" t="s">
        <v>23272</v>
      </c>
      <c r="J2318" t="b">
        <v>0</v>
      </c>
      <c r="K2318">
        <v>1.75</v>
      </c>
    </row>
    <row r="2319" spans="1:11">
      <c r="A2319" t="s">
        <v>2328</v>
      </c>
      <c r="B2319" t="s">
        <v>8264</v>
      </c>
      <c r="C2319" t="s">
        <v>14210</v>
      </c>
      <c r="D2319" t="s">
        <v>17840</v>
      </c>
      <c r="E2319" t="s">
        <v>20494</v>
      </c>
      <c r="F2319" t="s">
        <v>23268</v>
      </c>
      <c r="G2319" t="s">
        <v>23271</v>
      </c>
      <c r="H2319">
        <v>0.88</v>
      </c>
      <c r="I2319" t="s">
        <v>23272</v>
      </c>
      <c r="J2319" t="b">
        <v>0</v>
      </c>
      <c r="K2319">
        <v>0.88</v>
      </c>
    </row>
    <row r="2320" spans="1:11">
      <c r="A2320" t="s">
        <v>2329</v>
      </c>
      <c r="B2320" t="s">
        <v>8265</v>
      </c>
      <c r="C2320" t="s">
        <v>14211</v>
      </c>
      <c r="D2320" t="s">
        <v>17840</v>
      </c>
      <c r="E2320" t="s">
        <v>20495</v>
      </c>
      <c r="F2320" t="s">
        <v>23268</v>
      </c>
      <c r="G2320" t="s">
        <v>23271</v>
      </c>
      <c r="H2320">
        <v>1.34</v>
      </c>
      <c r="I2320" t="s">
        <v>23272</v>
      </c>
      <c r="J2320" t="b">
        <v>0</v>
      </c>
      <c r="K2320">
        <v>1.34</v>
      </c>
    </row>
    <row r="2321" spans="1:11">
      <c r="A2321" t="s">
        <v>2330</v>
      </c>
      <c r="B2321" t="s">
        <v>8266</v>
      </c>
      <c r="C2321" t="s">
        <v>14212</v>
      </c>
      <c r="D2321" t="s">
        <v>17840</v>
      </c>
      <c r="E2321" t="s">
        <v>20496</v>
      </c>
      <c r="F2321" t="s">
        <v>23268</v>
      </c>
      <c r="G2321" t="s">
        <v>23271</v>
      </c>
      <c r="H2321">
        <v>1.29</v>
      </c>
      <c r="I2321" t="s">
        <v>23272</v>
      </c>
      <c r="J2321" t="b">
        <v>0</v>
      </c>
      <c r="K2321">
        <v>1.29</v>
      </c>
    </row>
    <row r="2322" spans="1:11">
      <c r="A2322" t="s">
        <v>2331</v>
      </c>
      <c r="B2322" t="s">
        <v>8267</v>
      </c>
      <c r="C2322" t="s">
        <v>14213</v>
      </c>
      <c r="D2322" t="s">
        <v>17840</v>
      </c>
      <c r="E2322" t="s">
        <v>18530</v>
      </c>
      <c r="F2322" t="s">
        <v>23268</v>
      </c>
      <c r="G2322" t="s">
        <v>23271</v>
      </c>
      <c r="H2322">
        <v>0.87</v>
      </c>
      <c r="I2322" t="s">
        <v>23272</v>
      </c>
      <c r="J2322" t="b">
        <v>0</v>
      </c>
      <c r="K2322">
        <v>0.87</v>
      </c>
    </row>
    <row r="2323" spans="1:11">
      <c r="A2323" t="s">
        <v>2332</v>
      </c>
      <c r="B2323" t="s">
        <v>8268</v>
      </c>
      <c r="C2323" t="s">
        <v>14214</v>
      </c>
      <c r="D2323" t="s">
        <v>17840</v>
      </c>
      <c r="E2323" t="s">
        <v>20497</v>
      </c>
      <c r="F2323" t="s">
        <v>23268</v>
      </c>
      <c r="G2323" t="s">
        <v>23271</v>
      </c>
      <c r="H2323">
        <v>0.84</v>
      </c>
      <c r="I2323" t="s">
        <v>23272</v>
      </c>
      <c r="J2323" t="b">
        <v>0</v>
      </c>
      <c r="K2323">
        <v>0.84</v>
      </c>
    </row>
    <row r="2324" spans="1:11">
      <c r="A2324" t="s">
        <v>2333</v>
      </c>
      <c r="B2324" t="s">
        <v>8269</v>
      </c>
      <c r="C2324" t="s">
        <v>14215</v>
      </c>
      <c r="D2324" t="s">
        <v>17840</v>
      </c>
      <c r="E2324" t="s">
        <v>20498</v>
      </c>
      <c r="F2324" t="s">
        <v>23268</v>
      </c>
      <c r="G2324" t="s">
        <v>23271</v>
      </c>
      <c r="H2324">
        <v>1.74</v>
      </c>
      <c r="I2324" t="s">
        <v>23272</v>
      </c>
      <c r="J2324" t="b">
        <v>0</v>
      </c>
      <c r="K2324">
        <v>1.74</v>
      </c>
    </row>
    <row r="2325" spans="1:11">
      <c r="A2325" t="s">
        <v>2334</v>
      </c>
      <c r="B2325" t="s">
        <v>8270</v>
      </c>
      <c r="C2325" t="s">
        <v>14216</v>
      </c>
      <c r="D2325" t="s">
        <v>18037</v>
      </c>
      <c r="E2325" t="s">
        <v>20499</v>
      </c>
      <c r="F2325" t="s">
        <v>23268</v>
      </c>
      <c r="G2325" t="s">
        <v>23271</v>
      </c>
      <c r="H2325">
        <v>1.31</v>
      </c>
      <c r="I2325" t="s">
        <v>23272</v>
      </c>
      <c r="J2325" t="b">
        <v>0</v>
      </c>
      <c r="K2325">
        <v>1.31</v>
      </c>
    </row>
    <row r="2326" spans="1:11">
      <c r="A2326" t="s">
        <v>2335</v>
      </c>
      <c r="B2326" t="s">
        <v>8271</v>
      </c>
      <c r="C2326" t="s">
        <v>14217</v>
      </c>
      <c r="D2326" t="s">
        <v>17840</v>
      </c>
      <c r="E2326" t="s">
        <v>20500</v>
      </c>
      <c r="F2326" t="s">
        <v>23268</v>
      </c>
      <c r="G2326" t="s">
        <v>23271</v>
      </c>
      <c r="H2326">
        <v>0.88</v>
      </c>
      <c r="I2326" t="s">
        <v>23272</v>
      </c>
      <c r="J2326" t="b">
        <v>0</v>
      </c>
      <c r="K2326">
        <v>0.88</v>
      </c>
    </row>
    <row r="2327" spans="1:11">
      <c r="A2327" t="s">
        <v>2336</v>
      </c>
      <c r="B2327" t="s">
        <v>8272</v>
      </c>
      <c r="C2327" t="s">
        <v>14218</v>
      </c>
      <c r="D2327" t="s">
        <v>17840</v>
      </c>
      <c r="E2327" t="s">
        <v>20501</v>
      </c>
      <c r="F2327" t="s">
        <v>23268</v>
      </c>
      <c r="G2327" t="s">
        <v>23271</v>
      </c>
      <c r="H2327">
        <v>1.29</v>
      </c>
      <c r="I2327" t="s">
        <v>23272</v>
      </c>
      <c r="J2327" t="b">
        <v>0</v>
      </c>
      <c r="K2327">
        <v>1.29</v>
      </c>
    </row>
    <row r="2328" spans="1:11">
      <c r="A2328" t="s">
        <v>2337</v>
      </c>
      <c r="B2328" t="s">
        <v>8273</v>
      </c>
      <c r="C2328" t="s">
        <v>14219</v>
      </c>
      <c r="D2328" t="s">
        <v>17840</v>
      </c>
      <c r="E2328" t="s">
        <v>20502</v>
      </c>
      <c r="F2328" t="s">
        <v>23268</v>
      </c>
      <c r="G2328" t="s">
        <v>23271</v>
      </c>
      <c r="H2328">
        <v>1.63</v>
      </c>
      <c r="I2328" t="s">
        <v>23272</v>
      </c>
      <c r="J2328" t="b">
        <v>0</v>
      </c>
      <c r="K2328">
        <v>1.63</v>
      </c>
    </row>
    <row r="2329" spans="1:11">
      <c r="A2329" t="s">
        <v>2338</v>
      </c>
      <c r="B2329" t="s">
        <v>8274</v>
      </c>
      <c r="C2329" t="s">
        <v>14220</v>
      </c>
      <c r="D2329" t="s">
        <v>17840</v>
      </c>
      <c r="E2329" t="s">
        <v>20503</v>
      </c>
      <c r="F2329" t="s">
        <v>23268</v>
      </c>
      <c r="G2329" t="s">
        <v>23271</v>
      </c>
      <c r="H2329">
        <v>1.34</v>
      </c>
      <c r="I2329" t="s">
        <v>23272</v>
      </c>
      <c r="J2329" t="b">
        <v>0</v>
      </c>
      <c r="K2329">
        <v>1.34</v>
      </c>
    </row>
    <row r="2330" spans="1:11">
      <c r="A2330" t="s">
        <v>2339</v>
      </c>
      <c r="B2330" t="s">
        <v>8275</v>
      </c>
      <c r="C2330" t="s">
        <v>14221</v>
      </c>
      <c r="D2330" t="s">
        <v>17840</v>
      </c>
      <c r="E2330" t="s">
        <v>20504</v>
      </c>
      <c r="F2330" t="s">
        <v>23268</v>
      </c>
      <c r="G2330" t="s">
        <v>23271</v>
      </c>
      <c r="H2330">
        <v>0.88</v>
      </c>
      <c r="I2330" t="s">
        <v>23272</v>
      </c>
      <c r="J2330" t="b">
        <v>0</v>
      </c>
      <c r="K2330">
        <v>0.88</v>
      </c>
    </row>
    <row r="2331" spans="1:11">
      <c r="A2331" t="s">
        <v>2340</v>
      </c>
      <c r="B2331" t="s">
        <v>8276</v>
      </c>
      <c r="C2331" t="s">
        <v>14222</v>
      </c>
      <c r="D2331" t="s">
        <v>17840</v>
      </c>
      <c r="E2331" t="s">
        <v>20505</v>
      </c>
      <c r="F2331" t="s">
        <v>23268</v>
      </c>
      <c r="G2331" t="s">
        <v>23271</v>
      </c>
      <c r="H2331">
        <v>0.84</v>
      </c>
      <c r="I2331" t="s">
        <v>23272</v>
      </c>
      <c r="J2331" t="b">
        <v>0</v>
      </c>
      <c r="K2331">
        <v>0.84</v>
      </c>
    </row>
    <row r="2332" spans="1:11">
      <c r="A2332" t="s">
        <v>2341</v>
      </c>
      <c r="B2332" t="s">
        <v>8277</v>
      </c>
      <c r="C2332" t="s">
        <v>14223</v>
      </c>
      <c r="D2332" t="s">
        <v>17840</v>
      </c>
      <c r="E2332" t="s">
        <v>20506</v>
      </c>
      <c r="F2332" t="s">
        <v>23268</v>
      </c>
      <c r="G2332" t="s">
        <v>23271</v>
      </c>
      <c r="H2332">
        <v>1.71</v>
      </c>
      <c r="I2332" t="s">
        <v>23272</v>
      </c>
      <c r="J2332" t="b">
        <v>0</v>
      </c>
      <c r="K2332">
        <v>1.71</v>
      </c>
    </row>
    <row r="2333" spans="1:11">
      <c r="A2333" t="s">
        <v>2342</v>
      </c>
      <c r="B2333" t="s">
        <v>8278</v>
      </c>
      <c r="C2333" t="s">
        <v>14224</v>
      </c>
      <c r="D2333" t="s">
        <v>17840</v>
      </c>
      <c r="E2333" t="s">
        <v>18333</v>
      </c>
      <c r="F2333" t="s">
        <v>23268</v>
      </c>
      <c r="G2333" t="s">
        <v>23271</v>
      </c>
      <c r="H2333">
        <v>1.31</v>
      </c>
      <c r="I2333" t="s">
        <v>23272</v>
      </c>
      <c r="J2333" t="b">
        <v>0</v>
      </c>
      <c r="K2333">
        <v>1.31</v>
      </c>
    </row>
    <row r="2334" spans="1:11">
      <c r="A2334" t="s">
        <v>2343</v>
      </c>
      <c r="B2334" t="s">
        <v>8279</v>
      </c>
      <c r="C2334" t="s">
        <v>14225</v>
      </c>
      <c r="D2334" t="s">
        <v>17840</v>
      </c>
      <c r="E2334" t="s">
        <v>18531</v>
      </c>
      <c r="F2334" t="s">
        <v>23268</v>
      </c>
      <c r="G2334" t="s">
        <v>23271</v>
      </c>
      <c r="H2334">
        <v>0.85</v>
      </c>
      <c r="I2334" t="s">
        <v>23272</v>
      </c>
      <c r="J2334" t="b">
        <v>0</v>
      </c>
      <c r="K2334">
        <v>0.85</v>
      </c>
    </row>
    <row r="2335" spans="1:11">
      <c r="A2335" t="s">
        <v>2344</v>
      </c>
      <c r="B2335" t="s">
        <v>8280</v>
      </c>
      <c r="C2335" t="s">
        <v>14226</v>
      </c>
      <c r="D2335" t="s">
        <v>17840</v>
      </c>
      <c r="E2335" t="s">
        <v>20507</v>
      </c>
      <c r="F2335" t="s">
        <v>23268</v>
      </c>
      <c r="G2335" t="s">
        <v>23271</v>
      </c>
      <c r="H2335">
        <v>0.83</v>
      </c>
      <c r="I2335" t="s">
        <v>23272</v>
      </c>
      <c r="J2335" t="b">
        <v>0</v>
      </c>
      <c r="K2335">
        <v>0.83</v>
      </c>
    </row>
    <row r="2336" spans="1:11">
      <c r="A2336" t="s">
        <v>2345</v>
      </c>
      <c r="B2336" t="s">
        <v>8281</v>
      </c>
      <c r="C2336" t="s">
        <v>14227</v>
      </c>
      <c r="D2336" t="s">
        <v>17840</v>
      </c>
      <c r="E2336" t="s">
        <v>20508</v>
      </c>
      <c r="F2336" t="s">
        <v>23268</v>
      </c>
      <c r="G2336" t="s">
        <v>23271</v>
      </c>
      <c r="H2336">
        <v>0.91</v>
      </c>
      <c r="I2336" t="s">
        <v>23272</v>
      </c>
      <c r="J2336" t="b">
        <v>0</v>
      </c>
      <c r="K2336">
        <v>0.91</v>
      </c>
    </row>
    <row r="2337" spans="1:11">
      <c r="A2337" t="s">
        <v>2346</v>
      </c>
      <c r="B2337" t="s">
        <v>8282</v>
      </c>
      <c r="C2337" t="s">
        <v>14228</v>
      </c>
      <c r="D2337" t="s">
        <v>17840</v>
      </c>
      <c r="E2337" t="s">
        <v>20509</v>
      </c>
      <c r="F2337" t="s">
        <v>23268</v>
      </c>
      <c r="G2337" t="s">
        <v>23271</v>
      </c>
      <c r="H2337">
        <v>1.8</v>
      </c>
      <c r="I2337" t="s">
        <v>23272</v>
      </c>
      <c r="J2337" t="b">
        <v>0</v>
      </c>
      <c r="K2337">
        <v>1.8</v>
      </c>
    </row>
    <row r="2338" spans="1:11">
      <c r="A2338" t="s">
        <v>2347</v>
      </c>
      <c r="B2338" t="s">
        <v>8283</v>
      </c>
      <c r="C2338" t="s">
        <v>14229</v>
      </c>
      <c r="D2338" t="s">
        <v>17840</v>
      </c>
      <c r="E2338" t="s">
        <v>20510</v>
      </c>
      <c r="F2338" t="s">
        <v>23268</v>
      </c>
      <c r="G2338" t="s">
        <v>23271</v>
      </c>
      <c r="H2338">
        <v>0.9</v>
      </c>
      <c r="I2338" t="s">
        <v>23272</v>
      </c>
      <c r="J2338" t="b">
        <v>0</v>
      </c>
      <c r="K2338">
        <v>0.9</v>
      </c>
    </row>
    <row r="2339" spans="1:11">
      <c r="A2339" t="s">
        <v>2348</v>
      </c>
      <c r="B2339" t="s">
        <v>8284</v>
      </c>
      <c r="C2339" t="s">
        <v>14230</v>
      </c>
      <c r="D2339" t="s">
        <v>17840</v>
      </c>
      <c r="E2339" t="s">
        <v>20511</v>
      </c>
      <c r="F2339" t="s">
        <v>23268</v>
      </c>
      <c r="G2339" t="s">
        <v>23271</v>
      </c>
      <c r="H2339">
        <v>0.83</v>
      </c>
      <c r="I2339" t="s">
        <v>23272</v>
      </c>
      <c r="J2339" t="b">
        <v>0</v>
      </c>
      <c r="K2339">
        <v>0.83</v>
      </c>
    </row>
    <row r="2340" spans="1:11">
      <c r="A2340" t="s">
        <v>2349</v>
      </c>
      <c r="B2340" t="s">
        <v>8285</v>
      </c>
      <c r="C2340" t="s">
        <v>14231</v>
      </c>
      <c r="D2340" t="s">
        <v>17840</v>
      </c>
      <c r="E2340" t="s">
        <v>20512</v>
      </c>
      <c r="F2340" t="s">
        <v>23268</v>
      </c>
      <c r="G2340" t="s">
        <v>23271</v>
      </c>
      <c r="H2340">
        <v>0.88</v>
      </c>
      <c r="I2340" t="s">
        <v>23272</v>
      </c>
      <c r="J2340" t="b">
        <v>0</v>
      </c>
      <c r="K2340">
        <v>0.88</v>
      </c>
    </row>
    <row r="2341" spans="1:11">
      <c r="A2341" t="s">
        <v>2350</v>
      </c>
      <c r="B2341" t="s">
        <v>8286</v>
      </c>
      <c r="C2341" t="s">
        <v>14232</v>
      </c>
      <c r="D2341" t="s">
        <v>17840</v>
      </c>
      <c r="E2341" t="s">
        <v>20513</v>
      </c>
      <c r="F2341" t="s">
        <v>23268</v>
      </c>
      <c r="G2341" t="s">
        <v>23271</v>
      </c>
      <c r="H2341">
        <v>1.29</v>
      </c>
      <c r="I2341" t="s">
        <v>23272</v>
      </c>
      <c r="J2341" t="b">
        <v>0</v>
      </c>
      <c r="K2341">
        <v>1.29</v>
      </c>
    </row>
    <row r="2342" spans="1:11">
      <c r="A2342" t="s">
        <v>2351</v>
      </c>
      <c r="B2342" t="s">
        <v>8287</v>
      </c>
      <c r="C2342" t="s">
        <v>14233</v>
      </c>
      <c r="D2342" t="s">
        <v>17840</v>
      </c>
      <c r="E2342" t="s">
        <v>20514</v>
      </c>
      <c r="F2342" t="s">
        <v>23268</v>
      </c>
      <c r="G2342" t="s">
        <v>23271</v>
      </c>
      <c r="H2342">
        <v>0.87</v>
      </c>
      <c r="I2342" t="s">
        <v>23272</v>
      </c>
      <c r="J2342" t="b">
        <v>0</v>
      </c>
      <c r="K2342">
        <v>0.87</v>
      </c>
    </row>
    <row r="2343" spans="1:11">
      <c r="A2343" t="s">
        <v>2352</v>
      </c>
      <c r="B2343" t="s">
        <v>8288</v>
      </c>
      <c r="C2343" t="s">
        <v>14234</v>
      </c>
      <c r="D2343" t="s">
        <v>17840</v>
      </c>
      <c r="E2343" t="s">
        <v>20515</v>
      </c>
      <c r="F2343" t="s">
        <v>23268</v>
      </c>
      <c r="G2343" t="s">
        <v>23271</v>
      </c>
      <c r="H2343">
        <v>0.88</v>
      </c>
      <c r="I2343" t="s">
        <v>23272</v>
      </c>
      <c r="J2343" t="b">
        <v>0</v>
      </c>
      <c r="K2343">
        <v>0.88</v>
      </c>
    </row>
    <row r="2344" spans="1:11">
      <c r="A2344" t="s">
        <v>2353</v>
      </c>
      <c r="B2344" t="s">
        <v>8289</v>
      </c>
      <c r="C2344" t="s">
        <v>14235</v>
      </c>
      <c r="D2344" t="s">
        <v>17840</v>
      </c>
      <c r="E2344" t="s">
        <v>20516</v>
      </c>
      <c r="F2344" t="s">
        <v>23268</v>
      </c>
      <c r="G2344" t="s">
        <v>23271</v>
      </c>
      <c r="H2344">
        <v>1.83</v>
      </c>
      <c r="I2344" t="s">
        <v>23272</v>
      </c>
      <c r="J2344" t="b">
        <v>0</v>
      </c>
      <c r="K2344">
        <v>1.83</v>
      </c>
    </row>
    <row r="2345" spans="1:11">
      <c r="A2345" t="s">
        <v>2354</v>
      </c>
      <c r="B2345" t="s">
        <v>8290</v>
      </c>
      <c r="C2345" t="s">
        <v>14236</v>
      </c>
      <c r="D2345" t="s">
        <v>17840</v>
      </c>
      <c r="E2345" t="s">
        <v>18532</v>
      </c>
      <c r="F2345" t="s">
        <v>23268</v>
      </c>
      <c r="G2345" t="s">
        <v>23271</v>
      </c>
      <c r="H2345">
        <v>1.31</v>
      </c>
      <c r="I2345" t="s">
        <v>23272</v>
      </c>
      <c r="J2345" t="b">
        <v>0</v>
      </c>
      <c r="K2345">
        <v>1.31</v>
      </c>
    </row>
    <row r="2346" spans="1:11">
      <c r="A2346" t="s">
        <v>2355</v>
      </c>
      <c r="B2346" t="s">
        <v>8291</v>
      </c>
      <c r="C2346" t="s">
        <v>14237</v>
      </c>
      <c r="D2346" t="s">
        <v>17840</v>
      </c>
      <c r="E2346" t="s">
        <v>20517</v>
      </c>
      <c r="F2346" t="s">
        <v>23268</v>
      </c>
      <c r="G2346" t="s">
        <v>23271</v>
      </c>
      <c r="H2346">
        <v>1.34</v>
      </c>
      <c r="I2346" t="s">
        <v>23272</v>
      </c>
      <c r="J2346" t="b">
        <v>0</v>
      </c>
      <c r="K2346">
        <v>1.34</v>
      </c>
    </row>
    <row r="2347" spans="1:11">
      <c r="A2347" t="s">
        <v>2356</v>
      </c>
      <c r="B2347" t="s">
        <v>8292</v>
      </c>
      <c r="C2347" t="s">
        <v>14238</v>
      </c>
      <c r="D2347" t="s">
        <v>17840</v>
      </c>
      <c r="E2347" t="s">
        <v>20518</v>
      </c>
      <c r="F2347" t="s">
        <v>23268</v>
      </c>
      <c r="G2347" t="s">
        <v>23271</v>
      </c>
      <c r="H2347">
        <v>1.74</v>
      </c>
      <c r="I2347" t="s">
        <v>23272</v>
      </c>
      <c r="J2347" t="b">
        <v>0</v>
      </c>
      <c r="K2347">
        <v>1.74</v>
      </c>
    </row>
    <row r="2348" spans="1:11">
      <c r="A2348" t="s">
        <v>2357</v>
      </c>
      <c r="B2348" t="s">
        <v>8293</v>
      </c>
      <c r="C2348" t="s">
        <v>14239</v>
      </c>
      <c r="D2348" t="s">
        <v>17840</v>
      </c>
      <c r="E2348" t="s">
        <v>20519</v>
      </c>
      <c r="F2348" t="s">
        <v>23268</v>
      </c>
      <c r="G2348" t="s">
        <v>23271</v>
      </c>
      <c r="H2348">
        <v>0.85</v>
      </c>
      <c r="I2348" t="s">
        <v>23272</v>
      </c>
      <c r="J2348" t="b">
        <v>0</v>
      </c>
      <c r="K2348">
        <v>0.85</v>
      </c>
    </row>
    <row r="2349" spans="1:11">
      <c r="A2349" t="s">
        <v>2358</v>
      </c>
      <c r="B2349" t="s">
        <v>8294</v>
      </c>
      <c r="C2349" t="s">
        <v>14240</v>
      </c>
      <c r="D2349" t="s">
        <v>17840</v>
      </c>
      <c r="E2349" t="s">
        <v>20520</v>
      </c>
      <c r="F2349" t="s">
        <v>23268</v>
      </c>
      <c r="G2349" t="s">
        <v>23271</v>
      </c>
      <c r="H2349">
        <v>0.83</v>
      </c>
      <c r="I2349" t="s">
        <v>23272</v>
      </c>
      <c r="J2349" t="b">
        <v>0</v>
      </c>
      <c r="K2349">
        <v>0.83</v>
      </c>
    </row>
    <row r="2350" spans="1:11">
      <c r="A2350" t="s">
        <v>2359</v>
      </c>
      <c r="B2350" t="s">
        <v>8295</v>
      </c>
      <c r="C2350" t="s">
        <v>14241</v>
      </c>
      <c r="D2350" t="s">
        <v>17840</v>
      </c>
      <c r="E2350" t="s">
        <v>20521</v>
      </c>
      <c r="F2350" t="s">
        <v>23268</v>
      </c>
      <c r="G2350" t="s">
        <v>23271</v>
      </c>
      <c r="H2350">
        <v>0.87</v>
      </c>
      <c r="I2350" t="s">
        <v>23272</v>
      </c>
      <c r="J2350" t="b">
        <v>0</v>
      </c>
      <c r="K2350">
        <v>0.87</v>
      </c>
    </row>
    <row r="2351" spans="1:11">
      <c r="A2351" t="s">
        <v>2360</v>
      </c>
      <c r="B2351" t="s">
        <v>8296</v>
      </c>
      <c r="C2351" t="s">
        <v>14242</v>
      </c>
      <c r="D2351" t="s">
        <v>17840</v>
      </c>
      <c r="E2351" t="s">
        <v>20522</v>
      </c>
      <c r="F2351" t="s">
        <v>23268</v>
      </c>
      <c r="G2351" t="s">
        <v>23271</v>
      </c>
      <c r="H2351">
        <v>0.93</v>
      </c>
      <c r="I2351" t="s">
        <v>23272</v>
      </c>
      <c r="J2351" t="b">
        <v>0</v>
      </c>
      <c r="K2351">
        <v>0.93</v>
      </c>
    </row>
    <row r="2352" spans="1:11">
      <c r="A2352" t="s">
        <v>2361</v>
      </c>
      <c r="B2352" t="s">
        <v>8297</v>
      </c>
      <c r="C2352" t="s">
        <v>14243</v>
      </c>
      <c r="D2352" t="s">
        <v>17840</v>
      </c>
      <c r="E2352" t="s">
        <v>20523</v>
      </c>
      <c r="F2352" t="s">
        <v>23268</v>
      </c>
      <c r="G2352" t="s">
        <v>23271</v>
      </c>
      <c r="H2352">
        <v>0.84</v>
      </c>
      <c r="I2352" t="s">
        <v>23272</v>
      </c>
      <c r="J2352" t="b">
        <v>0</v>
      </c>
      <c r="K2352">
        <v>0.84</v>
      </c>
    </row>
    <row r="2353" spans="1:11">
      <c r="A2353" t="s">
        <v>2362</v>
      </c>
      <c r="B2353" t="s">
        <v>8298</v>
      </c>
      <c r="C2353" t="s">
        <v>14244</v>
      </c>
      <c r="D2353" t="s">
        <v>17840</v>
      </c>
      <c r="E2353" t="s">
        <v>20524</v>
      </c>
      <c r="F2353" t="s">
        <v>23268</v>
      </c>
      <c r="G2353" t="s">
        <v>23271</v>
      </c>
      <c r="H2353">
        <v>1.34</v>
      </c>
      <c r="I2353" t="s">
        <v>23272</v>
      </c>
      <c r="J2353" t="b">
        <v>0</v>
      </c>
      <c r="K2353">
        <v>1.34</v>
      </c>
    </row>
    <row r="2354" spans="1:11">
      <c r="A2354" t="s">
        <v>2363</v>
      </c>
      <c r="B2354" t="s">
        <v>8299</v>
      </c>
      <c r="C2354" t="s">
        <v>14245</v>
      </c>
      <c r="D2354" t="s">
        <v>17840</v>
      </c>
      <c r="E2354" t="s">
        <v>20525</v>
      </c>
      <c r="F2354" t="s">
        <v>23268</v>
      </c>
      <c r="G2354" t="s">
        <v>23271</v>
      </c>
      <c r="H2354">
        <v>0.9</v>
      </c>
      <c r="I2354" t="s">
        <v>23272</v>
      </c>
      <c r="J2354" t="b">
        <v>0</v>
      </c>
      <c r="K2354">
        <v>0.9</v>
      </c>
    </row>
    <row r="2355" spans="1:11">
      <c r="A2355" t="s">
        <v>2364</v>
      </c>
      <c r="B2355" t="s">
        <v>8300</v>
      </c>
      <c r="C2355" t="s">
        <v>14246</v>
      </c>
      <c r="D2355" t="s">
        <v>17840</v>
      </c>
      <c r="E2355" t="s">
        <v>20526</v>
      </c>
      <c r="F2355" t="s">
        <v>23268</v>
      </c>
      <c r="G2355" t="s">
        <v>23271</v>
      </c>
      <c r="H2355">
        <v>1.34</v>
      </c>
      <c r="I2355" t="s">
        <v>23272</v>
      </c>
      <c r="J2355" t="b">
        <v>0</v>
      </c>
      <c r="K2355">
        <v>1.34</v>
      </c>
    </row>
    <row r="2356" spans="1:11">
      <c r="A2356" t="s">
        <v>2365</v>
      </c>
      <c r="B2356" t="s">
        <v>8301</v>
      </c>
      <c r="C2356" t="s">
        <v>14247</v>
      </c>
      <c r="D2356" t="s">
        <v>17840</v>
      </c>
      <c r="E2356" t="s">
        <v>18533</v>
      </c>
      <c r="F2356" t="s">
        <v>23268</v>
      </c>
      <c r="G2356" t="s">
        <v>23271</v>
      </c>
      <c r="H2356">
        <v>0.83</v>
      </c>
      <c r="I2356" t="s">
        <v>23272</v>
      </c>
      <c r="J2356" t="b">
        <v>0</v>
      </c>
      <c r="K2356">
        <v>0.83</v>
      </c>
    </row>
    <row r="2357" spans="1:11">
      <c r="A2357" t="s">
        <v>2366</v>
      </c>
      <c r="B2357" t="s">
        <v>8302</v>
      </c>
      <c r="C2357" t="s">
        <v>14248</v>
      </c>
      <c r="D2357" t="s">
        <v>17840</v>
      </c>
      <c r="E2357" t="s">
        <v>20527</v>
      </c>
      <c r="F2357" t="s">
        <v>23268</v>
      </c>
      <c r="G2357" t="s">
        <v>23271</v>
      </c>
      <c r="H2357">
        <v>2.16</v>
      </c>
      <c r="I2357" t="s">
        <v>23272</v>
      </c>
      <c r="J2357" t="b">
        <v>0</v>
      </c>
      <c r="K2357">
        <v>2.16</v>
      </c>
    </row>
    <row r="2358" spans="1:11">
      <c r="A2358" t="s">
        <v>2367</v>
      </c>
      <c r="B2358" t="s">
        <v>8303</v>
      </c>
      <c r="C2358" t="s">
        <v>14249</v>
      </c>
      <c r="D2358" t="s">
        <v>17840</v>
      </c>
      <c r="E2358" t="s">
        <v>20528</v>
      </c>
      <c r="F2358" t="s">
        <v>23268</v>
      </c>
      <c r="G2358" t="s">
        <v>23271</v>
      </c>
      <c r="H2358">
        <v>0.82</v>
      </c>
      <c r="I2358" t="s">
        <v>23272</v>
      </c>
      <c r="J2358" t="b">
        <v>0</v>
      </c>
      <c r="K2358">
        <v>0.82</v>
      </c>
    </row>
    <row r="2359" spans="1:11">
      <c r="A2359" t="s">
        <v>2368</v>
      </c>
      <c r="B2359" t="s">
        <v>8304</v>
      </c>
      <c r="C2359" t="s">
        <v>14250</v>
      </c>
      <c r="D2359" t="s">
        <v>17840</v>
      </c>
      <c r="E2359" t="s">
        <v>20529</v>
      </c>
      <c r="F2359" t="s">
        <v>23268</v>
      </c>
      <c r="G2359" t="s">
        <v>23271</v>
      </c>
      <c r="H2359">
        <v>0.84</v>
      </c>
      <c r="I2359" t="s">
        <v>23272</v>
      </c>
      <c r="J2359" t="b">
        <v>0</v>
      </c>
      <c r="K2359">
        <v>0.84</v>
      </c>
    </row>
    <row r="2360" spans="1:11">
      <c r="A2360" t="s">
        <v>2369</v>
      </c>
      <c r="B2360" t="s">
        <v>8305</v>
      </c>
      <c r="C2360" t="s">
        <v>14251</v>
      </c>
      <c r="D2360" t="s">
        <v>17840</v>
      </c>
      <c r="E2360" t="s">
        <v>20530</v>
      </c>
      <c r="F2360" t="s">
        <v>23268</v>
      </c>
      <c r="G2360" t="s">
        <v>23271</v>
      </c>
      <c r="H2360">
        <v>1.74</v>
      </c>
      <c r="I2360" t="s">
        <v>23272</v>
      </c>
      <c r="J2360" t="b">
        <v>0</v>
      </c>
      <c r="K2360">
        <v>1.74</v>
      </c>
    </row>
    <row r="2361" spans="1:11">
      <c r="A2361" t="s">
        <v>2370</v>
      </c>
      <c r="B2361" t="s">
        <v>8306</v>
      </c>
      <c r="C2361" t="s">
        <v>14252</v>
      </c>
      <c r="D2361" t="s">
        <v>17840</v>
      </c>
      <c r="E2361" t="s">
        <v>20531</v>
      </c>
      <c r="F2361" t="s">
        <v>23268</v>
      </c>
      <c r="G2361" t="s">
        <v>23271</v>
      </c>
      <c r="H2361">
        <v>0.88</v>
      </c>
      <c r="I2361" t="s">
        <v>23272</v>
      </c>
      <c r="J2361" t="b">
        <v>0</v>
      </c>
      <c r="K2361">
        <v>0.88</v>
      </c>
    </row>
    <row r="2362" spans="1:11">
      <c r="A2362" t="s">
        <v>2371</v>
      </c>
      <c r="B2362" t="s">
        <v>8307</v>
      </c>
      <c r="C2362" t="s">
        <v>14253</v>
      </c>
      <c r="D2362" t="s">
        <v>18038</v>
      </c>
      <c r="E2362" t="s">
        <v>20532</v>
      </c>
      <c r="F2362" t="s">
        <v>23268</v>
      </c>
      <c r="G2362" t="s">
        <v>23271</v>
      </c>
      <c r="H2362">
        <v>0.88</v>
      </c>
      <c r="I2362" t="s">
        <v>23272</v>
      </c>
      <c r="J2362" t="b">
        <v>0</v>
      </c>
      <c r="K2362">
        <v>0.88</v>
      </c>
    </row>
    <row r="2363" spans="1:11">
      <c r="A2363" t="s">
        <v>2372</v>
      </c>
      <c r="B2363" t="s">
        <v>8308</v>
      </c>
      <c r="C2363" t="s">
        <v>14254</v>
      </c>
      <c r="D2363" t="s">
        <v>17840</v>
      </c>
      <c r="E2363" t="s">
        <v>20533</v>
      </c>
      <c r="F2363" t="s">
        <v>23268</v>
      </c>
      <c r="G2363" t="s">
        <v>23271</v>
      </c>
      <c r="H2363">
        <v>1.34</v>
      </c>
      <c r="I2363" t="s">
        <v>23272</v>
      </c>
      <c r="J2363" t="b">
        <v>0</v>
      </c>
      <c r="K2363">
        <v>1.34</v>
      </c>
    </row>
    <row r="2364" spans="1:11">
      <c r="A2364" t="s">
        <v>2373</v>
      </c>
      <c r="B2364" t="s">
        <v>8309</v>
      </c>
      <c r="C2364" t="s">
        <v>14255</v>
      </c>
      <c r="D2364" t="s">
        <v>17840</v>
      </c>
      <c r="E2364" t="s">
        <v>20534</v>
      </c>
      <c r="F2364" t="s">
        <v>23268</v>
      </c>
      <c r="G2364" t="s">
        <v>23271</v>
      </c>
      <c r="H2364">
        <v>0.88</v>
      </c>
      <c r="I2364" t="s">
        <v>23272</v>
      </c>
      <c r="J2364" t="b">
        <v>0</v>
      </c>
      <c r="K2364">
        <v>0.88</v>
      </c>
    </row>
    <row r="2365" spans="1:11">
      <c r="A2365" t="s">
        <v>2374</v>
      </c>
      <c r="B2365" t="s">
        <v>8310</v>
      </c>
      <c r="C2365" t="s">
        <v>14256</v>
      </c>
      <c r="D2365" t="s">
        <v>17840</v>
      </c>
      <c r="E2365" t="s">
        <v>20535</v>
      </c>
      <c r="F2365" t="s">
        <v>23268</v>
      </c>
      <c r="G2365" t="s">
        <v>23271</v>
      </c>
      <c r="H2365">
        <v>1.75</v>
      </c>
      <c r="I2365" t="s">
        <v>23272</v>
      </c>
      <c r="J2365" t="b">
        <v>0</v>
      </c>
      <c r="K2365">
        <v>1.75</v>
      </c>
    </row>
    <row r="2366" spans="1:11">
      <c r="A2366" t="s">
        <v>2375</v>
      </c>
      <c r="B2366" t="s">
        <v>8311</v>
      </c>
      <c r="C2366" t="s">
        <v>14257</v>
      </c>
      <c r="D2366" t="s">
        <v>17840</v>
      </c>
      <c r="E2366" t="s">
        <v>20536</v>
      </c>
      <c r="F2366" t="s">
        <v>23268</v>
      </c>
      <c r="G2366" t="s">
        <v>23271</v>
      </c>
      <c r="H2366">
        <v>0.85</v>
      </c>
      <c r="I2366" t="s">
        <v>23272</v>
      </c>
      <c r="J2366" t="b">
        <v>0</v>
      </c>
      <c r="K2366">
        <v>0.85</v>
      </c>
    </row>
    <row r="2367" spans="1:11">
      <c r="A2367" t="s">
        <v>2376</v>
      </c>
      <c r="B2367" t="s">
        <v>8312</v>
      </c>
      <c r="C2367" t="s">
        <v>14258</v>
      </c>
      <c r="D2367" t="s">
        <v>17840</v>
      </c>
      <c r="E2367" t="s">
        <v>18534</v>
      </c>
      <c r="F2367" t="s">
        <v>23268</v>
      </c>
      <c r="G2367" t="s">
        <v>23271</v>
      </c>
      <c r="H2367">
        <v>0.9</v>
      </c>
      <c r="I2367" t="s">
        <v>23272</v>
      </c>
      <c r="J2367" t="b">
        <v>0</v>
      </c>
      <c r="K2367">
        <v>0.9</v>
      </c>
    </row>
    <row r="2368" spans="1:11">
      <c r="A2368" t="s">
        <v>2377</v>
      </c>
      <c r="B2368" t="s">
        <v>8313</v>
      </c>
      <c r="C2368" t="s">
        <v>14259</v>
      </c>
      <c r="D2368" t="s">
        <v>17840</v>
      </c>
      <c r="E2368" t="s">
        <v>20537</v>
      </c>
      <c r="F2368" t="s">
        <v>23268</v>
      </c>
      <c r="G2368" t="s">
        <v>23271</v>
      </c>
      <c r="H2368">
        <v>1.34</v>
      </c>
      <c r="I2368" t="s">
        <v>23272</v>
      </c>
      <c r="J2368" t="b">
        <v>0</v>
      </c>
      <c r="K2368">
        <v>1.34</v>
      </c>
    </row>
    <row r="2369" spans="1:11">
      <c r="A2369" t="s">
        <v>2378</v>
      </c>
      <c r="B2369" t="s">
        <v>8314</v>
      </c>
      <c r="C2369" t="s">
        <v>14260</v>
      </c>
      <c r="D2369" t="s">
        <v>17840</v>
      </c>
      <c r="E2369" t="s">
        <v>20538</v>
      </c>
      <c r="F2369" t="s">
        <v>23268</v>
      </c>
      <c r="G2369" t="s">
        <v>23271</v>
      </c>
      <c r="H2369">
        <v>0.87</v>
      </c>
      <c r="I2369" t="s">
        <v>23272</v>
      </c>
      <c r="J2369" t="b">
        <v>0</v>
      </c>
      <c r="K2369">
        <v>0.87</v>
      </c>
    </row>
    <row r="2370" spans="1:11">
      <c r="A2370" t="s">
        <v>2379</v>
      </c>
      <c r="B2370" t="s">
        <v>8315</v>
      </c>
      <c r="C2370" t="s">
        <v>14261</v>
      </c>
      <c r="D2370" t="s">
        <v>18039</v>
      </c>
      <c r="E2370" t="s">
        <v>20539</v>
      </c>
      <c r="F2370" t="s">
        <v>23268</v>
      </c>
      <c r="G2370" t="s">
        <v>23271</v>
      </c>
      <c r="H2370">
        <v>0.88</v>
      </c>
      <c r="I2370" t="s">
        <v>23272</v>
      </c>
      <c r="J2370" t="b">
        <v>0</v>
      </c>
      <c r="K2370">
        <v>0.88</v>
      </c>
    </row>
    <row r="2371" spans="1:11">
      <c r="A2371" t="s">
        <v>2380</v>
      </c>
      <c r="B2371" t="s">
        <v>8316</v>
      </c>
      <c r="C2371" t="s">
        <v>14262</v>
      </c>
      <c r="D2371" t="s">
        <v>17840</v>
      </c>
      <c r="E2371" t="s">
        <v>20540</v>
      </c>
      <c r="F2371" t="s">
        <v>23268</v>
      </c>
      <c r="G2371" t="s">
        <v>23271</v>
      </c>
      <c r="H2371">
        <v>0.88</v>
      </c>
      <c r="I2371" t="s">
        <v>23272</v>
      </c>
      <c r="J2371" t="b">
        <v>0</v>
      </c>
      <c r="K2371">
        <v>0.88</v>
      </c>
    </row>
    <row r="2372" spans="1:11">
      <c r="A2372" t="s">
        <v>2381</v>
      </c>
      <c r="B2372" t="s">
        <v>8317</v>
      </c>
      <c r="C2372" t="s">
        <v>14263</v>
      </c>
      <c r="D2372" t="s">
        <v>17840</v>
      </c>
      <c r="E2372" t="s">
        <v>20541</v>
      </c>
      <c r="F2372" t="s">
        <v>23268</v>
      </c>
      <c r="G2372" t="s">
        <v>23271</v>
      </c>
      <c r="H2372">
        <v>2.28</v>
      </c>
      <c r="I2372" t="s">
        <v>23272</v>
      </c>
      <c r="J2372" t="b">
        <v>0</v>
      </c>
      <c r="K2372">
        <v>2.28</v>
      </c>
    </row>
    <row r="2373" spans="1:11">
      <c r="A2373" t="s">
        <v>2382</v>
      </c>
      <c r="B2373" t="s">
        <v>8318</v>
      </c>
      <c r="C2373" t="s">
        <v>14264</v>
      </c>
      <c r="D2373" t="s">
        <v>17840</v>
      </c>
      <c r="E2373" t="s">
        <v>20542</v>
      </c>
      <c r="F2373" t="s">
        <v>23268</v>
      </c>
      <c r="G2373" t="s">
        <v>23271</v>
      </c>
      <c r="H2373">
        <v>0.88</v>
      </c>
      <c r="I2373" t="s">
        <v>23272</v>
      </c>
      <c r="J2373" t="b">
        <v>0</v>
      </c>
      <c r="K2373">
        <v>0.88</v>
      </c>
    </row>
    <row r="2374" spans="1:11">
      <c r="A2374" t="s">
        <v>2383</v>
      </c>
      <c r="B2374" t="s">
        <v>8319</v>
      </c>
      <c r="C2374" t="s">
        <v>14265</v>
      </c>
      <c r="D2374" t="s">
        <v>17840</v>
      </c>
      <c r="E2374" t="s">
        <v>20543</v>
      </c>
      <c r="F2374" t="s">
        <v>23268</v>
      </c>
      <c r="G2374" t="s">
        <v>23271</v>
      </c>
      <c r="H2374">
        <v>0.87</v>
      </c>
      <c r="I2374" t="s">
        <v>23272</v>
      </c>
      <c r="J2374" t="b">
        <v>0</v>
      </c>
      <c r="K2374">
        <v>0.87</v>
      </c>
    </row>
    <row r="2375" spans="1:11">
      <c r="A2375" t="s">
        <v>2384</v>
      </c>
      <c r="B2375" t="s">
        <v>8320</v>
      </c>
      <c r="C2375" t="s">
        <v>14266</v>
      </c>
      <c r="D2375" t="s">
        <v>17840</v>
      </c>
      <c r="E2375" t="s">
        <v>20544</v>
      </c>
      <c r="F2375" t="s">
        <v>23268</v>
      </c>
      <c r="G2375" t="s">
        <v>23271</v>
      </c>
      <c r="H2375">
        <v>0.9</v>
      </c>
      <c r="I2375" t="s">
        <v>23272</v>
      </c>
      <c r="J2375" t="b">
        <v>0</v>
      </c>
      <c r="K2375">
        <v>0.9</v>
      </c>
    </row>
    <row r="2376" spans="1:11">
      <c r="A2376" t="s">
        <v>2385</v>
      </c>
      <c r="B2376" t="s">
        <v>8321</v>
      </c>
      <c r="C2376" t="s">
        <v>14267</v>
      </c>
      <c r="D2376" t="s">
        <v>17840</v>
      </c>
      <c r="E2376" t="s">
        <v>20545</v>
      </c>
      <c r="F2376" t="s">
        <v>23268</v>
      </c>
      <c r="G2376" t="s">
        <v>23271</v>
      </c>
      <c r="H2376">
        <v>0.88</v>
      </c>
      <c r="I2376" t="s">
        <v>23272</v>
      </c>
      <c r="J2376" t="b">
        <v>0</v>
      </c>
      <c r="K2376">
        <v>0.88</v>
      </c>
    </row>
    <row r="2377" spans="1:11">
      <c r="A2377" t="s">
        <v>2386</v>
      </c>
      <c r="B2377" t="s">
        <v>8322</v>
      </c>
      <c r="C2377" t="s">
        <v>14268</v>
      </c>
      <c r="D2377" t="s">
        <v>17840</v>
      </c>
      <c r="E2377" t="s">
        <v>20546</v>
      </c>
      <c r="F2377" t="s">
        <v>23268</v>
      </c>
      <c r="G2377" t="s">
        <v>23271</v>
      </c>
      <c r="H2377">
        <v>0.83</v>
      </c>
      <c r="I2377" t="s">
        <v>23272</v>
      </c>
      <c r="J2377" t="b">
        <v>0</v>
      </c>
      <c r="K2377">
        <v>0.83</v>
      </c>
    </row>
    <row r="2378" spans="1:11">
      <c r="A2378" t="s">
        <v>2387</v>
      </c>
      <c r="B2378" t="s">
        <v>8323</v>
      </c>
      <c r="C2378" t="s">
        <v>14269</v>
      </c>
      <c r="D2378" t="s">
        <v>17840</v>
      </c>
      <c r="E2378" t="s">
        <v>18535</v>
      </c>
      <c r="F2378" t="s">
        <v>23268</v>
      </c>
      <c r="G2378" t="s">
        <v>23271</v>
      </c>
      <c r="H2378">
        <v>0.9</v>
      </c>
      <c r="I2378" t="s">
        <v>23272</v>
      </c>
      <c r="J2378" t="b">
        <v>0</v>
      </c>
      <c r="K2378">
        <v>0.9</v>
      </c>
    </row>
    <row r="2379" spans="1:11">
      <c r="A2379" t="s">
        <v>2388</v>
      </c>
      <c r="B2379" t="s">
        <v>8324</v>
      </c>
      <c r="C2379" t="s">
        <v>14270</v>
      </c>
      <c r="D2379" t="s">
        <v>17840</v>
      </c>
      <c r="E2379" t="s">
        <v>20547</v>
      </c>
      <c r="F2379" t="s">
        <v>23268</v>
      </c>
      <c r="G2379" t="s">
        <v>23271</v>
      </c>
      <c r="H2379">
        <v>0.84</v>
      </c>
      <c r="I2379" t="s">
        <v>23272</v>
      </c>
      <c r="J2379" t="b">
        <v>0</v>
      </c>
      <c r="K2379">
        <v>0.84</v>
      </c>
    </row>
    <row r="2380" spans="1:11">
      <c r="A2380" t="s">
        <v>2389</v>
      </c>
      <c r="B2380" t="s">
        <v>8325</v>
      </c>
      <c r="C2380" t="s">
        <v>14271</v>
      </c>
      <c r="D2380" t="s">
        <v>17840</v>
      </c>
      <c r="E2380" t="s">
        <v>20548</v>
      </c>
      <c r="F2380" t="s">
        <v>23268</v>
      </c>
      <c r="G2380" t="s">
        <v>23271</v>
      </c>
      <c r="H2380">
        <v>2.62</v>
      </c>
      <c r="I2380" t="s">
        <v>23272</v>
      </c>
      <c r="J2380" t="b">
        <v>0</v>
      </c>
      <c r="K2380">
        <v>2.62</v>
      </c>
    </row>
    <row r="2381" spans="1:11">
      <c r="A2381" t="s">
        <v>2390</v>
      </c>
      <c r="B2381" t="s">
        <v>8326</v>
      </c>
      <c r="C2381" t="s">
        <v>14272</v>
      </c>
      <c r="D2381" t="s">
        <v>17840</v>
      </c>
      <c r="E2381" t="s">
        <v>20549</v>
      </c>
      <c r="F2381" t="s">
        <v>23268</v>
      </c>
      <c r="G2381" t="s">
        <v>23271</v>
      </c>
      <c r="H2381">
        <v>0.87</v>
      </c>
      <c r="I2381" t="s">
        <v>23272</v>
      </c>
      <c r="J2381" t="b">
        <v>0</v>
      </c>
      <c r="K2381">
        <v>0.87</v>
      </c>
    </row>
    <row r="2382" spans="1:11">
      <c r="A2382" t="s">
        <v>2391</v>
      </c>
      <c r="B2382" t="s">
        <v>8327</v>
      </c>
      <c r="C2382" t="s">
        <v>14273</v>
      </c>
      <c r="D2382" t="s">
        <v>17840</v>
      </c>
      <c r="E2382" t="s">
        <v>20550</v>
      </c>
      <c r="F2382" t="s">
        <v>23268</v>
      </c>
      <c r="G2382" t="s">
        <v>23271</v>
      </c>
      <c r="H2382">
        <v>0.88</v>
      </c>
      <c r="I2382" t="s">
        <v>23272</v>
      </c>
      <c r="J2382" t="b">
        <v>0</v>
      </c>
      <c r="K2382">
        <v>0.88</v>
      </c>
    </row>
    <row r="2383" spans="1:11">
      <c r="A2383" t="s">
        <v>2392</v>
      </c>
      <c r="B2383" t="s">
        <v>8328</v>
      </c>
      <c r="C2383" t="s">
        <v>14274</v>
      </c>
      <c r="D2383" t="s">
        <v>17840</v>
      </c>
      <c r="E2383" t="s">
        <v>20551</v>
      </c>
      <c r="F2383" t="s">
        <v>23268</v>
      </c>
      <c r="G2383" t="s">
        <v>23271</v>
      </c>
      <c r="H2383">
        <v>0.85</v>
      </c>
      <c r="I2383" t="s">
        <v>23272</v>
      </c>
      <c r="J2383" t="b">
        <v>0</v>
      </c>
      <c r="K2383">
        <v>0.85</v>
      </c>
    </row>
    <row r="2384" spans="1:11">
      <c r="A2384" t="s">
        <v>2393</v>
      </c>
      <c r="B2384" t="s">
        <v>8329</v>
      </c>
      <c r="C2384" t="s">
        <v>14275</v>
      </c>
      <c r="D2384" t="s">
        <v>17840</v>
      </c>
      <c r="E2384" t="s">
        <v>20552</v>
      </c>
      <c r="F2384" t="s">
        <v>23268</v>
      </c>
      <c r="G2384" t="s">
        <v>23271</v>
      </c>
      <c r="H2384">
        <v>0.88</v>
      </c>
      <c r="I2384" t="s">
        <v>23272</v>
      </c>
      <c r="J2384" t="b">
        <v>0</v>
      </c>
      <c r="K2384">
        <v>0.88</v>
      </c>
    </row>
    <row r="2385" spans="1:11">
      <c r="A2385" t="s">
        <v>2394</v>
      </c>
      <c r="B2385" t="s">
        <v>8330</v>
      </c>
      <c r="C2385" t="s">
        <v>14276</v>
      </c>
      <c r="D2385" t="s">
        <v>17840</v>
      </c>
      <c r="E2385" t="s">
        <v>20553</v>
      </c>
      <c r="F2385" t="s">
        <v>23268</v>
      </c>
      <c r="G2385" t="s">
        <v>23271</v>
      </c>
      <c r="H2385">
        <v>0.84</v>
      </c>
      <c r="I2385" t="s">
        <v>23272</v>
      </c>
      <c r="J2385" t="b">
        <v>0</v>
      </c>
      <c r="K2385">
        <v>0.84</v>
      </c>
    </row>
    <row r="2386" spans="1:11">
      <c r="A2386" t="s">
        <v>2395</v>
      </c>
      <c r="B2386" t="s">
        <v>8331</v>
      </c>
      <c r="C2386" t="s">
        <v>14277</v>
      </c>
      <c r="D2386" t="s">
        <v>17840</v>
      </c>
      <c r="E2386" t="s">
        <v>20554</v>
      </c>
      <c r="F2386" t="s">
        <v>23268</v>
      </c>
      <c r="G2386" t="s">
        <v>23271</v>
      </c>
      <c r="H2386">
        <v>0.88</v>
      </c>
      <c r="I2386" t="s">
        <v>23272</v>
      </c>
      <c r="J2386" t="b">
        <v>0</v>
      </c>
      <c r="K2386">
        <v>0.88</v>
      </c>
    </row>
    <row r="2387" spans="1:11">
      <c r="A2387" t="s">
        <v>2396</v>
      </c>
      <c r="B2387" t="s">
        <v>8332</v>
      </c>
      <c r="C2387" t="s">
        <v>14278</v>
      </c>
      <c r="D2387" t="s">
        <v>17840</v>
      </c>
      <c r="E2387" t="s">
        <v>20555</v>
      </c>
      <c r="F2387" t="s">
        <v>23268</v>
      </c>
      <c r="G2387" t="s">
        <v>23271</v>
      </c>
      <c r="H2387">
        <v>2.18</v>
      </c>
      <c r="I2387" t="s">
        <v>23272</v>
      </c>
      <c r="J2387" t="b">
        <v>0</v>
      </c>
      <c r="K2387">
        <v>2.18</v>
      </c>
    </row>
    <row r="2388" spans="1:11">
      <c r="A2388" t="s">
        <v>2397</v>
      </c>
      <c r="B2388" t="s">
        <v>8333</v>
      </c>
      <c r="C2388" t="s">
        <v>14279</v>
      </c>
      <c r="D2388" t="s">
        <v>17840</v>
      </c>
      <c r="E2388" t="s">
        <v>20556</v>
      </c>
      <c r="F2388" t="s">
        <v>23268</v>
      </c>
      <c r="G2388" t="s">
        <v>23271</v>
      </c>
      <c r="H2388">
        <v>0.88</v>
      </c>
      <c r="I2388" t="s">
        <v>23272</v>
      </c>
      <c r="J2388" t="b">
        <v>0</v>
      </c>
      <c r="K2388">
        <v>0.88</v>
      </c>
    </row>
    <row r="2389" spans="1:11">
      <c r="A2389" t="s">
        <v>2398</v>
      </c>
      <c r="B2389" t="s">
        <v>8334</v>
      </c>
      <c r="C2389" t="s">
        <v>14280</v>
      </c>
      <c r="D2389" t="s">
        <v>17840</v>
      </c>
      <c r="E2389" t="s">
        <v>18536</v>
      </c>
      <c r="F2389" t="s">
        <v>23268</v>
      </c>
      <c r="G2389" t="s">
        <v>23271</v>
      </c>
      <c r="H2389">
        <v>1.31</v>
      </c>
      <c r="I2389" t="s">
        <v>23272</v>
      </c>
      <c r="J2389" t="b">
        <v>0</v>
      </c>
      <c r="K2389">
        <v>1.31</v>
      </c>
    </row>
    <row r="2390" spans="1:11">
      <c r="A2390" t="s">
        <v>2399</v>
      </c>
      <c r="B2390" t="s">
        <v>8335</v>
      </c>
      <c r="C2390" t="s">
        <v>14281</v>
      </c>
      <c r="D2390" t="s">
        <v>17840</v>
      </c>
      <c r="E2390" t="s">
        <v>20557</v>
      </c>
      <c r="F2390" t="s">
        <v>23268</v>
      </c>
      <c r="G2390" t="s">
        <v>23271</v>
      </c>
      <c r="H2390">
        <v>1.67</v>
      </c>
      <c r="I2390" t="s">
        <v>23272</v>
      </c>
      <c r="J2390" t="b">
        <v>0</v>
      </c>
      <c r="K2390">
        <v>1.67</v>
      </c>
    </row>
    <row r="2391" spans="1:11">
      <c r="A2391" t="s">
        <v>2400</v>
      </c>
      <c r="B2391" t="s">
        <v>8336</v>
      </c>
      <c r="C2391" t="s">
        <v>14282</v>
      </c>
      <c r="D2391" t="s">
        <v>17840</v>
      </c>
      <c r="E2391" t="s">
        <v>20558</v>
      </c>
      <c r="F2391" t="s">
        <v>23268</v>
      </c>
      <c r="G2391" t="s">
        <v>23271</v>
      </c>
      <c r="H2391">
        <v>1.25</v>
      </c>
      <c r="I2391" t="s">
        <v>23272</v>
      </c>
      <c r="J2391" t="b">
        <v>0</v>
      </c>
      <c r="K2391">
        <v>1.25</v>
      </c>
    </row>
    <row r="2392" spans="1:11">
      <c r="A2392" t="s">
        <v>2401</v>
      </c>
      <c r="B2392" t="s">
        <v>8337</v>
      </c>
      <c r="C2392" t="s">
        <v>14283</v>
      </c>
      <c r="D2392" t="s">
        <v>17840</v>
      </c>
      <c r="E2392" t="s">
        <v>20559</v>
      </c>
      <c r="F2392" t="s">
        <v>23268</v>
      </c>
      <c r="G2392" t="s">
        <v>23271</v>
      </c>
      <c r="H2392">
        <v>1.27</v>
      </c>
      <c r="I2392" t="s">
        <v>23272</v>
      </c>
      <c r="J2392" t="b">
        <v>0</v>
      </c>
      <c r="K2392">
        <v>1.27</v>
      </c>
    </row>
    <row r="2393" spans="1:11">
      <c r="A2393" t="s">
        <v>2402</v>
      </c>
      <c r="B2393" t="s">
        <v>8338</v>
      </c>
      <c r="C2393" t="s">
        <v>14284</v>
      </c>
      <c r="D2393" t="s">
        <v>17840</v>
      </c>
      <c r="E2393" t="s">
        <v>20560</v>
      </c>
      <c r="F2393" t="s">
        <v>23268</v>
      </c>
      <c r="G2393" t="s">
        <v>23271</v>
      </c>
      <c r="H2393">
        <v>0.88</v>
      </c>
      <c r="I2393" t="s">
        <v>23272</v>
      </c>
      <c r="J2393" t="b">
        <v>0</v>
      </c>
      <c r="K2393">
        <v>0.88</v>
      </c>
    </row>
    <row r="2394" spans="1:11">
      <c r="A2394" t="s">
        <v>2403</v>
      </c>
      <c r="B2394" t="s">
        <v>8339</v>
      </c>
      <c r="C2394" t="s">
        <v>14285</v>
      </c>
      <c r="D2394" t="s">
        <v>17840</v>
      </c>
      <c r="E2394" t="s">
        <v>20561</v>
      </c>
      <c r="F2394" t="s">
        <v>23268</v>
      </c>
      <c r="G2394" t="s">
        <v>23271</v>
      </c>
      <c r="H2394">
        <v>0.85</v>
      </c>
      <c r="I2394" t="s">
        <v>23272</v>
      </c>
      <c r="J2394" t="b">
        <v>0</v>
      </c>
      <c r="K2394">
        <v>0.85</v>
      </c>
    </row>
    <row r="2395" spans="1:11">
      <c r="A2395" t="s">
        <v>2404</v>
      </c>
      <c r="B2395" t="s">
        <v>8340</v>
      </c>
      <c r="C2395" t="s">
        <v>14286</v>
      </c>
      <c r="D2395" t="s">
        <v>17840</v>
      </c>
      <c r="E2395" t="s">
        <v>20562</v>
      </c>
      <c r="F2395" t="s">
        <v>23268</v>
      </c>
      <c r="G2395" t="s">
        <v>23271</v>
      </c>
      <c r="H2395">
        <v>1.82</v>
      </c>
      <c r="I2395" t="s">
        <v>23272</v>
      </c>
      <c r="J2395" t="b">
        <v>0</v>
      </c>
      <c r="K2395">
        <v>1.82</v>
      </c>
    </row>
    <row r="2396" spans="1:11">
      <c r="A2396" t="s">
        <v>2405</v>
      </c>
      <c r="B2396" t="s">
        <v>8341</v>
      </c>
      <c r="C2396" t="s">
        <v>14287</v>
      </c>
      <c r="D2396" t="s">
        <v>17840</v>
      </c>
      <c r="E2396" t="s">
        <v>20563</v>
      </c>
      <c r="F2396" t="s">
        <v>23268</v>
      </c>
      <c r="G2396" t="s">
        <v>23271</v>
      </c>
      <c r="H2396">
        <v>0.87</v>
      </c>
      <c r="I2396" t="s">
        <v>23272</v>
      </c>
      <c r="J2396" t="b">
        <v>0</v>
      </c>
      <c r="K2396">
        <v>0.87</v>
      </c>
    </row>
    <row r="2397" spans="1:11">
      <c r="A2397" t="s">
        <v>2406</v>
      </c>
      <c r="B2397" t="s">
        <v>8342</v>
      </c>
      <c r="C2397" t="s">
        <v>14288</v>
      </c>
      <c r="D2397" t="s">
        <v>17840</v>
      </c>
      <c r="E2397" t="s">
        <v>20564</v>
      </c>
      <c r="F2397" t="s">
        <v>23268</v>
      </c>
      <c r="G2397" t="s">
        <v>23271</v>
      </c>
      <c r="H2397">
        <v>1.38</v>
      </c>
      <c r="I2397" t="s">
        <v>23272</v>
      </c>
      <c r="J2397" t="b">
        <v>0</v>
      </c>
      <c r="K2397">
        <v>1.38</v>
      </c>
    </row>
    <row r="2398" spans="1:11">
      <c r="A2398" t="s">
        <v>2407</v>
      </c>
      <c r="B2398" t="s">
        <v>8343</v>
      </c>
      <c r="C2398" t="s">
        <v>14289</v>
      </c>
      <c r="D2398" t="s">
        <v>17840</v>
      </c>
      <c r="E2398" t="s">
        <v>20565</v>
      </c>
      <c r="F2398" t="s">
        <v>23268</v>
      </c>
      <c r="G2398" t="s">
        <v>23271</v>
      </c>
      <c r="H2398">
        <v>0.91</v>
      </c>
      <c r="I2398" t="s">
        <v>23272</v>
      </c>
      <c r="J2398" t="b">
        <v>0</v>
      </c>
      <c r="K2398">
        <v>0.91</v>
      </c>
    </row>
    <row r="2399" spans="1:11">
      <c r="A2399" t="s">
        <v>2408</v>
      </c>
      <c r="B2399" t="s">
        <v>8344</v>
      </c>
      <c r="C2399" t="s">
        <v>14290</v>
      </c>
      <c r="D2399" t="s">
        <v>17840</v>
      </c>
      <c r="E2399" t="s">
        <v>20566</v>
      </c>
      <c r="F2399" t="s">
        <v>23268</v>
      </c>
      <c r="G2399" t="s">
        <v>23271</v>
      </c>
      <c r="H2399">
        <v>0.85</v>
      </c>
      <c r="I2399" t="s">
        <v>23272</v>
      </c>
      <c r="J2399" t="b">
        <v>0</v>
      </c>
      <c r="K2399">
        <v>0.85</v>
      </c>
    </row>
    <row r="2400" spans="1:11">
      <c r="A2400" t="s">
        <v>2409</v>
      </c>
      <c r="B2400" t="s">
        <v>8345</v>
      </c>
      <c r="C2400" t="s">
        <v>14291</v>
      </c>
      <c r="D2400" t="s">
        <v>17840</v>
      </c>
      <c r="E2400" t="s">
        <v>18537</v>
      </c>
      <c r="F2400" t="s">
        <v>23268</v>
      </c>
      <c r="G2400" t="s">
        <v>23271</v>
      </c>
      <c r="H2400">
        <v>0.88</v>
      </c>
      <c r="I2400" t="s">
        <v>23272</v>
      </c>
      <c r="J2400" t="b">
        <v>0</v>
      </c>
      <c r="K2400">
        <v>0.88</v>
      </c>
    </row>
    <row r="2401" spans="1:11">
      <c r="A2401" t="s">
        <v>2410</v>
      </c>
      <c r="B2401" t="s">
        <v>8346</v>
      </c>
      <c r="C2401" t="s">
        <v>14292</v>
      </c>
      <c r="D2401" t="s">
        <v>17840</v>
      </c>
      <c r="E2401" t="s">
        <v>20567</v>
      </c>
      <c r="F2401" t="s">
        <v>23268</v>
      </c>
      <c r="G2401" t="s">
        <v>23271</v>
      </c>
      <c r="H2401">
        <v>0.87</v>
      </c>
      <c r="I2401" t="s">
        <v>23272</v>
      </c>
      <c r="J2401" t="b">
        <v>0</v>
      </c>
      <c r="K2401">
        <v>0.87</v>
      </c>
    </row>
    <row r="2402" spans="1:11">
      <c r="A2402" t="s">
        <v>2411</v>
      </c>
      <c r="B2402" t="s">
        <v>8347</v>
      </c>
      <c r="C2402" t="s">
        <v>14293</v>
      </c>
      <c r="D2402" t="s">
        <v>17840</v>
      </c>
      <c r="E2402" t="s">
        <v>20568</v>
      </c>
      <c r="F2402" t="s">
        <v>23268</v>
      </c>
      <c r="G2402" t="s">
        <v>23271</v>
      </c>
      <c r="H2402">
        <v>0.88</v>
      </c>
      <c r="I2402" t="s">
        <v>23272</v>
      </c>
      <c r="J2402" t="b">
        <v>0</v>
      </c>
      <c r="K2402">
        <v>0.88</v>
      </c>
    </row>
    <row r="2403" spans="1:11">
      <c r="A2403" t="s">
        <v>2412</v>
      </c>
      <c r="B2403" t="s">
        <v>8348</v>
      </c>
      <c r="C2403" t="s">
        <v>14294</v>
      </c>
      <c r="D2403" t="s">
        <v>17840</v>
      </c>
      <c r="E2403" t="s">
        <v>20569</v>
      </c>
      <c r="F2403" t="s">
        <v>23268</v>
      </c>
      <c r="G2403" t="s">
        <v>23271</v>
      </c>
      <c r="H2403">
        <v>1.34</v>
      </c>
      <c r="I2403" t="s">
        <v>23272</v>
      </c>
      <c r="J2403" t="b">
        <v>0</v>
      </c>
      <c r="K2403">
        <v>1.34</v>
      </c>
    </row>
    <row r="2404" spans="1:11">
      <c r="A2404" t="s">
        <v>2413</v>
      </c>
      <c r="B2404" t="s">
        <v>8349</v>
      </c>
      <c r="C2404" t="s">
        <v>14295</v>
      </c>
      <c r="D2404" t="s">
        <v>17840</v>
      </c>
      <c r="E2404" t="s">
        <v>20570</v>
      </c>
      <c r="F2404" t="s">
        <v>23268</v>
      </c>
      <c r="G2404" t="s">
        <v>23271</v>
      </c>
      <c r="H2404">
        <v>0.87</v>
      </c>
      <c r="I2404" t="s">
        <v>23272</v>
      </c>
      <c r="J2404" t="b">
        <v>0</v>
      </c>
      <c r="K2404">
        <v>0.87</v>
      </c>
    </row>
    <row r="2405" spans="1:11">
      <c r="A2405" t="s">
        <v>2414</v>
      </c>
      <c r="B2405" t="s">
        <v>8350</v>
      </c>
      <c r="C2405" t="s">
        <v>14296</v>
      </c>
      <c r="D2405" t="s">
        <v>17840</v>
      </c>
      <c r="E2405" t="s">
        <v>20571</v>
      </c>
      <c r="F2405" t="s">
        <v>23268</v>
      </c>
      <c r="G2405" t="s">
        <v>23271</v>
      </c>
      <c r="H2405">
        <v>1.29</v>
      </c>
      <c r="I2405" t="s">
        <v>23272</v>
      </c>
      <c r="J2405" t="b">
        <v>0</v>
      </c>
      <c r="K2405">
        <v>1.29</v>
      </c>
    </row>
    <row r="2406" spans="1:11">
      <c r="A2406" t="s">
        <v>2415</v>
      </c>
      <c r="B2406" t="s">
        <v>8351</v>
      </c>
      <c r="C2406" t="s">
        <v>14297</v>
      </c>
      <c r="D2406" t="s">
        <v>17840</v>
      </c>
      <c r="E2406" t="s">
        <v>20572</v>
      </c>
      <c r="F2406" t="s">
        <v>23268</v>
      </c>
      <c r="G2406" t="s">
        <v>23271</v>
      </c>
      <c r="H2406">
        <v>2.29</v>
      </c>
      <c r="I2406" t="s">
        <v>23272</v>
      </c>
      <c r="J2406" t="b">
        <v>0</v>
      </c>
      <c r="K2406">
        <v>2.29</v>
      </c>
    </row>
    <row r="2407" spans="1:11">
      <c r="A2407" t="s">
        <v>2416</v>
      </c>
      <c r="B2407" t="s">
        <v>8352</v>
      </c>
      <c r="C2407" t="s">
        <v>14298</v>
      </c>
      <c r="D2407" t="s">
        <v>17840</v>
      </c>
      <c r="E2407" t="s">
        <v>20573</v>
      </c>
      <c r="F2407" t="s">
        <v>23268</v>
      </c>
      <c r="G2407" t="s">
        <v>23271</v>
      </c>
      <c r="H2407">
        <v>0.9</v>
      </c>
      <c r="I2407" t="s">
        <v>23272</v>
      </c>
      <c r="J2407" t="b">
        <v>0</v>
      </c>
      <c r="K2407">
        <v>0.9</v>
      </c>
    </row>
    <row r="2408" spans="1:11">
      <c r="A2408" t="s">
        <v>2417</v>
      </c>
      <c r="B2408" t="s">
        <v>8353</v>
      </c>
      <c r="C2408" t="s">
        <v>14299</v>
      </c>
      <c r="D2408" t="s">
        <v>17840</v>
      </c>
      <c r="E2408" t="s">
        <v>20574</v>
      </c>
      <c r="F2408" t="s">
        <v>23268</v>
      </c>
      <c r="G2408" t="s">
        <v>23271</v>
      </c>
      <c r="H2408">
        <v>0.87</v>
      </c>
      <c r="I2408" t="s">
        <v>23272</v>
      </c>
      <c r="J2408" t="b">
        <v>0</v>
      </c>
      <c r="K2408">
        <v>0.87</v>
      </c>
    </row>
    <row r="2409" spans="1:11">
      <c r="A2409" t="s">
        <v>2418</v>
      </c>
      <c r="B2409" t="s">
        <v>8354</v>
      </c>
      <c r="C2409" t="s">
        <v>14300</v>
      </c>
      <c r="D2409" t="s">
        <v>17840</v>
      </c>
      <c r="E2409" t="s">
        <v>20575</v>
      </c>
      <c r="F2409" t="s">
        <v>23268</v>
      </c>
      <c r="G2409" t="s">
        <v>23271</v>
      </c>
      <c r="H2409">
        <v>0.84</v>
      </c>
      <c r="I2409" t="s">
        <v>23272</v>
      </c>
      <c r="J2409" t="b">
        <v>0</v>
      </c>
      <c r="K2409">
        <v>0.84</v>
      </c>
    </row>
    <row r="2410" spans="1:11">
      <c r="A2410" t="s">
        <v>2419</v>
      </c>
      <c r="B2410" t="s">
        <v>8355</v>
      </c>
      <c r="C2410" t="s">
        <v>14301</v>
      </c>
      <c r="D2410" t="s">
        <v>17840</v>
      </c>
      <c r="E2410" t="s">
        <v>20576</v>
      </c>
      <c r="F2410" t="s">
        <v>23268</v>
      </c>
      <c r="G2410" t="s">
        <v>23271</v>
      </c>
      <c r="H2410">
        <v>0.8</v>
      </c>
      <c r="I2410" t="s">
        <v>23272</v>
      </c>
      <c r="J2410" t="b">
        <v>0</v>
      </c>
      <c r="K2410">
        <v>0.8</v>
      </c>
    </row>
    <row r="2411" spans="1:11">
      <c r="A2411" t="s">
        <v>2420</v>
      </c>
      <c r="B2411" t="s">
        <v>8356</v>
      </c>
      <c r="C2411" t="s">
        <v>14302</v>
      </c>
      <c r="D2411" t="s">
        <v>17840</v>
      </c>
      <c r="E2411" t="s">
        <v>18538</v>
      </c>
      <c r="F2411" t="s">
        <v>23268</v>
      </c>
      <c r="G2411" t="s">
        <v>23271</v>
      </c>
      <c r="H2411">
        <v>1.36</v>
      </c>
      <c r="I2411" t="s">
        <v>23272</v>
      </c>
      <c r="J2411" t="b">
        <v>0</v>
      </c>
      <c r="K2411">
        <v>1.36</v>
      </c>
    </row>
    <row r="2412" spans="1:11">
      <c r="A2412" t="s">
        <v>2421</v>
      </c>
      <c r="B2412" t="s">
        <v>8357</v>
      </c>
      <c r="C2412" t="s">
        <v>14303</v>
      </c>
      <c r="D2412" t="s">
        <v>17840</v>
      </c>
      <c r="E2412" t="s">
        <v>20577</v>
      </c>
      <c r="F2412" t="s">
        <v>23268</v>
      </c>
      <c r="G2412" t="s">
        <v>23271</v>
      </c>
      <c r="H2412">
        <v>1.8</v>
      </c>
      <c r="I2412" t="s">
        <v>23272</v>
      </c>
      <c r="J2412" t="b">
        <v>0</v>
      </c>
      <c r="K2412">
        <v>1.8</v>
      </c>
    </row>
    <row r="2413" spans="1:11">
      <c r="A2413" t="s">
        <v>2422</v>
      </c>
      <c r="B2413" t="s">
        <v>8358</v>
      </c>
      <c r="C2413" t="s">
        <v>14304</v>
      </c>
      <c r="D2413" t="s">
        <v>17840</v>
      </c>
      <c r="E2413" t="s">
        <v>20578</v>
      </c>
      <c r="F2413" t="s">
        <v>23268</v>
      </c>
      <c r="G2413" t="s">
        <v>23271</v>
      </c>
      <c r="H2413">
        <v>1.8</v>
      </c>
      <c r="I2413" t="s">
        <v>23272</v>
      </c>
      <c r="J2413" t="b">
        <v>0</v>
      </c>
      <c r="K2413">
        <v>1.8</v>
      </c>
    </row>
    <row r="2414" spans="1:11">
      <c r="A2414" t="s">
        <v>2423</v>
      </c>
      <c r="B2414" t="s">
        <v>8359</v>
      </c>
      <c r="C2414" t="s">
        <v>14305</v>
      </c>
      <c r="D2414" t="s">
        <v>17840</v>
      </c>
      <c r="E2414" t="s">
        <v>20579</v>
      </c>
      <c r="F2414" t="s">
        <v>23268</v>
      </c>
      <c r="G2414" t="s">
        <v>23271</v>
      </c>
      <c r="H2414">
        <v>1.82</v>
      </c>
      <c r="I2414" t="s">
        <v>23272</v>
      </c>
      <c r="J2414" t="b">
        <v>0</v>
      </c>
      <c r="K2414">
        <v>1.82</v>
      </c>
    </row>
    <row r="2415" spans="1:11">
      <c r="A2415" t="s">
        <v>2424</v>
      </c>
      <c r="B2415" t="s">
        <v>8360</v>
      </c>
      <c r="C2415" t="s">
        <v>14306</v>
      </c>
      <c r="D2415" t="s">
        <v>17840</v>
      </c>
      <c r="E2415" t="s">
        <v>20580</v>
      </c>
      <c r="F2415" t="s">
        <v>23268</v>
      </c>
      <c r="G2415" t="s">
        <v>23271</v>
      </c>
      <c r="H2415">
        <v>0.83</v>
      </c>
      <c r="I2415" t="s">
        <v>23272</v>
      </c>
      <c r="J2415" t="b">
        <v>0</v>
      </c>
      <c r="K2415">
        <v>0.83</v>
      </c>
    </row>
    <row r="2416" spans="1:11">
      <c r="A2416" t="s">
        <v>2425</v>
      </c>
      <c r="B2416" t="s">
        <v>8361</v>
      </c>
      <c r="C2416" t="s">
        <v>14307</v>
      </c>
      <c r="D2416" t="s">
        <v>17840</v>
      </c>
      <c r="E2416" t="s">
        <v>20581</v>
      </c>
      <c r="F2416" t="s">
        <v>23268</v>
      </c>
      <c r="G2416" t="s">
        <v>23271</v>
      </c>
      <c r="H2416">
        <v>0.88</v>
      </c>
      <c r="I2416" t="s">
        <v>23272</v>
      </c>
      <c r="J2416" t="b">
        <v>0</v>
      </c>
      <c r="K2416">
        <v>0.88</v>
      </c>
    </row>
    <row r="2417" spans="1:11">
      <c r="A2417" t="s">
        <v>2426</v>
      </c>
      <c r="B2417" t="s">
        <v>8362</v>
      </c>
      <c r="C2417" t="s">
        <v>14308</v>
      </c>
      <c r="D2417" t="s">
        <v>17840</v>
      </c>
      <c r="E2417" t="s">
        <v>20582</v>
      </c>
      <c r="F2417" t="s">
        <v>23268</v>
      </c>
      <c r="G2417" t="s">
        <v>23271</v>
      </c>
      <c r="H2417">
        <v>0.88</v>
      </c>
      <c r="I2417" t="s">
        <v>23272</v>
      </c>
      <c r="J2417" t="b">
        <v>0</v>
      </c>
      <c r="K2417">
        <v>0.88</v>
      </c>
    </row>
    <row r="2418" spans="1:11">
      <c r="A2418" t="s">
        <v>2427</v>
      </c>
      <c r="B2418" t="s">
        <v>8363</v>
      </c>
      <c r="C2418" t="s">
        <v>14309</v>
      </c>
      <c r="D2418" t="s">
        <v>18040</v>
      </c>
      <c r="E2418" t="s">
        <v>20583</v>
      </c>
      <c r="F2418" t="s">
        <v>23268</v>
      </c>
      <c r="G2418" t="s">
        <v>23271</v>
      </c>
      <c r="H2418">
        <v>1.36</v>
      </c>
      <c r="I2418" t="s">
        <v>23272</v>
      </c>
      <c r="J2418" t="b">
        <v>0</v>
      </c>
      <c r="K2418">
        <v>1.36</v>
      </c>
    </row>
    <row r="2419" spans="1:11">
      <c r="A2419" t="s">
        <v>2428</v>
      </c>
      <c r="B2419" t="s">
        <v>8364</v>
      </c>
      <c r="C2419" t="s">
        <v>14310</v>
      </c>
      <c r="D2419" t="s">
        <v>17840</v>
      </c>
      <c r="E2419" t="s">
        <v>20584</v>
      </c>
      <c r="F2419" t="s">
        <v>23268</v>
      </c>
      <c r="G2419" t="s">
        <v>23271</v>
      </c>
      <c r="H2419">
        <v>0.91</v>
      </c>
      <c r="I2419" t="s">
        <v>23272</v>
      </c>
      <c r="J2419" t="b">
        <v>0</v>
      </c>
      <c r="K2419">
        <v>0.91</v>
      </c>
    </row>
    <row r="2420" spans="1:11">
      <c r="A2420" t="s">
        <v>2429</v>
      </c>
      <c r="B2420" t="s">
        <v>8365</v>
      </c>
      <c r="C2420" t="s">
        <v>14311</v>
      </c>
      <c r="D2420" t="s">
        <v>17840</v>
      </c>
      <c r="E2420" t="s">
        <v>20585</v>
      </c>
      <c r="F2420" t="s">
        <v>23268</v>
      </c>
      <c r="G2420" t="s">
        <v>23271</v>
      </c>
      <c r="H2420">
        <v>0.85</v>
      </c>
      <c r="I2420" t="s">
        <v>23272</v>
      </c>
      <c r="J2420" t="b">
        <v>0</v>
      </c>
      <c r="K2420">
        <v>0.85</v>
      </c>
    </row>
    <row r="2421" spans="1:11">
      <c r="A2421" t="s">
        <v>2430</v>
      </c>
      <c r="B2421" t="s">
        <v>8366</v>
      </c>
      <c r="C2421" t="s">
        <v>14312</v>
      </c>
      <c r="D2421" t="s">
        <v>17840</v>
      </c>
      <c r="E2421" t="s">
        <v>20586</v>
      </c>
      <c r="F2421" t="s">
        <v>23268</v>
      </c>
      <c r="G2421" t="s">
        <v>23271</v>
      </c>
      <c r="H2421">
        <v>0.85</v>
      </c>
      <c r="I2421" t="s">
        <v>23272</v>
      </c>
      <c r="J2421" t="b">
        <v>0</v>
      </c>
      <c r="K2421">
        <v>0.85</v>
      </c>
    </row>
    <row r="2422" spans="1:11">
      <c r="A2422" t="s">
        <v>2431</v>
      </c>
      <c r="B2422" t="s">
        <v>8367</v>
      </c>
      <c r="C2422" t="s">
        <v>14313</v>
      </c>
      <c r="D2422" t="s">
        <v>17840</v>
      </c>
      <c r="E2422" t="s">
        <v>18539</v>
      </c>
      <c r="F2422" t="s">
        <v>23268</v>
      </c>
      <c r="G2422" t="s">
        <v>23271</v>
      </c>
      <c r="H2422">
        <v>0.91</v>
      </c>
      <c r="I2422" t="s">
        <v>23272</v>
      </c>
      <c r="J2422" t="b">
        <v>0</v>
      </c>
      <c r="K2422">
        <v>0.91</v>
      </c>
    </row>
    <row r="2423" spans="1:11">
      <c r="A2423" t="s">
        <v>2432</v>
      </c>
      <c r="B2423" t="s">
        <v>8368</v>
      </c>
      <c r="C2423" t="s">
        <v>14314</v>
      </c>
      <c r="D2423" t="s">
        <v>17840</v>
      </c>
      <c r="E2423" t="s">
        <v>20587</v>
      </c>
      <c r="F2423" t="s">
        <v>23268</v>
      </c>
      <c r="G2423" t="s">
        <v>23271</v>
      </c>
      <c r="H2423">
        <v>0.88</v>
      </c>
      <c r="I2423" t="s">
        <v>23272</v>
      </c>
      <c r="J2423" t="b">
        <v>0</v>
      </c>
      <c r="K2423">
        <v>0.88</v>
      </c>
    </row>
    <row r="2424" spans="1:11">
      <c r="A2424" t="s">
        <v>2433</v>
      </c>
      <c r="B2424" t="s">
        <v>8369</v>
      </c>
      <c r="C2424" t="s">
        <v>14315</v>
      </c>
      <c r="D2424" t="s">
        <v>17840</v>
      </c>
      <c r="E2424" t="s">
        <v>20588</v>
      </c>
      <c r="F2424" t="s">
        <v>23268</v>
      </c>
      <c r="G2424" t="s">
        <v>23271</v>
      </c>
      <c r="H2424">
        <v>1.82</v>
      </c>
      <c r="I2424" t="s">
        <v>23272</v>
      </c>
      <c r="J2424" t="b">
        <v>0</v>
      </c>
      <c r="K2424">
        <v>1.82</v>
      </c>
    </row>
    <row r="2425" spans="1:11">
      <c r="A2425" t="s">
        <v>2434</v>
      </c>
      <c r="B2425" t="s">
        <v>8370</v>
      </c>
      <c r="C2425" t="s">
        <v>14316</v>
      </c>
      <c r="D2425" t="s">
        <v>17840</v>
      </c>
      <c r="E2425" t="s">
        <v>20589</v>
      </c>
      <c r="F2425" t="s">
        <v>23268</v>
      </c>
      <c r="G2425" t="s">
        <v>23271</v>
      </c>
      <c r="H2425">
        <v>0.88</v>
      </c>
      <c r="I2425" t="s">
        <v>23272</v>
      </c>
      <c r="J2425" t="b">
        <v>0</v>
      </c>
      <c r="K2425">
        <v>0.88</v>
      </c>
    </row>
    <row r="2426" spans="1:11">
      <c r="A2426" t="s">
        <v>2435</v>
      </c>
      <c r="B2426" t="s">
        <v>8371</v>
      </c>
      <c r="C2426" t="s">
        <v>14317</v>
      </c>
      <c r="D2426" t="s">
        <v>18041</v>
      </c>
      <c r="E2426" t="s">
        <v>20590</v>
      </c>
      <c r="F2426" t="s">
        <v>23268</v>
      </c>
      <c r="G2426" t="s">
        <v>23271</v>
      </c>
      <c r="H2426">
        <v>0.91</v>
      </c>
      <c r="I2426" t="s">
        <v>23272</v>
      </c>
      <c r="J2426" t="b">
        <v>0</v>
      </c>
      <c r="K2426">
        <v>0.91</v>
      </c>
    </row>
    <row r="2427" spans="1:11">
      <c r="A2427" t="s">
        <v>2436</v>
      </c>
      <c r="B2427" t="s">
        <v>8372</v>
      </c>
      <c r="C2427" t="s">
        <v>14318</v>
      </c>
      <c r="D2427" t="s">
        <v>17840</v>
      </c>
      <c r="E2427" t="s">
        <v>20591</v>
      </c>
      <c r="F2427" t="s">
        <v>23268</v>
      </c>
      <c r="G2427" t="s">
        <v>23271</v>
      </c>
      <c r="H2427">
        <v>0.84</v>
      </c>
      <c r="I2427" t="s">
        <v>23272</v>
      </c>
      <c r="J2427" t="b">
        <v>0</v>
      </c>
      <c r="K2427">
        <v>0.84</v>
      </c>
    </row>
    <row r="2428" spans="1:11">
      <c r="A2428" t="s">
        <v>2437</v>
      </c>
      <c r="B2428" t="s">
        <v>8373</v>
      </c>
      <c r="C2428" t="s">
        <v>14319</v>
      </c>
      <c r="D2428" t="s">
        <v>17840</v>
      </c>
      <c r="E2428" t="s">
        <v>20592</v>
      </c>
      <c r="F2428" t="s">
        <v>23268</v>
      </c>
      <c r="G2428" t="s">
        <v>23271</v>
      </c>
      <c r="H2428">
        <v>0.87</v>
      </c>
      <c r="I2428" t="s">
        <v>23272</v>
      </c>
      <c r="J2428" t="b">
        <v>0</v>
      </c>
      <c r="K2428">
        <v>0.87</v>
      </c>
    </row>
    <row r="2429" spans="1:11">
      <c r="A2429" t="s">
        <v>2438</v>
      </c>
      <c r="B2429" t="s">
        <v>8374</v>
      </c>
      <c r="C2429" t="s">
        <v>14320</v>
      </c>
      <c r="D2429" t="s">
        <v>17840</v>
      </c>
      <c r="E2429" t="s">
        <v>20593</v>
      </c>
      <c r="F2429" t="s">
        <v>23268</v>
      </c>
      <c r="G2429" t="s">
        <v>23271</v>
      </c>
      <c r="H2429">
        <v>0.84</v>
      </c>
      <c r="I2429" t="s">
        <v>23272</v>
      </c>
      <c r="J2429" t="b">
        <v>0</v>
      </c>
      <c r="K2429">
        <v>0.84</v>
      </c>
    </row>
    <row r="2430" spans="1:11">
      <c r="A2430" t="s">
        <v>2439</v>
      </c>
      <c r="B2430" t="s">
        <v>8375</v>
      </c>
      <c r="C2430" t="s">
        <v>14321</v>
      </c>
      <c r="D2430" t="s">
        <v>17840</v>
      </c>
      <c r="E2430" t="s">
        <v>20594</v>
      </c>
      <c r="F2430" t="s">
        <v>23268</v>
      </c>
      <c r="G2430" t="s">
        <v>23271</v>
      </c>
      <c r="H2430">
        <v>0.87</v>
      </c>
      <c r="I2430" t="s">
        <v>23272</v>
      </c>
      <c r="J2430" t="b">
        <v>0</v>
      </c>
      <c r="K2430">
        <v>0.87</v>
      </c>
    </row>
    <row r="2431" spans="1:11">
      <c r="A2431" t="s">
        <v>2440</v>
      </c>
      <c r="B2431" t="s">
        <v>8376</v>
      </c>
      <c r="C2431" t="s">
        <v>14322</v>
      </c>
      <c r="D2431" t="s">
        <v>17840</v>
      </c>
      <c r="E2431" t="s">
        <v>20595</v>
      </c>
      <c r="F2431" t="s">
        <v>23268</v>
      </c>
      <c r="G2431" t="s">
        <v>23271</v>
      </c>
      <c r="H2431">
        <v>0.84</v>
      </c>
      <c r="I2431" t="s">
        <v>23272</v>
      </c>
      <c r="J2431" t="b">
        <v>0</v>
      </c>
      <c r="K2431">
        <v>0.84</v>
      </c>
    </row>
    <row r="2432" spans="1:11">
      <c r="A2432" t="s">
        <v>2441</v>
      </c>
      <c r="B2432" t="s">
        <v>8377</v>
      </c>
      <c r="C2432" t="s">
        <v>14323</v>
      </c>
      <c r="D2432" t="s">
        <v>17840</v>
      </c>
      <c r="E2432" t="s">
        <v>20596</v>
      </c>
      <c r="F2432" t="s">
        <v>23268</v>
      </c>
      <c r="G2432" t="s">
        <v>23271</v>
      </c>
      <c r="H2432">
        <v>1.31</v>
      </c>
      <c r="I2432" t="s">
        <v>23272</v>
      </c>
      <c r="J2432" t="b">
        <v>0</v>
      </c>
      <c r="K2432">
        <v>1.31</v>
      </c>
    </row>
    <row r="2433" spans="1:11">
      <c r="A2433" t="s">
        <v>2442</v>
      </c>
      <c r="B2433" t="s">
        <v>8378</v>
      </c>
      <c r="C2433" t="s">
        <v>14324</v>
      </c>
      <c r="D2433" t="s">
        <v>17840</v>
      </c>
      <c r="E2433" t="s">
        <v>18540</v>
      </c>
      <c r="F2433" t="s">
        <v>23268</v>
      </c>
      <c r="G2433" t="s">
        <v>23271</v>
      </c>
      <c r="H2433">
        <v>0.85</v>
      </c>
      <c r="I2433" t="s">
        <v>23272</v>
      </c>
      <c r="J2433" t="b">
        <v>0</v>
      </c>
      <c r="K2433">
        <v>0.85</v>
      </c>
    </row>
    <row r="2434" spans="1:11">
      <c r="A2434" t="s">
        <v>2443</v>
      </c>
      <c r="B2434" t="s">
        <v>8379</v>
      </c>
      <c r="C2434" t="s">
        <v>14325</v>
      </c>
      <c r="D2434" t="s">
        <v>18042</v>
      </c>
      <c r="E2434" t="s">
        <v>20597</v>
      </c>
      <c r="F2434" t="s">
        <v>23268</v>
      </c>
      <c r="G2434" t="s">
        <v>23271</v>
      </c>
      <c r="H2434">
        <v>0.93</v>
      </c>
      <c r="I2434" t="s">
        <v>23272</v>
      </c>
      <c r="J2434" t="b">
        <v>0</v>
      </c>
      <c r="K2434">
        <v>0.93</v>
      </c>
    </row>
    <row r="2435" spans="1:11">
      <c r="A2435" t="s">
        <v>2444</v>
      </c>
      <c r="B2435" t="s">
        <v>8380</v>
      </c>
      <c r="C2435" t="s">
        <v>14326</v>
      </c>
      <c r="D2435" t="s">
        <v>18043</v>
      </c>
      <c r="E2435" t="s">
        <v>20598</v>
      </c>
      <c r="F2435" t="s">
        <v>23268</v>
      </c>
      <c r="G2435" t="s">
        <v>23271</v>
      </c>
      <c r="H2435">
        <v>1.83</v>
      </c>
      <c r="I2435" t="s">
        <v>23272</v>
      </c>
      <c r="J2435" t="b">
        <v>0</v>
      </c>
      <c r="K2435">
        <v>1.83</v>
      </c>
    </row>
    <row r="2436" spans="1:11">
      <c r="A2436" t="s">
        <v>2445</v>
      </c>
      <c r="B2436" t="s">
        <v>8381</v>
      </c>
      <c r="C2436" t="s">
        <v>14327</v>
      </c>
      <c r="D2436" t="s">
        <v>17840</v>
      </c>
      <c r="E2436" t="s">
        <v>20599</v>
      </c>
      <c r="F2436" t="s">
        <v>23268</v>
      </c>
      <c r="G2436" t="s">
        <v>23271</v>
      </c>
      <c r="H2436">
        <v>0.91</v>
      </c>
      <c r="I2436" t="s">
        <v>23272</v>
      </c>
      <c r="J2436" t="b">
        <v>0</v>
      </c>
      <c r="K2436">
        <v>0.91</v>
      </c>
    </row>
    <row r="2437" spans="1:11">
      <c r="A2437" t="s">
        <v>2446</v>
      </c>
      <c r="B2437" t="s">
        <v>8382</v>
      </c>
      <c r="C2437" t="s">
        <v>14328</v>
      </c>
      <c r="D2437" t="s">
        <v>17840</v>
      </c>
      <c r="E2437" t="s">
        <v>20600</v>
      </c>
      <c r="F2437" t="s">
        <v>23268</v>
      </c>
      <c r="G2437" t="s">
        <v>23271</v>
      </c>
      <c r="H2437">
        <v>1.31</v>
      </c>
      <c r="I2437" t="s">
        <v>23272</v>
      </c>
      <c r="J2437" t="b">
        <v>0</v>
      </c>
      <c r="K2437">
        <v>1.31</v>
      </c>
    </row>
    <row r="2438" spans="1:11">
      <c r="A2438" t="s">
        <v>2447</v>
      </c>
      <c r="B2438" t="s">
        <v>8383</v>
      </c>
      <c r="C2438" t="s">
        <v>14329</v>
      </c>
      <c r="D2438" t="s">
        <v>17840</v>
      </c>
      <c r="E2438" t="s">
        <v>20601</v>
      </c>
      <c r="F2438" t="s">
        <v>23268</v>
      </c>
      <c r="G2438" t="s">
        <v>23271</v>
      </c>
      <c r="H2438">
        <v>1.8</v>
      </c>
      <c r="I2438" t="s">
        <v>23272</v>
      </c>
      <c r="J2438" t="b">
        <v>0</v>
      </c>
      <c r="K2438">
        <v>1.8</v>
      </c>
    </row>
    <row r="2439" spans="1:11">
      <c r="A2439" t="s">
        <v>2448</v>
      </c>
      <c r="B2439" t="s">
        <v>8384</v>
      </c>
      <c r="C2439" t="s">
        <v>14330</v>
      </c>
      <c r="D2439" t="s">
        <v>17840</v>
      </c>
      <c r="E2439" t="s">
        <v>20602</v>
      </c>
      <c r="F2439" t="s">
        <v>23268</v>
      </c>
      <c r="G2439" t="s">
        <v>23271</v>
      </c>
      <c r="H2439">
        <v>1.29</v>
      </c>
      <c r="I2439" t="s">
        <v>23272</v>
      </c>
      <c r="J2439" t="b">
        <v>0</v>
      </c>
      <c r="K2439">
        <v>1.29</v>
      </c>
    </row>
    <row r="2440" spans="1:11">
      <c r="A2440" t="s">
        <v>2449</v>
      </c>
      <c r="B2440" t="s">
        <v>8385</v>
      </c>
      <c r="C2440" t="s">
        <v>14331</v>
      </c>
      <c r="D2440" t="s">
        <v>17840</v>
      </c>
      <c r="E2440" t="s">
        <v>20603</v>
      </c>
      <c r="F2440" t="s">
        <v>23268</v>
      </c>
      <c r="G2440" t="s">
        <v>23271</v>
      </c>
      <c r="H2440">
        <v>0.88</v>
      </c>
      <c r="I2440" t="s">
        <v>23272</v>
      </c>
      <c r="J2440" t="b">
        <v>0</v>
      </c>
      <c r="K2440">
        <v>0.88</v>
      </c>
    </row>
    <row r="2441" spans="1:11">
      <c r="A2441" t="s">
        <v>2450</v>
      </c>
      <c r="B2441" t="s">
        <v>8386</v>
      </c>
      <c r="C2441" t="s">
        <v>14332</v>
      </c>
      <c r="D2441" t="s">
        <v>17840</v>
      </c>
      <c r="E2441" t="s">
        <v>20604</v>
      </c>
      <c r="F2441" t="s">
        <v>23268</v>
      </c>
      <c r="G2441" t="s">
        <v>23271</v>
      </c>
      <c r="H2441">
        <v>0.87</v>
      </c>
      <c r="I2441" t="s">
        <v>23272</v>
      </c>
      <c r="J2441" t="b">
        <v>0</v>
      </c>
      <c r="K2441">
        <v>0.87</v>
      </c>
    </row>
    <row r="2442" spans="1:11">
      <c r="A2442" t="s">
        <v>2451</v>
      </c>
      <c r="B2442" t="s">
        <v>8387</v>
      </c>
      <c r="C2442" t="s">
        <v>14333</v>
      </c>
      <c r="D2442" t="s">
        <v>17840</v>
      </c>
      <c r="E2442" t="s">
        <v>20605</v>
      </c>
      <c r="F2442" t="s">
        <v>23268</v>
      </c>
      <c r="G2442" t="s">
        <v>23271</v>
      </c>
      <c r="H2442">
        <v>0.85</v>
      </c>
      <c r="I2442" t="s">
        <v>23272</v>
      </c>
      <c r="J2442" t="b">
        <v>0</v>
      </c>
      <c r="K2442">
        <v>0.85</v>
      </c>
    </row>
    <row r="2443" spans="1:11">
      <c r="A2443" t="s">
        <v>2452</v>
      </c>
      <c r="B2443" t="s">
        <v>8388</v>
      </c>
      <c r="C2443" t="s">
        <v>14334</v>
      </c>
      <c r="D2443" t="s">
        <v>18044</v>
      </c>
      <c r="E2443" t="s">
        <v>20606</v>
      </c>
      <c r="F2443" t="s">
        <v>23268</v>
      </c>
      <c r="G2443" t="s">
        <v>23271</v>
      </c>
      <c r="H2443">
        <v>1.41</v>
      </c>
      <c r="I2443" t="s">
        <v>23272</v>
      </c>
      <c r="J2443" t="b">
        <v>0</v>
      </c>
      <c r="K2443">
        <v>1.41</v>
      </c>
    </row>
    <row r="2444" spans="1:11">
      <c r="A2444" t="s">
        <v>2453</v>
      </c>
      <c r="B2444" t="s">
        <v>8389</v>
      </c>
      <c r="C2444" t="s">
        <v>14335</v>
      </c>
      <c r="D2444" t="s">
        <v>17840</v>
      </c>
      <c r="E2444" t="s">
        <v>18334</v>
      </c>
      <c r="F2444" t="s">
        <v>23268</v>
      </c>
      <c r="G2444" t="s">
        <v>23271</v>
      </c>
      <c r="H2444">
        <v>0.85</v>
      </c>
      <c r="I2444" t="s">
        <v>23272</v>
      </c>
      <c r="J2444" t="b">
        <v>0</v>
      </c>
      <c r="K2444">
        <v>0.85</v>
      </c>
    </row>
    <row r="2445" spans="1:11">
      <c r="A2445" t="s">
        <v>2454</v>
      </c>
      <c r="B2445" t="s">
        <v>8390</v>
      </c>
      <c r="C2445" t="s">
        <v>14336</v>
      </c>
      <c r="D2445" t="s">
        <v>17840</v>
      </c>
      <c r="E2445" t="s">
        <v>18541</v>
      </c>
      <c r="F2445" t="s">
        <v>23268</v>
      </c>
      <c r="G2445" t="s">
        <v>23271</v>
      </c>
      <c r="H2445">
        <v>1.34</v>
      </c>
      <c r="I2445" t="s">
        <v>23272</v>
      </c>
      <c r="J2445" t="b">
        <v>0</v>
      </c>
      <c r="K2445">
        <v>1.34</v>
      </c>
    </row>
    <row r="2446" spans="1:11">
      <c r="A2446" t="s">
        <v>2455</v>
      </c>
      <c r="B2446" t="s">
        <v>8391</v>
      </c>
      <c r="C2446" t="s">
        <v>14337</v>
      </c>
      <c r="D2446" t="s">
        <v>17840</v>
      </c>
      <c r="E2446" t="s">
        <v>20607</v>
      </c>
      <c r="F2446" t="s">
        <v>23268</v>
      </c>
      <c r="G2446" t="s">
        <v>23271</v>
      </c>
      <c r="H2446">
        <v>1.25</v>
      </c>
      <c r="I2446" t="s">
        <v>23272</v>
      </c>
      <c r="J2446" t="b">
        <v>0</v>
      </c>
      <c r="K2446">
        <v>1.25</v>
      </c>
    </row>
    <row r="2447" spans="1:11">
      <c r="A2447" t="s">
        <v>2456</v>
      </c>
      <c r="B2447" t="s">
        <v>8392</v>
      </c>
      <c r="C2447" t="s">
        <v>14338</v>
      </c>
      <c r="D2447" t="s">
        <v>17840</v>
      </c>
      <c r="E2447" t="s">
        <v>20608</v>
      </c>
      <c r="F2447" t="s">
        <v>23268</v>
      </c>
      <c r="G2447" t="s">
        <v>23271</v>
      </c>
      <c r="H2447">
        <v>6.09</v>
      </c>
      <c r="I2447" t="s">
        <v>23272</v>
      </c>
      <c r="J2447" t="b">
        <v>0</v>
      </c>
      <c r="K2447">
        <v>6.09</v>
      </c>
    </row>
    <row r="2448" spans="1:11">
      <c r="A2448" t="s">
        <v>2457</v>
      </c>
      <c r="B2448" t="s">
        <v>8393</v>
      </c>
      <c r="C2448" t="s">
        <v>14339</v>
      </c>
      <c r="D2448" t="s">
        <v>18045</v>
      </c>
      <c r="E2448" t="s">
        <v>20609</v>
      </c>
      <c r="F2448" t="s">
        <v>23268</v>
      </c>
      <c r="G2448" t="s">
        <v>23271</v>
      </c>
      <c r="H2448">
        <v>0.9</v>
      </c>
      <c r="I2448" t="s">
        <v>23272</v>
      </c>
      <c r="J2448" t="b">
        <v>0</v>
      </c>
      <c r="K2448">
        <v>0.9</v>
      </c>
    </row>
    <row r="2449" spans="1:11">
      <c r="A2449" t="s">
        <v>2458</v>
      </c>
      <c r="B2449" t="s">
        <v>8394</v>
      </c>
      <c r="C2449" t="s">
        <v>14340</v>
      </c>
      <c r="D2449" t="s">
        <v>17840</v>
      </c>
      <c r="E2449" t="s">
        <v>20610</v>
      </c>
      <c r="F2449" t="s">
        <v>23268</v>
      </c>
      <c r="G2449" t="s">
        <v>23271</v>
      </c>
      <c r="H2449">
        <v>0.85</v>
      </c>
      <c r="I2449" t="s">
        <v>23272</v>
      </c>
      <c r="J2449" t="b">
        <v>0</v>
      </c>
      <c r="K2449">
        <v>0.85</v>
      </c>
    </row>
    <row r="2450" spans="1:11">
      <c r="A2450" t="s">
        <v>2459</v>
      </c>
      <c r="B2450" t="s">
        <v>8395</v>
      </c>
      <c r="C2450" t="s">
        <v>14341</v>
      </c>
      <c r="D2450" t="s">
        <v>17840</v>
      </c>
      <c r="E2450" t="s">
        <v>20611</v>
      </c>
      <c r="F2450" t="s">
        <v>23268</v>
      </c>
      <c r="G2450" t="s">
        <v>23271</v>
      </c>
      <c r="H2450">
        <v>0.87</v>
      </c>
      <c r="I2450" t="s">
        <v>23272</v>
      </c>
      <c r="J2450" t="b">
        <v>0</v>
      </c>
      <c r="K2450">
        <v>0.87</v>
      </c>
    </row>
    <row r="2451" spans="1:11">
      <c r="A2451" t="s">
        <v>2460</v>
      </c>
      <c r="B2451" t="s">
        <v>8396</v>
      </c>
      <c r="C2451" t="s">
        <v>14342</v>
      </c>
      <c r="D2451" t="s">
        <v>18046</v>
      </c>
      <c r="E2451" t="s">
        <v>20612</v>
      </c>
      <c r="F2451" t="s">
        <v>23268</v>
      </c>
      <c r="G2451" t="s">
        <v>23271</v>
      </c>
      <c r="H2451">
        <v>0.9</v>
      </c>
      <c r="I2451" t="s">
        <v>23272</v>
      </c>
      <c r="J2451" t="b">
        <v>0</v>
      </c>
      <c r="K2451">
        <v>0.9</v>
      </c>
    </row>
    <row r="2452" spans="1:11">
      <c r="A2452" t="s">
        <v>2461</v>
      </c>
      <c r="B2452" t="s">
        <v>8397</v>
      </c>
      <c r="C2452" t="s">
        <v>14343</v>
      </c>
      <c r="D2452" t="s">
        <v>17840</v>
      </c>
      <c r="E2452" t="s">
        <v>20613</v>
      </c>
      <c r="F2452" t="s">
        <v>23268</v>
      </c>
      <c r="G2452" t="s">
        <v>23271</v>
      </c>
      <c r="H2452">
        <v>0.83</v>
      </c>
      <c r="I2452" t="s">
        <v>23272</v>
      </c>
      <c r="J2452" t="b">
        <v>0</v>
      </c>
      <c r="K2452">
        <v>0.83</v>
      </c>
    </row>
    <row r="2453" spans="1:11">
      <c r="A2453" t="s">
        <v>2462</v>
      </c>
      <c r="B2453" t="s">
        <v>8398</v>
      </c>
      <c r="C2453" t="s">
        <v>14344</v>
      </c>
      <c r="D2453" t="s">
        <v>17840</v>
      </c>
      <c r="E2453" t="s">
        <v>20614</v>
      </c>
      <c r="F2453" t="s">
        <v>23268</v>
      </c>
      <c r="G2453" t="s">
        <v>23271</v>
      </c>
      <c r="H2453">
        <v>0.87</v>
      </c>
      <c r="I2453" t="s">
        <v>23272</v>
      </c>
      <c r="J2453" t="b">
        <v>0</v>
      </c>
      <c r="K2453">
        <v>0.87</v>
      </c>
    </row>
    <row r="2454" spans="1:11">
      <c r="A2454" t="s">
        <v>2463</v>
      </c>
      <c r="B2454" t="s">
        <v>8399</v>
      </c>
      <c r="C2454" t="s">
        <v>14345</v>
      </c>
      <c r="D2454" t="s">
        <v>17840</v>
      </c>
      <c r="E2454" t="s">
        <v>20615</v>
      </c>
      <c r="F2454" t="s">
        <v>23268</v>
      </c>
      <c r="G2454" t="s">
        <v>23271</v>
      </c>
      <c r="H2454">
        <v>1.29</v>
      </c>
      <c r="I2454" t="s">
        <v>23272</v>
      </c>
      <c r="J2454" t="b">
        <v>0</v>
      </c>
      <c r="K2454">
        <v>1.29</v>
      </c>
    </row>
    <row r="2455" spans="1:11">
      <c r="A2455" t="s">
        <v>2464</v>
      </c>
      <c r="B2455" t="s">
        <v>8400</v>
      </c>
      <c r="C2455" t="s">
        <v>14346</v>
      </c>
      <c r="D2455" t="s">
        <v>17840</v>
      </c>
      <c r="E2455" t="s">
        <v>20616</v>
      </c>
      <c r="F2455" t="s">
        <v>23268</v>
      </c>
      <c r="G2455" t="s">
        <v>23271</v>
      </c>
      <c r="H2455">
        <v>1.29</v>
      </c>
      <c r="I2455" t="s">
        <v>23272</v>
      </c>
      <c r="J2455" t="b">
        <v>0</v>
      </c>
      <c r="K2455">
        <v>1.29</v>
      </c>
    </row>
    <row r="2456" spans="1:11">
      <c r="A2456" t="s">
        <v>2465</v>
      </c>
      <c r="B2456" t="s">
        <v>8401</v>
      </c>
      <c r="C2456" t="s">
        <v>14347</v>
      </c>
      <c r="D2456" t="s">
        <v>17840</v>
      </c>
      <c r="E2456" t="s">
        <v>18542</v>
      </c>
      <c r="F2456" t="s">
        <v>23268</v>
      </c>
      <c r="G2456" t="s">
        <v>23271</v>
      </c>
      <c r="H2456">
        <v>0.88</v>
      </c>
      <c r="I2456" t="s">
        <v>23272</v>
      </c>
      <c r="J2456" t="b">
        <v>0</v>
      </c>
      <c r="K2456">
        <v>0.88</v>
      </c>
    </row>
    <row r="2457" spans="1:11">
      <c r="A2457" t="s">
        <v>2466</v>
      </c>
      <c r="B2457" t="s">
        <v>8402</v>
      </c>
      <c r="C2457" t="s">
        <v>14348</v>
      </c>
      <c r="D2457" t="s">
        <v>17840</v>
      </c>
      <c r="E2457" t="s">
        <v>20617</v>
      </c>
      <c r="F2457" t="s">
        <v>23268</v>
      </c>
      <c r="G2457" t="s">
        <v>23271</v>
      </c>
      <c r="H2457">
        <v>1.8</v>
      </c>
      <c r="I2457" t="s">
        <v>23272</v>
      </c>
      <c r="J2457" t="b">
        <v>0</v>
      </c>
      <c r="K2457">
        <v>1.8</v>
      </c>
    </row>
    <row r="2458" spans="1:11">
      <c r="A2458" t="s">
        <v>2467</v>
      </c>
      <c r="B2458" t="s">
        <v>8403</v>
      </c>
      <c r="C2458" t="s">
        <v>14349</v>
      </c>
      <c r="D2458" t="s">
        <v>17840</v>
      </c>
      <c r="E2458" t="s">
        <v>20618</v>
      </c>
      <c r="F2458" t="s">
        <v>23268</v>
      </c>
      <c r="G2458" t="s">
        <v>23271</v>
      </c>
      <c r="H2458">
        <v>1.77</v>
      </c>
      <c r="I2458" t="s">
        <v>23272</v>
      </c>
      <c r="J2458" t="b">
        <v>0</v>
      </c>
      <c r="K2458">
        <v>1.77</v>
      </c>
    </row>
    <row r="2459" spans="1:11">
      <c r="A2459" t="s">
        <v>2468</v>
      </c>
      <c r="B2459" t="s">
        <v>8404</v>
      </c>
      <c r="C2459" t="s">
        <v>14350</v>
      </c>
      <c r="D2459" t="s">
        <v>17840</v>
      </c>
      <c r="E2459" t="s">
        <v>20619</v>
      </c>
      <c r="F2459" t="s">
        <v>23268</v>
      </c>
      <c r="G2459" t="s">
        <v>23271</v>
      </c>
      <c r="H2459">
        <v>1.27</v>
      </c>
      <c r="I2459" t="s">
        <v>23272</v>
      </c>
      <c r="J2459" t="b">
        <v>0</v>
      </c>
      <c r="K2459">
        <v>1.27</v>
      </c>
    </row>
    <row r="2460" spans="1:11">
      <c r="A2460" t="s">
        <v>2469</v>
      </c>
      <c r="B2460" t="s">
        <v>8405</v>
      </c>
      <c r="C2460" t="s">
        <v>14351</v>
      </c>
      <c r="D2460" t="s">
        <v>17840</v>
      </c>
      <c r="E2460" t="s">
        <v>20620</v>
      </c>
      <c r="F2460" t="s">
        <v>23268</v>
      </c>
      <c r="G2460" t="s">
        <v>23271</v>
      </c>
      <c r="H2460">
        <v>0.83</v>
      </c>
      <c r="I2460" t="s">
        <v>23272</v>
      </c>
      <c r="J2460" t="b">
        <v>0</v>
      </c>
      <c r="K2460">
        <v>0.83</v>
      </c>
    </row>
    <row r="2461" spans="1:11">
      <c r="A2461" t="s">
        <v>2470</v>
      </c>
      <c r="B2461" t="s">
        <v>8406</v>
      </c>
      <c r="C2461" t="s">
        <v>14352</v>
      </c>
      <c r="D2461" t="s">
        <v>17840</v>
      </c>
      <c r="E2461" t="s">
        <v>20621</v>
      </c>
      <c r="F2461" t="s">
        <v>23268</v>
      </c>
      <c r="G2461" t="s">
        <v>23271</v>
      </c>
      <c r="H2461">
        <v>0.87</v>
      </c>
      <c r="I2461" t="s">
        <v>23272</v>
      </c>
      <c r="J2461" t="b">
        <v>0</v>
      </c>
      <c r="K2461">
        <v>0.87</v>
      </c>
    </row>
    <row r="2462" spans="1:11">
      <c r="A2462" t="s">
        <v>2471</v>
      </c>
      <c r="B2462" t="s">
        <v>8407</v>
      </c>
      <c r="C2462" t="s">
        <v>14353</v>
      </c>
      <c r="D2462" t="s">
        <v>17840</v>
      </c>
      <c r="E2462" t="s">
        <v>20622</v>
      </c>
      <c r="F2462" t="s">
        <v>23268</v>
      </c>
      <c r="G2462" t="s">
        <v>23271</v>
      </c>
      <c r="H2462">
        <v>2.51</v>
      </c>
      <c r="I2462" t="s">
        <v>23272</v>
      </c>
      <c r="J2462" t="b">
        <v>0</v>
      </c>
      <c r="K2462">
        <v>2.51</v>
      </c>
    </row>
    <row r="2463" spans="1:11">
      <c r="A2463" t="s">
        <v>2472</v>
      </c>
      <c r="B2463" t="s">
        <v>8408</v>
      </c>
      <c r="C2463" t="s">
        <v>14354</v>
      </c>
      <c r="D2463" t="s">
        <v>17840</v>
      </c>
      <c r="E2463" t="s">
        <v>20623</v>
      </c>
      <c r="F2463" t="s">
        <v>23268</v>
      </c>
      <c r="G2463" t="s">
        <v>23271</v>
      </c>
      <c r="H2463">
        <v>1.75</v>
      </c>
      <c r="I2463" t="s">
        <v>23272</v>
      </c>
      <c r="J2463" t="b">
        <v>0</v>
      </c>
      <c r="K2463">
        <v>1.75</v>
      </c>
    </row>
    <row r="2464" spans="1:11">
      <c r="A2464" t="s">
        <v>2473</v>
      </c>
      <c r="B2464" t="s">
        <v>8409</v>
      </c>
      <c r="C2464" t="s">
        <v>14355</v>
      </c>
      <c r="D2464" t="s">
        <v>17840</v>
      </c>
      <c r="E2464" t="s">
        <v>20624</v>
      </c>
      <c r="F2464" t="s">
        <v>23268</v>
      </c>
      <c r="G2464" t="s">
        <v>23271</v>
      </c>
      <c r="H2464">
        <v>1.77</v>
      </c>
      <c r="I2464" t="s">
        <v>23272</v>
      </c>
      <c r="J2464" t="b">
        <v>0</v>
      </c>
      <c r="K2464">
        <v>1.77</v>
      </c>
    </row>
    <row r="2465" spans="1:11">
      <c r="A2465" t="s">
        <v>2474</v>
      </c>
      <c r="B2465" t="s">
        <v>8410</v>
      </c>
      <c r="C2465" t="s">
        <v>14356</v>
      </c>
      <c r="D2465" t="s">
        <v>17840</v>
      </c>
      <c r="E2465" t="s">
        <v>20625</v>
      </c>
      <c r="F2465" t="s">
        <v>23268</v>
      </c>
      <c r="G2465" t="s">
        <v>23271</v>
      </c>
      <c r="H2465">
        <v>1.31</v>
      </c>
      <c r="I2465" t="s">
        <v>23272</v>
      </c>
      <c r="J2465" t="b">
        <v>0</v>
      </c>
      <c r="K2465">
        <v>1.31</v>
      </c>
    </row>
    <row r="2466" spans="1:11">
      <c r="A2466" t="s">
        <v>2475</v>
      </c>
      <c r="B2466" t="s">
        <v>8411</v>
      </c>
      <c r="C2466" t="s">
        <v>14357</v>
      </c>
      <c r="D2466" t="s">
        <v>17840</v>
      </c>
      <c r="E2466" t="s">
        <v>20626</v>
      </c>
      <c r="F2466" t="s">
        <v>23268</v>
      </c>
      <c r="G2466" t="s">
        <v>23271</v>
      </c>
      <c r="H2466">
        <v>0.9</v>
      </c>
      <c r="I2466" t="s">
        <v>23272</v>
      </c>
      <c r="J2466" t="b">
        <v>0</v>
      </c>
      <c r="K2466">
        <v>0.9</v>
      </c>
    </row>
    <row r="2467" spans="1:11">
      <c r="A2467" t="s">
        <v>2476</v>
      </c>
      <c r="B2467" t="s">
        <v>8412</v>
      </c>
      <c r="C2467" t="s">
        <v>14358</v>
      </c>
      <c r="D2467" t="s">
        <v>17840</v>
      </c>
      <c r="E2467" t="s">
        <v>18543</v>
      </c>
      <c r="F2467" t="s">
        <v>23268</v>
      </c>
      <c r="G2467" t="s">
        <v>23271</v>
      </c>
      <c r="H2467">
        <v>1.29</v>
      </c>
      <c r="I2467" t="s">
        <v>23272</v>
      </c>
      <c r="J2467" t="b">
        <v>0</v>
      </c>
      <c r="K2467">
        <v>1.29</v>
      </c>
    </row>
    <row r="2468" spans="1:11">
      <c r="A2468" t="s">
        <v>2477</v>
      </c>
      <c r="B2468" t="s">
        <v>8413</v>
      </c>
      <c r="C2468" t="s">
        <v>14359</v>
      </c>
      <c r="D2468" t="s">
        <v>17840</v>
      </c>
      <c r="E2468" t="s">
        <v>20627</v>
      </c>
      <c r="F2468" t="s">
        <v>23268</v>
      </c>
      <c r="G2468" t="s">
        <v>23271</v>
      </c>
      <c r="H2468">
        <v>2.16</v>
      </c>
      <c r="I2468" t="s">
        <v>23272</v>
      </c>
      <c r="J2468" t="b">
        <v>0</v>
      </c>
      <c r="K2468">
        <v>2.16</v>
      </c>
    </row>
    <row r="2469" spans="1:11">
      <c r="A2469" t="s">
        <v>2478</v>
      </c>
      <c r="B2469" t="s">
        <v>8414</v>
      </c>
      <c r="C2469" t="s">
        <v>14360</v>
      </c>
      <c r="D2469" t="s">
        <v>17840</v>
      </c>
      <c r="E2469" t="s">
        <v>20628</v>
      </c>
      <c r="F2469" t="s">
        <v>23268</v>
      </c>
      <c r="G2469" t="s">
        <v>23271</v>
      </c>
      <c r="H2469">
        <v>2.21</v>
      </c>
      <c r="I2469" t="s">
        <v>23272</v>
      </c>
      <c r="J2469" t="b">
        <v>0</v>
      </c>
      <c r="K2469">
        <v>2.21</v>
      </c>
    </row>
    <row r="2470" spans="1:11">
      <c r="A2470" t="s">
        <v>2479</v>
      </c>
      <c r="B2470" t="s">
        <v>8415</v>
      </c>
      <c r="C2470" t="s">
        <v>14361</v>
      </c>
      <c r="D2470" t="s">
        <v>18047</v>
      </c>
      <c r="E2470" t="s">
        <v>20629</v>
      </c>
      <c r="F2470" t="s">
        <v>23268</v>
      </c>
      <c r="G2470" t="s">
        <v>23271</v>
      </c>
      <c r="H2470">
        <v>1.34</v>
      </c>
      <c r="I2470" t="s">
        <v>23272</v>
      </c>
      <c r="J2470" t="b">
        <v>0</v>
      </c>
      <c r="K2470">
        <v>1.34</v>
      </c>
    </row>
    <row r="2471" spans="1:11">
      <c r="A2471" t="s">
        <v>2480</v>
      </c>
      <c r="B2471" t="s">
        <v>8416</v>
      </c>
      <c r="C2471" t="s">
        <v>14362</v>
      </c>
      <c r="D2471" t="s">
        <v>17840</v>
      </c>
      <c r="E2471" t="s">
        <v>20630</v>
      </c>
      <c r="F2471" t="s">
        <v>23268</v>
      </c>
      <c r="G2471" t="s">
        <v>23271</v>
      </c>
      <c r="H2471">
        <v>1.38</v>
      </c>
      <c r="I2471" t="s">
        <v>23272</v>
      </c>
      <c r="J2471" t="b">
        <v>0</v>
      </c>
      <c r="K2471">
        <v>1.38</v>
      </c>
    </row>
    <row r="2472" spans="1:11">
      <c r="A2472" t="s">
        <v>2481</v>
      </c>
      <c r="B2472" t="s">
        <v>8417</v>
      </c>
      <c r="C2472" t="s">
        <v>14363</v>
      </c>
      <c r="D2472" t="s">
        <v>18048</v>
      </c>
      <c r="E2472" t="s">
        <v>20631</v>
      </c>
      <c r="F2472" t="s">
        <v>23268</v>
      </c>
      <c r="G2472" t="s">
        <v>23271</v>
      </c>
      <c r="H2472">
        <v>0.88</v>
      </c>
      <c r="I2472" t="s">
        <v>23272</v>
      </c>
      <c r="J2472" t="b">
        <v>0</v>
      </c>
      <c r="K2472">
        <v>0.88</v>
      </c>
    </row>
    <row r="2473" spans="1:11">
      <c r="A2473" t="s">
        <v>2482</v>
      </c>
      <c r="B2473" t="s">
        <v>8418</v>
      </c>
      <c r="C2473" t="s">
        <v>14364</v>
      </c>
      <c r="D2473" t="s">
        <v>17840</v>
      </c>
      <c r="E2473" t="s">
        <v>20632</v>
      </c>
      <c r="F2473" t="s">
        <v>23268</v>
      </c>
      <c r="G2473" t="s">
        <v>23271</v>
      </c>
      <c r="H2473">
        <v>2.29</v>
      </c>
      <c r="I2473" t="s">
        <v>23272</v>
      </c>
      <c r="J2473" t="b">
        <v>0</v>
      </c>
      <c r="K2473">
        <v>2.29</v>
      </c>
    </row>
    <row r="2474" spans="1:11">
      <c r="A2474" t="s">
        <v>2483</v>
      </c>
      <c r="B2474" t="s">
        <v>8419</v>
      </c>
      <c r="C2474" t="s">
        <v>14365</v>
      </c>
      <c r="D2474" t="s">
        <v>18049</v>
      </c>
      <c r="E2474" t="s">
        <v>20633</v>
      </c>
      <c r="F2474" t="s">
        <v>23268</v>
      </c>
      <c r="G2474" t="s">
        <v>23271</v>
      </c>
      <c r="H2474">
        <v>0.88</v>
      </c>
      <c r="I2474" t="s">
        <v>23272</v>
      </c>
      <c r="J2474" t="b">
        <v>0</v>
      </c>
      <c r="K2474">
        <v>0.88</v>
      </c>
    </row>
    <row r="2475" spans="1:11">
      <c r="A2475" t="s">
        <v>2484</v>
      </c>
      <c r="B2475" t="s">
        <v>8420</v>
      </c>
      <c r="C2475" t="s">
        <v>14366</v>
      </c>
      <c r="D2475" t="s">
        <v>17840</v>
      </c>
      <c r="E2475" t="s">
        <v>20634</v>
      </c>
      <c r="F2475" t="s">
        <v>23268</v>
      </c>
      <c r="G2475" t="s">
        <v>23271</v>
      </c>
      <c r="H2475">
        <v>0.88</v>
      </c>
      <c r="I2475" t="s">
        <v>23272</v>
      </c>
      <c r="J2475" t="b">
        <v>0</v>
      </c>
      <c r="K2475">
        <v>0.88</v>
      </c>
    </row>
    <row r="2476" spans="1:11">
      <c r="A2476" t="s">
        <v>2485</v>
      </c>
      <c r="B2476" t="s">
        <v>8421</v>
      </c>
      <c r="C2476" t="s">
        <v>14367</v>
      </c>
      <c r="D2476" t="s">
        <v>17840</v>
      </c>
      <c r="E2476" t="s">
        <v>20635</v>
      </c>
      <c r="F2476" t="s">
        <v>23268</v>
      </c>
      <c r="G2476" t="s">
        <v>23271</v>
      </c>
      <c r="H2476">
        <v>2.65</v>
      </c>
      <c r="I2476" t="s">
        <v>23272</v>
      </c>
      <c r="J2476" t="b">
        <v>0</v>
      </c>
      <c r="K2476">
        <v>2.65</v>
      </c>
    </row>
    <row r="2477" spans="1:11">
      <c r="A2477" t="s">
        <v>2486</v>
      </c>
      <c r="B2477" t="s">
        <v>8422</v>
      </c>
      <c r="C2477" t="s">
        <v>14368</v>
      </c>
      <c r="D2477" t="s">
        <v>17840</v>
      </c>
      <c r="E2477" t="s">
        <v>20636</v>
      </c>
      <c r="F2477" t="s">
        <v>23268</v>
      </c>
      <c r="G2477" t="s">
        <v>23271</v>
      </c>
      <c r="H2477">
        <v>0.91</v>
      </c>
      <c r="I2477" t="s">
        <v>23272</v>
      </c>
      <c r="J2477" t="b">
        <v>0</v>
      </c>
      <c r="K2477">
        <v>0.91</v>
      </c>
    </row>
    <row r="2478" spans="1:11">
      <c r="A2478" t="s">
        <v>2487</v>
      </c>
      <c r="B2478" t="s">
        <v>8423</v>
      </c>
      <c r="C2478" t="s">
        <v>14369</v>
      </c>
      <c r="D2478" t="s">
        <v>17840</v>
      </c>
      <c r="E2478" t="s">
        <v>18544</v>
      </c>
      <c r="F2478" t="s">
        <v>23268</v>
      </c>
      <c r="G2478" t="s">
        <v>23271</v>
      </c>
      <c r="H2478">
        <v>0.87</v>
      </c>
      <c r="I2478" t="s">
        <v>23272</v>
      </c>
      <c r="J2478" t="b">
        <v>0</v>
      </c>
      <c r="K2478">
        <v>0.87</v>
      </c>
    </row>
    <row r="2479" spans="1:11">
      <c r="A2479" t="s">
        <v>2488</v>
      </c>
      <c r="B2479" t="s">
        <v>8424</v>
      </c>
      <c r="C2479" t="s">
        <v>14370</v>
      </c>
      <c r="D2479" t="s">
        <v>17840</v>
      </c>
      <c r="E2479" t="s">
        <v>20637</v>
      </c>
      <c r="F2479" t="s">
        <v>23268</v>
      </c>
      <c r="G2479" t="s">
        <v>23271</v>
      </c>
      <c r="H2479">
        <v>1.34</v>
      </c>
      <c r="I2479" t="s">
        <v>23272</v>
      </c>
      <c r="J2479" t="b">
        <v>0</v>
      </c>
      <c r="K2479">
        <v>1.34</v>
      </c>
    </row>
    <row r="2480" spans="1:11">
      <c r="A2480" t="s">
        <v>2489</v>
      </c>
      <c r="B2480" t="s">
        <v>8425</v>
      </c>
      <c r="C2480" t="s">
        <v>14371</v>
      </c>
      <c r="D2480" t="s">
        <v>17840</v>
      </c>
      <c r="E2480" t="s">
        <v>20638</v>
      </c>
      <c r="F2480" t="s">
        <v>23268</v>
      </c>
      <c r="G2480" t="s">
        <v>23271</v>
      </c>
      <c r="H2480">
        <v>0.84</v>
      </c>
      <c r="I2480" t="s">
        <v>23272</v>
      </c>
      <c r="J2480" t="b">
        <v>0</v>
      </c>
      <c r="K2480">
        <v>0.84</v>
      </c>
    </row>
    <row r="2481" spans="1:11">
      <c r="A2481" t="s">
        <v>2490</v>
      </c>
      <c r="B2481" t="s">
        <v>8426</v>
      </c>
      <c r="C2481" t="s">
        <v>14372</v>
      </c>
      <c r="D2481" t="s">
        <v>17840</v>
      </c>
      <c r="E2481" t="s">
        <v>20639</v>
      </c>
      <c r="F2481" t="s">
        <v>23268</v>
      </c>
      <c r="G2481" t="s">
        <v>23271</v>
      </c>
      <c r="H2481">
        <v>0.88</v>
      </c>
      <c r="I2481" t="s">
        <v>23272</v>
      </c>
      <c r="J2481" t="b">
        <v>0</v>
      </c>
      <c r="K2481">
        <v>0.88</v>
      </c>
    </row>
    <row r="2482" spans="1:11">
      <c r="A2482" t="s">
        <v>2491</v>
      </c>
      <c r="B2482" t="s">
        <v>8427</v>
      </c>
      <c r="C2482" t="s">
        <v>14373</v>
      </c>
      <c r="D2482" t="s">
        <v>17840</v>
      </c>
      <c r="E2482" t="s">
        <v>20640</v>
      </c>
      <c r="F2482" t="s">
        <v>23268</v>
      </c>
      <c r="G2482" t="s">
        <v>23271</v>
      </c>
      <c r="H2482">
        <v>0.88</v>
      </c>
      <c r="I2482" t="s">
        <v>23272</v>
      </c>
      <c r="J2482" t="b">
        <v>0</v>
      </c>
      <c r="K2482">
        <v>0.88</v>
      </c>
    </row>
    <row r="2483" spans="1:11">
      <c r="A2483" t="s">
        <v>2492</v>
      </c>
      <c r="B2483" t="s">
        <v>8428</v>
      </c>
      <c r="C2483" t="s">
        <v>14374</v>
      </c>
      <c r="D2483" t="s">
        <v>17840</v>
      </c>
      <c r="E2483" t="s">
        <v>20641</v>
      </c>
      <c r="F2483" t="s">
        <v>23268</v>
      </c>
      <c r="G2483" t="s">
        <v>23271</v>
      </c>
      <c r="H2483">
        <v>0.88</v>
      </c>
      <c r="I2483" t="s">
        <v>23272</v>
      </c>
      <c r="J2483" t="b">
        <v>0</v>
      </c>
      <c r="K2483">
        <v>0.88</v>
      </c>
    </row>
    <row r="2484" spans="1:11">
      <c r="A2484" t="s">
        <v>2493</v>
      </c>
      <c r="B2484" t="s">
        <v>8429</v>
      </c>
      <c r="C2484" t="s">
        <v>14375</v>
      </c>
      <c r="D2484" t="s">
        <v>17840</v>
      </c>
      <c r="E2484" t="s">
        <v>20642</v>
      </c>
      <c r="F2484" t="s">
        <v>23268</v>
      </c>
      <c r="G2484" t="s">
        <v>23271</v>
      </c>
      <c r="H2484">
        <v>0.88</v>
      </c>
      <c r="I2484" t="s">
        <v>23272</v>
      </c>
      <c r="J2484" t="b">
        <v>0</v>
      </c>
      <c r="K2484">
        <v>0.88</v>
      </c>
    </row>
    <row r="2485" spans="1:11">
      <c r="A2485" t="s">
        <v>2494</v>
      </c>
      <c r="B2485" t="s">
        <v>8430</v>
      </c>
      <c r="C2485" t="s">
        <v>14376</v>
      </c>
      <c r="D2485" t="s">
        <v>18050</v>
      </c>
      <c r="E2485" t="s">
        <v>20643</v>
      </c>
      <c r="F2485" t="s">
        <v>23268</v>
      </c>
      <c r="G2485" t="s">
        <v>23271</v>
      </c>
      <c r="H2485">
        <v>0.91</v>
      </c>
      <c r="I2485" t="s">
        <v>23272</v>
      </c>
      <c r="J2485" t="b">
        <v>0</v>
      </c>
      <c r="K2485">
        <v>0.91</v>
      </c>
    </row>
    <row r="2486" spans="1:11">
      <c r="A2486" t="s">
        <v>2495</v>
      </c>
      <c r="B2486" t="s">
        <v>8431</v>
      </c>
      <c r="C2486" t="s">
        <v>14377</v>
      </c>
      <c r="D2486" t="s">
        <v>17840</v>
      </c>
      <c r="E2486" t="s">
        <v>20644</v>
      </c>
      <c r="F2486" t="s">
        <v>23268</v>
      </c>
      <c r="G2486" t="s">
        <v>23271</v>
      </c>
      <c r="H2486">
        <v>2.21</v>
      </c>
      <c r="I2486" t="s">
        <v>23272</v>
      </c>
      <c r="J2486" t="b">
        <v>0</v>
      </c>
      <c r="K2486">
        <v>2.21</v>
      </c>
    </row>
    <row r="2487" spans="1:11">
      <c r="A2487" t="s">
        <v>2496</v>
      </c>
      <c r="B2487" t="s">
        <v>8432</v>
      </c>
      <c r="C2487" t="s">
        <v>14378</v>
      </c>
      <c r="D2487" t="s">
        <v>17840</v>
      </c>
      <c r="E2487" t="s">
        <v>20645</v>
      </c>
      <c r="F2487" t="s">
        <v>23268</v>
      </c>
      <c r="G2487" t="s">
        <v>23271</v>
      </c>
      <c r="H2487">
        <v>1.29</v>
      </c>
      <c r="I2487" t="s">
        <v>23272</v>
      </c>
      <c r="J2487" t="b">
        <v>0</v>
      </c>
      <c r="K2487">
        <v>1.29</v>
      </c>
    </row>
    <row r="2488" spans="1:11">
      <c r="A2488" t="s">
        <v>2497</v>
      </c>
      <c r="B2488" t="s">
        <v>8433</v>
      </c>
      <c r="C2488" t="s">
        <v>14379</v>
      </c>
      <c r="D2488" t="s">
        <v>17840</v>
      </c>
      <c r="E2488" t="s">
        <v>20646</v>
      </c>
      <c r="F2488" t="s">
        <v>23268</v>
      </c>
      <c r="G2488" t="s">
        <v>23271</v>
      </c>
      <c r="H2488">
        <v>2.73</v>
      </c>
      <c r="I2488" t="s">
        <v>23272</v>
      </c>
      <c r="J2488" t="b">
        <v>0</v>
      </c>
      <c r="K2488">
        <v>2.73</v>
      </c>
    </row>
    <row r="2489" spans="1:11">
      <c r="A2489" t="s">
        <v>2498</v>
      </c>
      <c r="B2489" t="s">
        <v>8434</v>
      </c>
      <c r="C2489" t="s">
        <v>14380</v>
      </c>
      <c r="D2489" t="s">
        <v>17840</v>
      </c>
      <c r="E2489" t="s">
        <v>18545</v>
      </c>
      <c r="F2489" t="s">
        <v>23268</v>
      </c>
      <c r="G2489" t="s">
        <v>23271</v>
      </c>
      <c r="H2489">
        <v>0.85</v>
      </c>
      <c r="I2489" t="s">
        <v>23272</v>
      </c>
      <c r="J2489" t="b">
        <v>0</v>
      </c>
      <c r="K2489">
        <v>0.85</v>
      </c>
    </row>
    <row r="2490" spans="1:11">
      <c r="A2490" t="s">
        <v>2499</v>
      </c>
      <c r="B2490" t="s">
        <v>8435</v>
      </c>
      <c r="C2490" t="s">
        <v>14381</v>
      </c>
      <c r="D2490" t="s">
        <v>17840</v>
      </c>
      <c r="E2490" t="s">
        <v>20647</v>
      </c>
      <c r="F2490" t="s">
        <v>23268</v>
      </c>
      <c r="G2490" t="s">
        <v>23271</v>
      </c>
      <c r="H2490">
        <v>1.22</v>
      </c>
      <c r="I2490" t="s">
        <v>23272</v>
      </c>
      <c r="J2490" t="b">
        <v>0</v>
      </c>
      <c r="K2490">
        <v>1.22</v>
      </c>
    </row>
    <row r="2491" spans="1:11">
      <c r="A2491" t="s">
        <v>2500</v>
      </c>
      <c r="B2491" t="s">
        <v>8436</v>
      </c>
      <c r="C2491" t="s">
        <v>14382</v>
      </c>
      <c r="D2491" t="s">
        <v>17840</v>
      </c>
      <c r="E2491" t="s">
        <v>20648</v>
      </c>
      <c r="F2491" t="s">
        <v>23268</v>
      </c>
      <c r="G2491" t="s">
        <v>23271</v>
      </c>
      <c r="H2491">
        <v>0.88</v>
      </c>
      <c r="I2491" t="s">
        <v>23272</v>
      </c>
      <c r="J2491" t="b">
        <v>0</v>
      </c>
      <c r="K2491">
        <v>0.88</v>
      </c>
    </row>
    <row r="2492" spans="1:11">
      <c r="A2492" t="s">
        <v>2501</v>
      </c>
      <c r="B2492" t="s">
        <v>8437</v>
      </c>
      <c r="C2492" t="s">
        <v>14383</v>
      </c>
      <c r="D2492" t="s">
        <v>17840</v>
      </c>
      <c r="E2492" t="s">
        <v>20649</v>
      </c>
      <c r="F2492" t="s">
        <v>23268</v>
      </c>
      <c r="G2492" t="s">
        <v>23271</v>
      </c>
      <c r="H2492">
        <v>1.34</v>
      </c>
      <c r="I2492" t="s">
        <v>23272</v>
      </c>
      <c r="J2492" t="b">
        <v>0</v>
      </c>
      <c r="K2492">
        <v>1.34</v>
      </c>
    </row>
    <row r="2493" spans="1:11">
      <c r="A2493" t="s">
        <v>2502</v>
      </c>
      <c r="B2493" t="s">
        <v>8438</v>
      </c>
      <c r="C2493" t="s">
        <v>14384</v>
      </c>
      <c r="D2493" t="s">
        <v>17840</v>
      </c>
      <c r="E2493" t="s">
        <v>20650</v>
      </c>
      <c r="F2493" t="s">
        <v>23268</v>
      </c>
      <c r="G2493" t="s">
        <v>23271</v>
      </c>
      <c r="H2493">
        <v>0.83</v>
      </c>
      <c r="I2493" t="s">
        <v>23272</v>
      </c>
      <c r="J2493" t="b">
        <v>0</v>
      </c>
      <c r="K2493">
        <v>0.83</v>
      </c>
    </row>
    <row r="2494" spans="1:11">
      <c r="A2494" t="s">
        <v>2503</v>
      </c>
      <c r="B2494" t="s">
        <v>8439</v>
      </c>
      <c r="C2494" t="s">
        <v>14385</v>
      </c>
      <c r="D2494" t="s">
        <v>17840</v>
      </c>
      <c r="E2494" t="s">
        <v>20651</v>
      </c>
      <c r="F2494" t="s">
        <v>23268</v>
      </c>
      <c r="G2494" t="s">
        <v>23271</v>
      </c>
      <c r="H2494">
        <v>1.34</v>
      </c>
      <c r="I2494" t="s">
        <v>23272</v>
      </c>
      <c r="J2494" t="b">
        <v>0</v>
      </c>
      <c r="K2494">
        <v>1.34</v>
      </c>
    </row>
    <row r="2495" spans="1:11">
      <c r="A2495" t="s">
        <v>2504</v>
      </c>
      <c r="B2495" t="s">
        <v>8440</v>
      </c>
      <c r="C2495" t="s">
        <v>14386</v>
      </c>
      <c r="D2495" t="s">
        <v>17840</v>
      </c>
      <c r="E2495" t="s">
        <v>20652</v>
      </c>
      <c r="F2495" t="s">
        <v>23268</v>
      </c>
      <c r="G2495" t="s">
        <v>23271</v>
      </c>
      <c r="H2495">
        <v>0.91</v>
      </c>
      <c r="I2495" t="s">
        <v>23272</v>
      </c>
      <c r="J2495" t="b">
        <v>0</v>
      </c>
      <c r="K2495">
        <v>0.91</v>
      </c>
    </row>
    <row r="2496" spans="1:11">
      <c r="A2496" t="s">
        <v>2505</v>
      </c>
      <c r="B2496" t="s">
        <v>8441</v>
      </c>
      <c r="C2496" t="s">
        <v>14387</v>
      </c>
      <c r="D2496" t="s">
        <v>17840</v>
      </c>
      <c r="E2496" t="s">
        <v>20653</v>
      </c>
      <c r="F2496" t="s">
        <v>23268</v>
      </c>
      <c r="G2496" t="s">
        <v>23271</v>
      </c>
      <c r="H2496">
        <v>0.87</v>
      </c>
      <c r="I2496" t="s">
        <v>23272</v>
      </c>
      <c r="J2496" t="b">
        <v>0</v>
      </c>
      <c r="K2496">
        <v>0.87</v>
      </c>
    </row>
    <row r="2497" spans="1:11">
      <c r="A2497" t="s">
        <v>2506</v>
      </c>
      <c r="B2497" t="s">
        <v>8442</v>
      </c>
      <c r="C2497" t="s">
        <v>14388</v>
      </c>
      <c r="D2497" t="s">
        <v>17840</v>
      </c>
      <c r="E2497" t="s">
        <v>20654</v>
      </c>
      <c r="F2497" t="s">
        <v>23268</v>
      </c>
      <c r="G2497" t="s">
        <v>23271</v>
      </c>
      <c r="H2497">
        <v>1.83</v>
      </c>
      <c r="I2497" t="s">
        <v>23272</v>
      </c>
      <c r="J2497" t="b">
        <v>0</v>
      </c>
      <c r="K2497">
        <v>1.83</v>
      </c>
    </row>
    <row r="2498" spans="1:11">
      <c r="A2498" t="s">
        <v>2507</v>
      </c>
      <c r="B2498" t="s">
        <v>8443</v>
      </c>
      <c r="C2498" t="s">
        <v>14389</v>
      </c>
      <c r="D2498" t="s">
        <v>17840</v>
      </c>
      <c r="E2498" t="s">
        <v>20655</v>
      </c>
      <c r="F2498" t="s">
        <v>23268</v>
      </c>
      <c r="G2498" t="s">
        <v>23271</v>
      </c>
      <c r="H2498">
        <v>0.85</v>
      </c>
      <c r="I2498" t="s">
        <v>23272</v>
      </c>
      <c r="J2498" t="b">
        <v>0</v>
      </c>
      <c r="K2498">
        <v>0.85</v>
      </c>
    </row>
    <row r="2499" spans="1:11">
      <c r="A2499" t="s">
        <v>2508</v>
      </c>
      <c r="B2499" t="s">
        <v>8444</v>
      </c>
      <c r="C2499" t="s">
        <v>14390</v>
      </c>
      <c r="D2499" t="s">
        <v>17840</v>
      </c>
      <c r="E2499" t="s">
        <v>20656</v>
      </c>
      <c r="F2499" t="s">
        <v>23268</v>
      </c>
      <c r="G2499" t="s">
        <v>23271</v>
      </c>
      <c r="H2499">
        <v>1.31</v>
      </c>
      <c r="I2499" t="s">
        <v>23272</v>
      </c>
      <c r="J2499" t="b">
        <v>0</v>
      </c>
      <c r="K2499">
        <v>1.31</v>
      </c>
    </row>
    <row r="2500" spans="1:11">
      <c r="A2500" t="s">
        <v>2509</v>
      </c>
      <c r="B2500" t="s">
        <v>8445</v>
      </c>
      <c r="C2500" t="s">
        <v>14391</v>
      </c>
      <c r="D2500" t="s">
        <v>17840</v>
      </c>
      <c r="E2500" t="s">
        <v>18546</v>
      </c>
      <c r="F2500" t="s">
        <v>23268</v>
      </c>
      <c r="G2500" t="s">
        <v>23271</v>
      </c>
      <c r="H2500">
        <v>2.12</v>
      </c>
      <c r="I2500" t="s">
        <v>23272</v>
      </c>
      <c r="J2500" t="b">
        <v>0</v>
      </c>
      <c r="K2500">
        <v>2.12</v>
      </c>
    </row>
    <row r="2501" spans="1:11">
      <c r="A2501" t="s">
        <v>2510</v>
      </c>
      <c r="B2501" t="s">
        <v>8446</v>
      </c>
      <c r="C2501" t="s">
        <v>14392</v>
      </c>
      <c r="D2501" t="s">
        <v>17840</v>
      </c>
      <c r="E2501" t="s">
        <v>20657</v>
      </c>
      <c r="F2501" t="s">
        <v>23268</v>
      </c>
      <c r="G2501" t="s">
        <v>23271</v>
      </c>
      <c r="H2501">
        <v>0.85</v>
      </c>
      <c r="I2501" t="s">
        <v>23272</v>
      </c>
      <c r="J2501" t="b">
        <v>0</v>
      </c>
      <c r="K2501">
        <v>0.85</v>
      </c>
    </row>
    <row r="2502" spans="1:11">
      <c r="A2502" t="s">
        <v>2511</v>
      </c>
      <c r="B2502" t="s">
        <v>8447</v>
      </c>
      <c r="C2502" t="s">
        <v>14393</v>
      </c>
      <c r="D2502" t="s">
        <v>17840</v>
      </c>
      <c r="E2502" t="s">
        <v>20658</v>
      </c>
      <c r="F2502" t="s">
        <v>23268</v>
      </c>
      <c r="G2502" t="s">
        <v>23271</v>
      </c>
      <c r="H2502">
        <v>0.88</v>
      </c>
      <c r="I2502" t="s">
        <v>23272</v>
      </c>
      <c r="J2502" t="b">
        <v>0</v>
      </c>
      <c r="K2502">
        <v>0.88</v>
      </c>
    </row>
    <row r="2503" spans="1:11">
      <c r="A2503" t="s">
        <v>2512</v>
      </c>
      <c r="B2503" t="s">
        <v>8448</v>
      </c>
      <c r="C2503" t="s">
        <v>14394</v>
      </c>
      <c r="D2503" t="s">
        <v>17840</v>
      </c>
      <c r="E2503" t="s">
        <v>20659</v>
      </c>
      <c r="F2503" t="s">
        <v>23268</v>
      </c>
      <c r="G2503" t="s">
        <v>23271</v>
      </c>
      <c r="H2503">
        <v>2.08</v>
      </c>
      <c r="I2503" t="s">
        <v>23272</v>
      </c>
      <c r="J2503" t="b">
        <v>0</v>
      </c>
      <c r="K2503">
        <v>2.08</v>
      </c>
    </row>
    <row r="2504" spans="1:11">
      <c r="A2504" t="s">
        <v>2513</v>
      </c>
      <c r="B2504" t="s">
        <v>8449</v>
      </c>
      <c r="C2504" t="s">
        <v>14395</v>
      </c>
      <c r="D2504" t="s">
        <v>17840</v>
      </c>
      <c r="E2504" t="s">
        <v>20660</v>
      </c>
      <c r="F2504" t="s">
        <v>23268</v>
      </c>
      <c r="G2504" t="s">
        <v>23271</v>
      </c>
      <c r="H2504">
        <v>0.88</v>
      </c>
      <c r="I2504" t="s">
        <v>23272</v>
      </c>
      <c r="J2504" t="b">
        <v>0</v>
      </c>
      <c r="K2504">
        <v>0.88</v>
      </c>
    </row>
    <row r="2505" spans="1:11">
      <c r="A2505" t="s">
        <v>2514</v>
      </c>
      <c r="B2505" t="s">
        <v>8450</v>
      </c>
      <c r="C2505" t="s">
        <v>14396</v>
      </c>
      <c r="D2505" t="s">
        <v>17840</v>
      </c>
      <c r="E2505" t="s">
        <v>20661</v>
      </c>
      <c r="F2505" t="s">
        <v>23268</v>
      </c>
      <c r="G2505" t="s">
        <v>23271</v>
      </c>
      <c r="H2505">
        <v>1.41</v>
      </c>
      <c r="I2505" t="s">
        <v>23272</v>
      </c>
      <c r="J2505" t="b">
        <v>0</v>
      </c>
      <c r="K2505">
        <v>1.41</v>
      </c>
    </row>
    <row r="2506" spans="1:11">
      <c r="A2506" t="s">
        <v>2515</v>
      </c>
      <c r="B2506" t="s">
        <v>8451</v>
      </c>
      <c r="C2506" t="s">
        <v>14397</v>
      </c>
      <c r="D2506" t="s">
        <v>17840</v>
      </c>
      <c r="E2506" t="s">
        <v>20662</v>
      </c>
      <c r="F2506" t="s">
        <v>23268</v>
      </c>
      <c r="G2506" t="s">
        <v>23271</v>
      </c>
      <c r="H2506">
        <v>0.9</v>
      </c>
      <c r="I2506" t="s">
        <v>23272</v>
      </c>
      <c r="J2506" t="b">
        <v>0</v>
      </c>
      <c r="K2506">
        <v>0.9</v>
      </c>
    </row>
    <row r="2507" spans="1:11">
      <c r="A2507" t="s">
        <v>2516</v>
      </c>
      <c r="B2507" t="s">
        <v>8452</v>
      </c>
      <c r="C2507" t="s">
        <v>14398</v>
      </c>
      <c r="D2507" t="s">
        <v>17840</v>
      </c>
      <c r="E2507" t="s">
        <v>20663</v>
      </c>
      <c r="F2507" t="s">
        <v>23268</v>
      </c>
      <c r="G2507" t="s">
        <v>23271</v>
      </c>
      <c r="H2507">
        <v>0.87</v>
      </c>
      <c r="I2507" t="s">
        <v>23272</v>
      </c>
      <c r="J2507" t="b">
        <v>0</v>
      </c>
      <c r="K2507">
        <v>0.87</v>
      </c>
    </row>
    <row r="2508" spans="1:11">
      <c r="A2508" t="s">
        <v>2517</v>
      </c>
      <c r="B2508" t="s">
        <v>8453</v>
      </c>
      <c r="C2508" t="s">
        <v>14399</v>
      </c>
      <c r="D2508" t="s">
        <v>17840</v>
      </c>
      <c r="E2508" t="s">
        <v>20664</v>
      </c>
      <c r="F2508" t="s">
        <v>23268</v>
      </c>
      <c r="G2508" t="s">
        <v>23271</v>
      </c>
      <c r="H2508">
        <v>0.85</v>
      </c>
      <c r="I2508" t="s">
        <v>23272</v>
      </c>
      <c r="J2508" t="b">
        <v>0</v>
      </c>
      <c r="K2508">
        <v>0.85</v>
      </c>
    </row>
    <row r="2509" spans="1:11">
      <c r="A2509" t="s">
        <v>2518</v>
      </c>
      <c r="B2509" t="s">
        <v>8454</v>
      </c>
      <c r="C2509" t="s">
        <v>14400</v>
      </c>
      <c r="D2509" t="s">
        <v>17840</v>
      </c>
      <c r="E2509" t="s">
        <v>20665</v>
      </c>
      <c r="F2509" t="s">
        <v>23268</v>
      </c>
      <c r="G2509" t="s">
        <v>23271</v>
      </c>
      <c r="H2509">
        <v>1.31</v>
      </c>
      <c r="I2509" t="s">
        <v>23272</v>
      </c>
      <c r="J2509" t="b">
        <v>0</v>
      </c>
      <c r="K2509">
        <v>1.31</v>
      </c>
    </row>
    <row r="2510" spans="1:11">
      <c r="A2510" t="s">
        <v>2519</v>
      </c>
      <c r="B2510" t="s">
        <v>8455</v>
      </c>
      <c r="C2510" t="s">
        <v>14401</v>
      </c>
      <c r="D2510" t="s">
        <v>17840</v>
      </c>
      <c r="E2510" t="s">
        <v>20666</v>
      </c>
      <c r="F2510" t="s">
        <v>23268</v>
      </c>
      <c r="G2510" t="s">
        <v>23271</v>
      </c>
      <c r="H2510">
        <v>1.67</v>
      </c>
      <c r="I2510" t="s">
        <v>23272</v>
      </c>
      <c r="J2510" t="b">
        <v>0</v>
      </c>
      <c r="K2510">
        <v>1.67</v>
      </c>
    </row>
    <row r="2511" spans="1:11">
      <c r="A2511" t="s">
        <v>2520</v>
      </c>
      <c r="B2511" t="s">
        <v>8456</v>
      </c>
      <c r="C2511" t="s">
        <v>14402</v>
      </c>
      <c r="D2511" t="s">
        <v>17840</v>
      </c>
      <c r="E2511" t="s">
        <v>18547</v>
      </c>
      <c r="F2511" t="s">
        <v>23268</v>
      </c>
      <c r="G2511" t="s">
        <v>23271</v>
      </c>
      <c r="H2511">
        <v>1.27</v>
      </c>
      <c r="I2511" t="s">
        <v>23272</v>
      </c>
      <c r="J2511" t="b">
        <v>0</v>
      </c>
      <c r="K2511">
        <v>1.27</v>
      </c>
    </row>
    <row r="2512" spans="1:11">
      <c r="A2512" t="s">
        <v>2521</v>
      </c>
      <c r="B2512" t="s">
        <v>8457</v>
      </c>
      <c r="C2512" t="s">
        <v>14403</v>
      </c>
      <c r="D2512" t="s">
        <v>17840</v>
      </c>
      <c r="E2512" t="s">
        <v>20667</v>
      </c>
      <c r="F2512" t="s">
        <v>23268</v>
      </c>
      <c r="G2512" t="s">
        <v>23271</v>
      </c>
      <c r="H2512">
        <v>0.87</v>
      </c>
      <c r="I2512" t="s">
        <v>23272</v>
      </c>
      <c r="J2512" t="b">
        <v>0</v>
      </c>
      <c r="K2512">
        <v>0.87</v>
      </c>
    </row>
    <row r="2513" spans="1:11">
      <c r="A2513" t="s">
        <v>2522</v>
      </c>
      <c r="B2513" t="s">
        <v>8458</v>
      </c>
      <c r="C2513" t="s">
        <v>14404</v>
      </c>
      <c r="D2513" t="s">
        <v>17840</v>
      </c>
      <c r="E2513" t="s">
        <v>20668</v>
      </c>
      <c r="F2513" t="s">
        <v>23268</v>
      </c>
      <c r="G2513" t="s">
        <v>23271</v>
      </c>
      <c r="H2513">
        <v>3.12</v>
      </c>
      <c r="I2513" t="s">
        <v>23272</v>
      </c>
      <c r="J2513" t="b">
        <v>0</v>
      </c>
      <c r="K2513">
        <v>3.12</v>
      </c>
    </row>
    <row r="2514" spans="1:11">
      <c r="A2514" t="s">
        <v>2523</v>
      </c>
      <c r="B2514" t="s">
        <v>8459</v>
      </c>
      <c r="C2514" t="s">
        <v>14405</v>
      </c>
      <c r="D2514" t="s">
        <v>17840</v>
      </c>
      <c r="E2514" t="s">
        <v>20669</v>
      </c>
      <c r="F2514" t="s">
        <v>23268</v>
      </c>
      <c r="G2514" t="s">
        <v>23271</v>
      </c>
      <c r="H2514">
        <v>0.88</v>
      </c>
      <c r="I2514" t="s">
        <v>23272</v>
      </c>
      <c r="J2514" t="b">
        <v>0</v>
      </c>
      <c r="K2514">
        <v>0.88</v>
      </c>
    </row>
    <row r="2515" spans="1:11">
      <c r="A2515" t="s">
        <v>2524</v>
      </c>
      <c r="B2515" t="s">
        <v>8460</v>
      </c>
      <c r="C2515" t="s">
        <v>14406</v>
      </c>
      <c r="D2515" t="s">
        <v>17840</v>
      </c>
      <c r="E2515" t="s">
        <v>20670</v>
      </c>
      <c r="F2515" t="s">
        <v>23268</v>
      </c>
      <c r="G2515" t="s">
        <v>23271</v>
      </c>
      <c r="H2515">
        <v>1.67</v>
      </c>
      <c r="I2515" t="s">
        <v>23272</v>
      </c>
      <c r="J2515" t="b">
        <v>0</v>
      </c>
      <c r="K2515">
        <v>1.67</v>
      </c>
    </row>
    <row r="2516" spans="1:11">
      <c r="A2516" t="s">
        <v>2525</v>
      </c>
      <c r="B2516" t="s">
        <v>8461</v>
      </c>
      <c r="C2516" t="s">
        <v>14407</v>
      </c>
      <c r="D2516" t="s">
        <v>17840</v>
      </c>
      <c r="E2516" t="s">
        <v>20671</v>
      </c>
      <c r="F2516" t="s">
        <v>23268</v>
      </c>
      <c r="G2516" t="s">
        <v>23271</v>
      </c>
      <c r="H2516">
        <v>0.9</v>
      </c>
      <c r="I2516" t="s">
        <v>23272</v>
      </c>
      <c r="J2516" t="b">
        <v>0</v>
      </c>
      <c r="K2516">
        <v>0.9</v>
      </c>
    </row>
    <row r="2517" spans="1:11">
      <c r="A2517" t="s">
        <v>2526</v>
      </c>
      <c r="B2517" t="s">
        <v>8462</v>
      </c>
      <c r="C2517" t="s">
        <v>14408</v>
      </c>
      <c r="D2517" t="s">
        <v>17840</v>
      </c>
      <c r="E2517" t="s">
        <v>20672</v>
      </c>
      <c r="F2517" t="s">
        <v>23268</v>
      </c>
      <c r="G2517" t="s">
        <v>23271</v>
      </c>
      <c r="H2517">
        <v>2.28</v>
      </c>
      <c r="I2517" t="s">
        <v>23272</v>
      </c>
      <c r="J2517" t="b">
        <v>0</v>
      </c>
      <c r="K2517">
        <v>2.28</v>
      </c>
    </row>
    <row r="2518" spans="1:11">
      <c r="A2518" t="s">
        <v>2527</v>
      </c>
      <c r="B2518" t="s">
        <v>8463</v>
      </c>
      <c r="C2518" t="s">
        <v>14409</v>
      </c>
      <c r="D2518" t="s">
        <v>17840</v>
      </c>
      <c r="E2518" t="s">
        <v>20673</v>
      </c>
      <c r="F2518" t="s">
        <v>23268</v>
      </c>
      <c r="G2518" t="s">
        <v>23271</v>
      </c>
      <c r="H2518">
        <v>0.84</v>
      </c>
      <c r="I2518" t="s">
        <v>23272</v>
      </c>
      <c r="J2518" t="b">
        <v>0</v>
      </c>
      <c r="K2518">
        <v>0.84</v>
      </c>
    </row>
    <row r="2519" spans="1:11">
      <c r="A2519" t="s">
        <v>2528</v>
      </c>
      <c r="B2519" t="s">
        <v>8464</v>
      </c>
      <c r="C2519" t="s">
        <v>14410</v>
      </c>
      <c r="D2519" t="s">
        <v>18051</v>
      </c>
      <c r="E2519" t="s">
        <v>20674</v>
      </c>
      <c r="F2519" t="s">
        <v>23268</v>
      </c>
      <c r="G2519" t="s">
        <v>23271</v>
      </c>
      <c r="H2519">
        <v>0.93</v>
      </c>
      <c r="I2519" t="s">
        <v>23272</v>
      </c>
      <c r="J2519" t="b">
        <v>0</v>
      </c>
      <c r="K2519">
        <v>0.93</v>
      </c>
    </row>
    <row r="2520" spans="1:11">
      <c r="A2520" t="s">
        <v>2529</v>
      </c>
      <c r="B2520" t="s">
        <v>8465</v>
      </c>
      <c r="C2520" t="s">
        <v>14411</v>
      </c>
      <c r="D2520" t="s">
        <v>17840</v>
      </c>
      <c r="E2520" t="s">
        <v>20675</v>
      </c>
      <c r="F2520" t="s">
        <v>23268</v>
      </c>
      <c r="G2520" t="s">
        <v>23271</v>
      </c>
      <c r="H2520">
        <v>0.9</v>
      </c>
      <c r="I2520" t="s">
        <v>23272</v>
      </c>
      <c r="J2520" t="b">
        <v>0</v>
      </c>
      <c r="K2520">
        <v>0.9</v>
      </c>
    </row>
    <row r="2521" spans="1:11">
      <c r="A2521" t="s">
        <v>2530</v>
      </c>
      <c r="B2521" t="s">
        <v>8466</v>
      </c>
      <c r="C2521" t="s">
        <v>14412</v>
      </c>
      <c r="D2521" t="s">
        <v>17840</v>
      </c>
      <c r="E2521" t="s">
        <v>20676</v>
      </c>
      <c r="F2521" t="s">
        <v>23268</v>
      </c>
      <c r="G2521" t="s">
        <v>23271</v>
      </c>
      <c r="H2521">
        <v>0.84</v>
      </c>
      <c r="I2521" t="s">
        <v>23272</v>
      </c>
      <c r="J2521" t="b">
        <v>0</v>
      </c>
      <c r="K2521">
        <v>0.84</v>
      </c>
    </row>
    <row r="2522" spans="1:11">
      <c r="A2522" t="s">
        <v>2531</v>
      </c>
      <c r="B2522" t="s">
        <v>8467</v>
      </c>
      <c r="C2522" t="s">
        <v>14413</v>
      </c>
      <c r="D2522" t="s">
        <v>17840</v>
      </c>
      <c r="E2522" t="s">
        <v>18548</v>
      </c>
      <c r="F2522" t="s">
        <v>23268</v>
      </c>
      <c r="G2522" t="s">
        <v>23271</v>
      </c>
      <c r="H2522">
        <v>1.25</v>
      </c>
      <c r="I2522" t="s">
        <v>23272</v>
      </c>
      <c r="J2522" t="b">
        <v>0</v>
      </c>
      <c r="K2522">
        <v>1.25</v>
      </c>
    </row>
    <row r="2523" spans="1:11">
      <c r="A2523" t="s">
        <v>2532</v>
      </c>
      <c r="B2523" t="s">
        <v>8468</v>
      </c>
      <c r="C2523" t="s">
        <v>14414</v>
      </c>
      <c r="D2523" t="s">
        <v>17840</v>
      </c>
      <c r="E2523" t="s">
        <v>20677</v>
      </c>
      <c r="F2523" t="s">
        <v>23268</v>
      </c>
      <c r="G2523" t="s">
        <v>23271</v>
      </c>
      <c r="H2523">
        <v>1.29</v>
      </c>
      <c r="I2523" t="s">
        <v>23272</v>
      </c>
      <c r="J2523" t="b">
        <v>0</v>
      </c>
      <c r="K2523">
        <v>1.29</v>
      </c>
    </row>
    <row r="2524" spans="1:11">
      <c r="A2524" t="s">
        <v>2533</v>
      </c>
      <c r="B2524" t="s">
        <v>8469</v>
      </c>
      <c r="C2524" t="s">
        <v>14415</v>
      </c>
      <c r="D2524" t="s">
        <v>17840</v>
      </c>
      <c r="E2524" t="s">
        <v>20678</v>
      </c>
      <c r="F2524" t="s">
        <v>23268</v>
      </c>
      <c r="G2524" t="s">
        <v>23271</v>
      </c>
      <c r="H2524">
        <v>1.34</v>
      </c>
      <c r="I2524" t="s">
        <v>23272</v>
      </c>
      <c r="J2524" t="b">
        <v>0</v>
      </c>
      <c r="K2524">
        <v>1.34</v>
      </c>
    </row>
    <row r="2525" spans="1:11">
      <c r="A2525" t="s">
        <v>2534</v>
      </c>
      <c r="B2525" t="s">
        <v>8470</v>
      </c>
      <c r="C2525" t="s">
        <v>14416</v>
      </c>
      <c r="D2525" t="s">
        <v>17840</v>
      </c>
      <c r="E2525" t="s">
        <v>20679</v>
      </c>
      <c r="F2525" t="s">
        <v>23268</v>
      </c>
      <c r="G2525" t="s">
        <v>23271</v>
      </c>
      <c r="H2525">
        <v>0.88</v>
      </c>
      <c r="I2525" t="s">
        <v>23272</v>
      </c>
      <c r="J2525" t="b">
        <v>0</v>
      </c>
      <c r="K2525">
        <v>0.88</v>
      </c>
    </row>
    <row r="2526" spans="1:11">
      <c r="A2526" t="s">
        <v>2535</v>
      </c>
      <c r="B2526" t="s">
        <v>8471</v>
      </c>
      <c r="C2526" t="s">
        <v>14417</v>
      </c>
      <c r="D2526" t="s">
        <v>17840</v>
      </c>
      <c r="E2526" t="s">
        <v>20680</v>
      </c>
      <c r="F2526" t="s">
        <v>23268</v>
      </c>
      <c r="G2526" t="s">
        <v>23271</v>
      </c>
      <c r="H2526">
        <v>0.9</v>
      </c>
      <c r="I2526" t="s">
        <v>23272</v>
      </c>
      <c r="J2526" t="b">
        <v>0</v>
      </c>
      <c r="K2526">
        <v>0.9</v>
      </c>
    </row>
    <row r="2527" spans="1:11">
      <c r="A2527" t="s">
        <v>2536</v>
      </c>
      <c r="B2527" t="s">
        <v>8472</v>
      </c>
      <c r="C2527" t="s">
        <v>14418</v>
      </c>
      <c r="D2527" t="s">
        <v>17840</v>
      </c>
      <c r="E2527" t="s">
        <v>20681</v>
      </c>
      <c r="F2527" t="s">
        <v>23268</v>
      </c>
      <c r="G2527" t="s">
        <v>23271</v>
      </c>
      <c r="H2527">
        <v>0.88</v>
      </c>
      <c r="I2527" t="s">
        <v>23272</v>
      </c>
      <c r="J2527" t="b">
        <v>0</v>
      </c>
      <c r="K2527">
        <v>0.88</v>
      </c>
    </row>
    <row r="2528" spans="1:11">
      <c r="A2528" t="s">
        <v>2537</v>
      </c>
      <c r="B2528" t="s">
        <v>8473</v>
      </c>
      <c r="C2528" t="s">
        <v>14419</v>
      </c>
      <c r="D2528" t="s">
        <v>17840</v>
      </c>
      <c r="E2528" t="s">
        <v>20682</v>
      </c>
      <c r="F2528" t="s">
        <v>23268</v>
      </c>
      <c r="G2528" t="s">
        <v>23271</v>
      </c>
      <c r="H2528">
        <v>0.88</v>
      </c>
      <c r="I2528" t="s">
        <v>23272</v>
      </c>
      <c r="J2528" t="b">
        <v>0</v>
      </c>
      <c r="K2528">
        <v>0.88</v>
      </c>
    </row>
    <row r="2529" spans="1:11">
      <c r="A2529" t="s">
        <v>2538</v>
      </c>
      <c r="B2529" t="s">
        <v>8474</v>
      </c>
      <c r="C2529" t="s">
        <v>14420</v>
      </c>
      <c r="D2529" t="s">
        <v>17840</v>
      </c>
      <c r="E2529" t="s">
        <v>20683</v>
      </c>
      <c r="F2529" t="s">
        <v>23268</v>
      </c>
      <c r="G2529" t="s">
        <v>23271</v>
      </c>
      <c r="H2529">
        <v>1.25</v>
      </c>
      <c r="I2529" t="s">
        <v>23272</v>
      </c>
      <c r="J2529" t="b">
        <v>0</v>
      </c>
      <c r="K2529">
        <v>1.25</v>
      </c>
    </row>
    <row r="2530" spans="1:11">
      <c r="A2530" t="s">
        <v>2539</v>
      </c>
      <c r="B2530" t="s">
        <v>8475</v>
      </c>
      <c r="C2530" t="s">
        <v>14421</v>
      </c>
      <c r="D2530" t="s">
        <v>17840</v>
      </c>
      <c r="E2530" t="s">
        <v>20684</v>
      </c>
      <c r="F2530" t="s">
        <v>23268</v>
      </c>
      <c r="G2530" t="s">
        <v>23271</v>
      </c>
      <c r="H2530">
        <v>0.9</v>
      </c>
      <c r="I2530" t="s">
        <v>23272</v>
      </c>
      <c r="J2530" t="b">
        <v>0</v>
      </c>
      <c r="K2530">
        <v>0.9</v>
      </c>
    </row>
    <row r="2531" spans="1:11">
      <c r="A2531" t="s">
        <v>2540</v>
      </c>
      <c r="B2531" t="s">
        <v>8476</v>
      </c>
      <c r="C2531" t="s">
        <v>14422</v>
      </c>
      <c r="D2531" t="s">
        <v>17840</v>
      </c>
      <c r="E2531" t="s">
        <v>20685</v>
      </c>
      <c r="F2531" t="s">
        <v>23268</v>
      </c>
      <c r="G2531" t="s">
        <v>23271</v>
      </c>
      <c r="H2531">
        <v>1.25</v>
      </c>
      <c r="I2531" t="s">
        <v>23272</v>
      </c>
      <c r="J2531" t="b">
        <v>0</v>
      </c>
      <c r="K2531">
        <v>1.25</v>
      </c>
    </row>
    <row r="2532" spans="1:11">
      <c r="A2532" t="s">
        <v>2541</v>
      </c>
      <c r="B2532" t="s">
        <v>8477</v>
      </c>
      <c r="C2532" t="s">
        <v>14423</v>
      </c>
      <c r="D2532" t="s">
        <v>17840</v>
      </c>
      <c r="E2532" t="s">
        <v>20686</v>
      </c>
      <c r="F2532" t="s">
        <v>23268</v>
      </c>
      <c r="G2532" t="s">
        <v>23271</v>
      </c>
      <c r="H2532">
        <v>1.36</v>
      </c>
      <c r="I2532" t="s">
        <v>23272</v>
      </c>
      <c r="J2532" t="b">
        <v>0</v>
      </c>
      <c r="K2532">
        <v>1.36</v>
      </c>
    </row>
    <row r="2533" spans="1:11">
      <c r="A2533" t="s">
        <v>2542</v>
      </c>
      <c r="B2533" t="s">
        <v>8478</v>
      </c>
      <c r="C2533" t="s">
        <v>14424</v>
      </c>
      <c r="D2533" t="s">
        <v>17840</v>
      </c>
      <c r="E2533" t="s">
        <v>18549</v>
      </c>
      <c r="F2533" t="s">
        <v>23268</v>
      </c>
      <c r="G2533" t="s">
        <v>23271</v>
      </c>
      <c r="H2533">
        <v>0.88</v>
      </c>
      <c r="I2533" t="s">
        <v>23272</v>
      </c>
      <c r="J2533" t="b">
        <v>0</v>
      </c>
      <c r="K2533">
        <v>0.88</v>
      </c>
    </row>
    <row r="2534" spans="1:11">
      <c r="A2534" t="s">
        <v>2543</v>
      </c>
      <c r="B2534" t="s">
        <v>8479</v>
      </c>
      <c r="C2534" t="s">
        <v>14425</v>
      </c>
      <c r="D2534" t="s">
        <v>17840</v>
      </c>
      <c r="E2534" t="s">
        <v>20687</v>
      </c>
      <c r="F2534" t="s">
        <v>23268</v>
      </c>
      <c r="G2534" t="s">
        <v>23271</v>
      </c>
      <c r="H2534">
        <v>0.88</v>
      </c>
      <c r="I2534" t="s">
        <v>23272</v>
      </c>
      <c r="J2534" t="b">
        <v>0</v>
      </c>
      <c r="K2534">
        <v>0.88</v>
      </c>
    </row>
    <row r="2535" spans="1:11">
      <c r="A2535" t="s">
        <v>2544</v>
      </c>
      <c r="B2535" t="s">
        <v>8480</v>
      </c>
      <c r="C2535" t="s">
        <v>14426</v>
      </c>
      <c r="D2535" t="s">
        <v>17840</v>
      </c>
      <c r="E2535" t="s">
        <v>20688</v>
      </c>
      <c r="F2535" t="s">
        <v>23268</v>
      </c>
      <c r="G2535" t="s">
        <v>23271</v>
      </c>
      <c r="H2535">
        <v>1.36</v>
      </c>
      <c r="I2535" t="s">
        <v>23272</v>
      </c>
      <c r="J2535" t="b">
        <v>0</v>
      </c>
      <c r="K2535">
        <v>1.36</v>
      </c>
    </row>
    <row r="2536" spans="1:11">
      <c r="A2536" t="s">
        <v>2545</v>
      </c>
      <c r="B2536" t="s">
        <v>8481</v>
      </c>
      <c r="C2536" t="s">
        <v>14427</v>
      </c>
      <c r="D2536" t="s">
        <v>17840</v>
      </c>
      <c r="E2536" t="s">
        <v>20689</v>
      </c>
      <c r="F2536" t="s">
        <v>23268</v>
      </c>
      <c r="G2536" t="s">
        <v>23271</v>
      </c>
      <c r="H2536">
        <v>0.87</v>
      </c>
      <c r="I2536" t="s">
        <v>23272</v>
      </c>
      <c r="J2536" t="b">
        <v>0</v>
      </c>
      <c r="K2536">
        <v>0.87</v>
      </c>
    </row>
    <row r="2537" spans="1:11">
      <c r="A2537" t="s">
        <v>2546</v>
      </c>
      <c r="B2537" t="s">
        <v>8482</v>
      </c>
      <c r="C2537" t="s">
        <v>14428</v>
      </c>
      <c r="D2537" t="s">
        <v>18052</v>
      </c>
      <c r="E2537" t="s">
        <v>20690</v>
      </c>
      <c r="F2537" t="s">
        <v>23268</v>
      </c>
      <c r="G2537" t="s">
        <v>23271</v>
      </c>
      <c r="H2537">
        <v>1.38</v>
      </c>
      <c r="I2537" t="s">
        <v>23272</v>
      </c>
      <c r="J2537" t="b">
        <v>0</v>
      </c>
      <c r="K2537">
        <v>1.38</v>
      </c>
    </row>
    <row r="2538" spans="1:11">
      <c r="A2538" t="s">
        <v>2547</v>
      </c>
      <c r="B2538" t="s">
        <v>8483</v>
      </c>
      <c r="C2538" t="s">
        <v>14429</v>
      </c>
      <c r="D2538" t="s">
        <v>17840</v>
      </c>
      <c r="E2538" t="s">
        <v>20691</v>
      </c>
      <c r="F2538" t="s">
        <v>23268</v>
      </c>
      <c r="G2538" t="s">
        <v>23271</v>
      </c>
      <c r="H2538">
        <v>0.93</v>
      </c>
      <c r="I2538" t="s">
        <v>23272</v>
      </c>
      <c r="J2538" t="b">
        <v>0</v>
      </c>
      <c r="K2538">
        <v>0.93</v>
      </c>
    </row>
    <row r="2539" spans="1:11">
      <c r="A2539" t="s">
        <v>2548</v>
      </c>
      <c r="B2539" t="s">
        <v>8484</v>
      </c>
      <c r="C2539" t="s">
        <v>14430</v>
      </c>
      <c r="D2539" t="s">
        <v>17840</v>
      </c>
      <c r="E2539" t="s">
        <v>20692</v>
      </c>
      <c r="F2539" t="s">
        <v>23268</v>
      </c>
      <c r="G2539" t="s">
        <v>23271</v>
      </c>
      <c r="H2539">
        <v>0.85</v>
      </c>
      <c r="I2539" t="s">
        <v>23272</v>
      </c>
      <c r="J2539" t="b">
        <v>0</v>
      </c>
      <c r="K2539">
        <v>0.85</v>
      </c>
    </row>
    <row r="2540" spans="1:11">
      <c r="A2540" t="s">
        <v>2549</v>
      </c>
      <c r="B2540" t="s">
        <v>8485</v>
      </c>
      <c r="C2540" t="s">
        <v>14431</v>
      </c>
      <c r="D2540" t="s">
        <v>17840</v>
      </c>
      <c r="E2540" t="s">
        <v>20693</v>
      </c>
      <c r="F2540" t="s">
        <v>23268</v>
      </c>
      <c r="G2540" t="s">
        <v>23271</v>
      </c>
      <c r="H2540">
        <v>1.29</v>
      </c>
      <c r="I2540" t="s">
        <v>23272</v>
      </c>
      <c r="J2540" t="b">
        <v>0</v>
      </c>
      <c r="K2540">
        <v>1.29</v>
      </c>
    </row>
    <row r="2541" spans="1:11">
      <c r="A2541" t="s">
        <v>2550</v>
      </c>
      <c r="B2541" t="s">
        <v>8486</v>
      </c>
      <c r="C2541" t="s">
        <v>14432</v>
      </c>
      <c r="D2541" t="s">
        <v>17840</v>
      </c>
      <c r="E2541" t="s">
        <v>20694</v>
      </c>
      <c r="F2541" t="s">
        <v>23268</v>
      </c>
      <c r="G2541" t="s">
        <v>23271</v>
      </c>
      <c r="H2541">
        <v>0.9</v>
      </c>
      <c r="I2541" t="s">
        <v>23272</v>
      </c>
      <c r="J2541" t="b">
        <v>0</v>
      </c>
      <c r="K2541">
        <v>0.9</v>
      </c>
    </row>
    <row r="2542" spans="1:11">
      <c r="A2542" t="s">
        <v>2551</v>
      </c>
      <c r="B2542" t="s">
        <v>8487</v>
      </c>
      <c r="C2542" t="s">
        <v>14433</v>
      </c>
      <c r="D2542" t="s">
        <v>17840</v>
      </c>
      <c r="E2542" t="s">
        <v>20695</v>
      </c>
      <c r="F2542" t="s">
        <v>23268</v>
      </c>
      <c r="G2542" t="s">
        <v>23271</v>
      </c>
      <c r="H2542">
        <v>1.29</v>
      </c>
      <c r="I2542" t="s">
        <v>23272</v>
      </c>
      <c r="J2542" t="b">
        <v>0</v>
      </c>
      <c r="K2542">
        <v>1.29</v>
      </c>
    </row>
    <row r="2543" spans="1:11">
      <c r="A2543" t="s">
        <v>2552</v>
      </c>
      <c r="B2543" t="s">
        <v>8488</v>
      </c>
      <c r="C2543" t="s">
        <v>14434</v>
      </c>
      <c r="D2543" t="s">
        <v>17840</v>
      </c>
      <c r="E2543" t="s">
        <v>20696</v>
      </c>
      <c r="F2543" t="s">
        <v>23268</v>
      </c>
      <c r="G2543" t="s">
        <v>23271</v>
      </c>
      <c r="H2543">
        <v>0.88</v>
      </c>
      <c r="I2543" t="s">
        <v>23272</v>
      </c>
      <c r="J2543" t="b">
        <v>0</v>
      </c>
      <c r="K2543">
        <v>0.88</v>
      </c>
    </row>
    <row r="2544" spans="1:11">
      <c r="A2544" t="s">
        <v>2553</v>
      </c>
      <c r="B2544" t="s">
        <v>8489</v>
      </c>
      <c r="C2544" t="s">
        <v>14435</v>
      </c>
      <c r="D2544" t="s">
        <v>17840</v>
      </c>
      <c r="E2544" t="s">
        <v>18550</v>
      </c>
      <c r="F2544" t="s">
        <v>23268</v>
      </c>
      <c r="G2544" t="s">
        <v>23271</v>
      </c>
      <c r="H2544">
        <v>1.8</v>
      </c>
      <c r="I2544" t="s">
        <v>23272</v>
      </c>
      <c r="J2544" t="b">
        <v>0</v>
      </c>
      <c r="K2544">
        <v>1.8</v>
      </c>
    </row>
    <row r="2545" spans="1:11">
      <c r="A2545" t="s">
        <v>2554</v>
      </c>
      <c r="B2545" t="s">
        <v>8490</v>
      </c>
      <c r="C2545" t="s">
        <v>14436</v>
      </c>
      <c r="D2545" t="s">
        <v>17840</v>
      </c>
      <c r="E2545" t="s">
        <v>20697</v>
      </c>
      <c r="F2545" t="s">
        <v>23268</v>
      </c>
      <c r="G2545" t="s">
        <v>23271</v>
      </c>
      <c r="H2545">
        <v>0.87</v>
      </c>
      <c r="I2545" t="s">
        <v>23272</v>
      </c>
      <c r="J2545" t="b">
        <v>0</v>
      </c>
      <c r="K2545">
        <v>0.87</v>
      </c>
    </row>
    <row r="2546" spans="1:11">
      <c r="A2546" t="s">
        <v>2555</v>
      </c>
      <c r="B2546" t="s">
        <v>8491</v>
      </c>
      <c r="C2546" t="s">
        <v>14437</v>
      </c>
      <c r="D2546" t="s">
        <v>17840</v>
      </c>
      <c r="E2546" t="s">
        <v>20698</v>
      </c>
      <c r="F2546" t="s">
        <v>23268</v>
      </c>
      <c r="G2546" t="s">
        <v>23271</v>
      </c>
      <c r="H2546">
        <v>0.9</v>
      </c>
      <c r="I2546" t="s">
        <v>23272</v>
      </c>
      <c r="J2546" t="b">
        <v>0</v>
      </c>
      <c r="K2546">
        <v>0.9</v>
      </c>
    </row>
    <row r="2547" spans="1:11">
      <c r="A2547" t="s">
        <v>2556</v>
      </c>
      <c r="B2547" t="s">
        <v>8492</v>
      </c>
      <c r="C2547" t="s">
        <v>14438</v>
      </c>
      <c r="D2547" t="s">
        <v>17840</v>
      </c>
      <c r="E2547" t="s">
        <v>20699</v>
      </c>
      <c r="F2547" t="s">
        <v>23268</v>
      </c>
      <c r="G2547" t="s">
        <v>23271</v>
      </c>
      <c r="H2547">
        <v>0.88</v>
      </c>
      <c r="I2547" t="s">
        <v>23272</v>
      </c>
      <c r="J2547" t="b">
        <v>0</v>
      </c>
      <c r="K2547">
        <v>0.88</v>
      </c>
    </row>
    <row r="2548" spans="1:11">
      <c r="A2548" t="s">
        <v>2557</v>
      </c>
      <c r="B2548" t="s">
        <v>8493</v>
      </c>
      <c r="C2548" t="s">
        <v>14439</v>
      </c>
      <c r="D2548" t="s">
        <v>17840</v>
      </c>
      <c r="E2548" t="s">
        <v>20700</v>
      </c>
      <c r="F2548" t="s">
        <v>23268</v>
      </c>
      <c r="G2548" t="s">
        <v>23271</v>
      </c>
      <c r="H2548">
        <v>1.27</v>
      </c>
      <c r="I2548" t="s">
        <v>23272</v>
      </c>
      <c r="J2548" t="b">
        <v>0</v>
      </c>
      <c r="K2548">
        <v>1.27</v>
      </c>
    </row>
    <row r="2549" spans="1:11">
      <c r="A2549" t="s">
        <v>2558</v>
      </c>
      <c r="B2549" t="s">
        <v>8494</v>
      </c>
      <c r="C2549" t="s">
        <v>14440</v>
      </c>
      <c r="D2549" t="s">
        <v>17840</v>
      </c>
      <c r="E2549" t="s">
        <v>20701</v>
      </c>
      <c r="F2549" t="s">
        <v>23268</v>
      </c>
      <c r="G2549" t="s">
        <v>23271</v>
      </c>
      <c r="H2549">
        <v>0.85</v>
      </c>
      <c r="I2549" t="s">
        <v>23272</v>
      </c>
      <c r="J2549" t="b">
        <v>0</v>
      </c>
      <c r="K2549">
        <v>0.85</v>
      </c>
    </row>
    <row r="2550" spans="1:11">
      <c r="A2550" t="s">
        <v>2559</v>
      </c>
      <c r="B2550" t="s">
        <v>8495</v>
      </c>
      <c r="C2550" t="s">
        <v>14441</v>
      </c>
      <c r="D2550" t="s">
        <v>18053</v>
      </c>
      <c r="E2550" t="s">
        <v>20702</v>
      </c>
      <c r="F2550" t="s">
        <v>23268</v>
      </c>
      <c r="G2550" t="s">
        <v>23271</v>
      </c>
      <c r="H2550">
        <v>1.83</v>
      </c>
      <c r="I2550" t="s">
        <v>23272</v>
      </c>
      <c r="J2550" t="b">
        <v>0</v>
      </c>
      <c r="K2550">
        <v>1.83</v>
      </c>
    </row>
    <row r="2551" spans="1:11">
      <c r="A2551" t="s">
        <v>2560</v>
      </c>
      <c r="B2551" t="s">
        <v>8496</v>
      </c>
      <c r="C2551" t="s">
        <v>14442</v>
      </c>
      <c r="D2551" t="s">
        <v>17840</v>
      </c>
      <c r="E2551" t="s">
        <v>20703</v>
      </c>
      <c r="F2551" t="s">
        <v>23268</v>
      </c>
      <c r="G2551" t="s">
        <v>23271</v>
      </c>
      <c r="H2551">
        <v>0.87</v>
      </c>
      <c r="I2551" t="s">
        <v>23272</v>
      </c>
      <c r="J2551" t="b">
        <v>0</v>
      </c>
      <c r="K2551">
        <v>0.87</v>
      </c>
    </row>
    <row r="2552" spans="1:11">
      <c r="A2552" t="s">
        <v>2561</v>
      </c>
      <c r="B2552" t="s">
        <v>8497</v>
      </c>
      <c r="C2552" t="s">
        <v>14443</v>
      </c>
      <c r="D2552" t="s">
        <v>17840</v>
      </c>
      <c r="E2552" t="s">
        <v>20704</v>
      </c>
      <c r="F2552" t="s">
        <v>23268</v>
      </c>
      <c r="G2552" t="s">
        <v>23271</v>
      </c>
      <c r="H2552">
        <v>0.84</v>
      </c>
      <c r="I2552" t="s">
        <v>23272</v>
      </c>
      <c r="J2552" t="b">
        <v>0</v>
      </c>
      <c r="K2552">
        <v>0.84</v>
      </c>
    </row>
    <row r="2553" spans="1:11">
      <c r="A2553" t="s">
        <v>2562</v>
      </c>
      <c r="B2553" t="s">
        <v>8498</v>
      </c>
      <c r="C2553" t="s">
        <v>14444</v>
      </c>
      <c r="D2553" t="s">
        <v>17840</v>
      </c>
      <c r="E2553" t="s">
        <v>20705</v>
      </c>
      <c r="F2553" t="s">
        <v>23268</v>
      </c>
      <c r="G2553" t="s">
        <v>23271</v>
      </c>
      <c r="H2553">
        <v>0.82</v>
      </c>
      <c r="I2553" t="s">
        <v>23272</v>
      </c>
      <c r="J2553" t="b">
        <v>0</v>
      </c>
      <c r="K2553">
        <v>0.82</v>
      </c>
    </row>
    <row r="2554" spans="1:11">
      <c r="A2554" t="s">
        <v>2563</v>
      </c>
      <c r="B2554" t="s">
        <v>8499</v>
      </c>
      <c r="C2554" t="s">
        <v>14445</v>
      </c>
      <c r="D2554" t="s">
        <v>17840</v>
      </c>
      <c r="E2554" t="s">
        <v>20706</v>
      </c>
      <c r="F2554" t="s">
        <v>23268</v>
      </c>
      <c r="G2554" t="s">
        <v>23271</v>
      </c>
      <c r="H2554">
        <v>0.85</v>
      </c>
      <c r="I2554" t="s">
        <v>23272</v>
      </c>
      <c r="J2554" t="b">
        <v>0</v>
      </c>
      <c r="K2554">
        <v>0.85</v>
      </c>
    </row>
    <row r="2555" spans="1:11">
      <c r="A2555" t="s">
        <v>2564</v>
      </c>
      <c r="B2555" t="s">
        <v>8500</v>
      </c>
      <c r="C2555" t="s">
        <v>14446</v>
      </c>
      <c r="D2555" t="s">
        <v>17840</v>
      </c>
      <c r="E2555" t="s">
        <v>18335</v>
      </c>
      <c r="F2555" t="s">
        <v>23268</v>
      </c>
      <c r="G2555" t="s">
        <v>23271</v>
      </c>
      <c r="H2555">
        <v>0.85</v>
      </c>
      <c r="I2555" t="s">
        <v>23272</v>
      </c>
      <c r="J2555" t="b">
        <v>0</v>
      </c>
      <c r="K2555">
        <v>0.85</v>
      </c>
    </row>
    <row r="2556" spans="1:11">
      <c r="A2556" t="s">
        <v>2565</v>
      </c>
      <c r="B2556" t="s">
        <v>8501</v>
      </c>
      <c r="C2556" t="s">
        <v>14447</v>
      </c>
      <c r="D2556" t="s">
        <v>17840</v>
      </c>
      <c r="E2556" t="s">
        <v>18551</v>
      </c>
      <c r="F2556" t="s">
        <v>23268</v>
      </c>
      <c r="G2556" t="s">
        <v>23271</v>
      </c>
      <c r="H2556">
        <v>0.87</v>
      </c>
      <c r="I2556" t="s">
        <v>23272</v>
      </c>
      <c r="J2556" t="b">
        <v>0</v>
      </c>
      <c r="K2556">
        <v>0.87</v>
      </c>
    </row>
    <row r="2557" spans="1:11">
      <c r="A2557" t="s">
        <v>2566</v>
      </c>
      <c r="B2557" t="s">
        <v>8502</v>
      </c>
      <c r="C2557" t="s">
        <v>14448</v>
      </c>
      <c r="D2557" t="s">
        <v>17840</v>
      </c>
      <c r="E2557" t="s">
        <v>20707</v>
      </c>
      <c r="F2557" t="s">
        <v>23268</v>
      </c>
      <c r="G2557" t="s">
        <v>23271</v>
      </c>
      <c r="H2557">
        <v>2.33</v>
      </c>
      <c r="I2557" t="s">
        <v>23272</v>
      </c>
      <c r="J2557" t="b">
        <v>0</v>
      </c>
      <c r="K2557">
        <v>2.33</v>
      </c>
    </row>
    <row r="2558" spans="1:11">
      <c r="A2558" t="s">
        <v>2567</v>
      </c>
      <c r="B2558" t="s">
        <v>8503</v>
      </c>
      <c r="C2558" t="s">
        <v>14449</v>
      </c>
      <c r="D2558" t="s">
        <v>17840</v>
      </c>
      <c r="E2558" t="s">
        <v>20708</v>
      </c>
      <c r="F2558" t="s">
        <v>23268</v>
      </c>
      <c r="G2558" t="s">
        <v>23271</v>
      </c>
      <c r="H2558">
        <v>0.88</v>
      </c>
      <c r="I2558" t="s">
        <v>23272</v>
      </c>
      <c r="J2558" t="b">
        <v>0</v>
      </c>
      <c r="K2558">
        <v>0.88</v>
      </c>
    </row>
    <row r="2559" spans="1:11">
      <c r="A2559" t="s">
        <v>2568</v>
      </c>
      <c r="B2559" t="s">
        <v>8504</v>
      </c>
      <c r="C2559" t="s">
        <v>14450</v>
      </c>
      <c r="D2559" t="s">
        <v>18054</v>
      </c>
      <c r="E2559" t="s">
        <v>20709</v>
      </c>
      <c r="F2559" t="s">
        <v>23268</v>
      </c>
      <c r="G2559" t="s">
        <v>23271</v>
      </c>
      <c r="H2559">
        <v>0.91</v>
      </c>
      <c r="I2559" t="s">
        <v>23272</v>
      </c>
      <c r="J2559" t="b">
        <v>0</v>
      </c>
      <c r="K2559">
        <v>0.91</v>
      </c>
    </row>
    <row r="2560" spans="1:11">
      <c r="A2560" t="s">
        <v>2569</v>
      </c>
      <c r="B2560" t="s">
        <v>8505</v>
      </c>
      <c r="C2560" t="s">
        <v>14451</v>
      </c>
      <c r="D2560" t="s">
        <v>18055</v>
      </c>
      <c r="E2560" t="s">
        <v>20710</v>
      </c>
      <c r="F2560" t="s">
        <v>23268</v>
      </c>
      <c r="G2560" t="s">
        <v>23271</v>
      </c>
      <c r="H2560">
        <v>1.44</v>
      </c>
      <c r="I2560" t="s">
        <v>23272</v>
      </c>
      <c r="J2560" t="b">
        <v>0</v>
      </c>
      <c r="K2560">
        <v>1.44</v>
      </c>
    </row>
    <row r="2561" spans="1:11">
      <c r="A2561" t="s">
        <v>2570</v>
      </c>
      <c r="B2561" t="s">
        <v>8506</v>
      </c>
      <c r="C2561" t="s">
        <v>14452</v>
      </c>
      <c r="D2561" t="s">
        <v>17840</v>
      </c>
      <c r="E2561" t="s">
        <v>20711</v>
      </c>
      <c r="F2561" t="s">
        <v>23268</v>
      </c>
      <c r="G2561" t="s">
        <v>23271</v>
      </c>
      <c r="H2561">
        <v>0.87</v>
      </c>
      <c r="I2561" t="s">
        <v>23272</v>
      </c>
      <c r="J2561" t="b">
        <v>0</v>
      </c>
      <c r="K2561">
        <v>0.87</v>
      </c>
    </row>
    <row r="2562" spans="1:11">
      <c r="A2562" t="s">
        <v>2571</v>
      </c>
      <c r="B2562" t="s">
        <v>8507</v>
      </c>
      <c r="C2562" t="s">
        <v>14453</v>
      </c>
      <c r="D2562" t="s">
        <v>17840</v>
      </c>
      <c r="E2562" t="s">
        <v>20712</v>
      </c>
      <c r="F2562" t="s">
        <v>23268</v>
      </c>
      <c r="G2562" t="s">
        <v>23271</v>
      </c>
      <c r="H2562">
        <v>1.36</v>
      </c>
      <c r="I2562" t="s">
        <v>23272</v>
      </c>
      <c r="J2562" t="b">
        <v>0</v>
      </c>
      <c r="K2562">
        <v>1.36</v>
      </c>
    </row>
    <row r="2563" spans="1:11">
      <c r="A2563" t="s">
        <v>2572</v>
      </c>
      <c r="B2563" t="s">
        <v>8508</v>
      </c>
      <c r="C2563" t="s">
        <v>14454</v>
      </c>
      <c r="D2563" t="s">
        <v>17840</v>
      </c>
      <c r="E2563" t="s">
        <v>20713</v>
      </c>
      <c r="F2563" t="s">
        <v>23268</v>
      </c>
      <c r="G2563" t="s">
        <v>23271</v>
      </c>
      <c r="H2563">
        <v>0.88</v>
      </c>
      <c r="I2563" t="s">
        <v>23272</v>
      </c>
      <c r="J2563" t="b">
        <v>0</v>
      </c>
      <c r="K2563">
        <v>0.88</v>
      </c>
    </row>
    <row r="2564" spans="1:11">
      <c r="A2564" t="s">
        <v>2573</v>
      </c>
      <c r="B2564" t="s">
        <v>8509</v>
      </c>
      <c r="C2564" t="s">
        <v>14455</v>
      </c>
      <c r="D2564" t="s">
        <v>17840</v>
      </c>
      <c r="E2564" t="s">
        <v>20714</v>
      </c>
      <c r="F2564" t="s">
        <v>23268</v>
      </c>
      <c r="G2564" t="s">
        <v>23271</v>
      </c>
      <c r="H2564">
        <v>1.29</v>
      </c>
      <c r="I2564" t="s">
        <v>23272</v>
      </c>
      <c r="J2564" t="b">
        <v>0</v>
      </c>
      <c r="K2564">
        <v>1.29</v>
      </c>
    </row>
    <row r="2565" spans="1:11">
      <c r="A2565" t="s">
        <v>2574</v>
      </c>
      <c r="B2565" t="s">
        <v>8510</v>
      </c>
      <c r="C2565" t="s">
        <v>14456</v>
      </c>
      <c r="D2565" t="s">
        <v>17840</v>
      </c>
      <c r="E2565" t="s">
        <v>20715</v>
      </c>
      <c r="F2565" t="s">
        <v>23268</v>
      </c>
      <c r="G2565" t="s">
        <v>23271</v>
      </c>
      <c r="H2565">
        <v>0.87</v>
      </c>
      <c r="I2565" t="s">
        <v>23272</v>
      </c>
      <c r="J2565" t="b">
        <v>0</v>
      </c>
      <c r="K2565">
        <v>0.87</v>
      </c>
    </row>
    <row r="2566" spans="1:11">
      <c r="A2566" t="s">
        <v>2575</v>
      </c>
      <c r="B2566" t="s">
        <v>8511</v>
      </c>
      <c r="C2566" t="s">
        <v>14457</v>
      </c>
      <c r="D2566" t="s">
        <v>17840</v>
      </c>
      <c r="E2566" t="s">
        <v>20716</v>
      </c>
      <c r="F2566" t="s">
        <v>23268</v>
      </c>
      <c r="G2566" t="s">
        <v>23271</v>
      </c>
      <c r="H2566">
        <v>0.9</v>
      </c>
      <c r="I2566" t="s">
        <v>23272</v>
      </c>
      <c r="J2566" t="b">
        <v>0</v>
      </c>
      <c r="K2566">
        <v>0.9</v>
      </c>
    </row>
    <row r="2567" spans="1:11">
      <c r="A2567" t="s">
        <v>2576</v>
      </c>
      <c r="B2567" t="s">
        <v>8512</v>
      </c>
      <c r="C2567" t="s">
        <v>14458</v>
      </c>
      <c r="D2567" t="s">
        <v>17840</v>
      </c>
      <c r="E2567" t="s">
        <v>18552</v>
      </c>
      <c r="F2567" t="s">
        <v>23268</v>
      </c>
      <c r="G2567" t="s">
        <v>23271</v>
      </c>
      <c r="H2567">
        <v>0.84</v>
      </c>
      <c r="I2567" t="s">
        <v>23272</v>
      </c>
      <c r="J2567" t="b">
        <v>0</v>
      </c>
      <c r="K2567">
        <v>0.84</v>
      </c>
    </row>
    <row r="2568" spans="1:11">
      <c r="A2568" t="s">
        <v>2577</v>
      </c>
      <c r="B2568" t="s">
        <v>8513</v>
      </c>
      <c r="C2568" t="s">
        <v>14459</v>
      </c>
      <c r="D2568" t="s">
        <v>17840</v>
      </c>
      <c r="E2568" t="s">
        <v>20717</v>
      </c>
      <c r="F2568" t="s">
        <v>23268</v>
      </c>
      <c r="G2568" t="s">
        <v>23271</v>
      </c>
      <c r="H2568">
        <v>0.85</v>
      </c>
      <c r="I2568" t="s">
        <v>23272</v>
      </c>
      <c r="J2568" t="b">
        <v>0</v>
      </c>
      <c r="K2568">
        <v>0.85</v>
      </c>
    </row>
    <row r="2569" spans="1:11">
      <c r="A2569" t="s">
        <v>2578</v>
      </c>
      <c r="B2569" t="s">
        <v>8514</v>
      </c>
      <c r="C2569" t="s">
        <v>14460</v>
      </c>
      <c r="D2569" t="s">
        <v>17840</v>
      </c>
      <c r="E2569" t="s">
        <v>20718</v>
      </c>
      <c r="F2569" t="s">
        <v>23268</v>
      </c>
      <c r="G2569" t="s">
        <v>23271</v>
      </c>
      <c r="H2569">
        <v>0.88</v>
      </c>
      <c r="I2569" t="s">
        <v>23272</v>
      </c>
      <c r="J2569" t="b">
        <v>0</v>
      </c>
      <c r="K2569">
        <v>0.88</v>
      </c>
    </row>
    <row r="2570" spans="1:11">
      <c r="A2570" t="s">
        <v>2579</v>
      </c>
      <c r="B2570" t="s">
        <v>8515</v>
      </c>
      <c r="C2570" t="s">
        <v>14461</v>
      </c>
      <c r="D2570" t="s">
        <v>17840</v>
      </c>
      <c r="E2570" t="s">
        <v>20719</v>
      </c>
      <c r="F2570" t="s">
        <v>23268</v>
      </c>
      <c r="G2570" t="s">
        <v>23271</v>
      </c>
      <c r="H2570">
        <v>2.18</v>
      </c>
      <c r="I2570" t="s">
        <v>23272</v>
      </c>
      <c r="J2570" t="b">
        <v>0</v>
      </c>
      <c r="K2570">
        <v>2.18</v>
      </c>
    </row>
    <row r="2571" spans="1:11">
      <c r="A2571" t="s">
        <v>2580</v>
      </c>
      <c r="B2571" t="s">
        <v>8516</v>
      </c>
      <c r="C2571" t="s">
        <v>14462</v>
      </c>
      <c r="D2571" t="s">
        <v>17840</v>
      </c>
      <c r="E2571" t="s">
        <v>20720</v>
      </c>
      <c r="F2571" t="s">
        <v>23268</v>
      </c>
      <c r="G2571" t="s">
        <v>23271</v>
      </c>
      <c r="H2571">
        <v>1.34</v>
      </c>
      <c r="I2571" t="s">
        <v>23272</v>
      </c>
      <c r="J2571" t="b">
        <v>0</v>
      </c>
      <c r="K2571">
        <v>1.34</v>
      </c>
    </row>
    <row r="2572" spans="1:11">
      <c r="A2572" t="s">
        <v>2581</v>
      </c>
      <c r="B2572" t="s">
        <v>8517</v>
      </c>
      <c r="C2572" t="s">
        <v>14463</v>
      </c>
      <c r="D2572" t="s">
        <v>17840</v>
      </c>
      <c r="E2572" t="s">
        <v>20721</v>
      </c>
      <c r="F2572" t="s">
        <v>23268</v>
      </c>
      <c r="G2572" t="s">
        <v>23271</v>
      </c>
      <c r="H2572">
        <v>0.79</v>
      </c>
      <c r="I2572" t="s">
        <v>23272</v>
      </c>
      <c r="J2572" t="b">
        <v>0</v>
      </c>
      <c r="K2572">
        <v>0.79</v>
      </c>
    </row>
    <row r="2573" spans="1:11">
      <c r="A2573" t="s">
        <v>2582</v>
      </c>
      <c r="B2573" t="s">
        <v>8518</v>
      </c>
      <c r="C2573" t="s">
        <v>14464</v>
      </c>
      <c r="D2573" t="s">
        <v>17840</v>
      </c>
      <c r="E2573" t="s">
        <v>20722</v>
      </c>
      <c r="F2573" t="s">
        <v>23268</v>
      </c>
      <c r="G2573" t="s">
        <v>23271</v>
      </c>
      <c r="H2573">
        <v>1.34</v>
      </c>
      <c r="I2573" t="s">
        <v>23272</v>
      </c>
      <c r="J2573" t="b">
        <v>0</v>
      </c>
      <c r="K2573">
        <v>1.34</v>
      </c>
    </row>
    <row r="2574" spans="1:11">
      <c r="A2574" t="s">
        <v>2583</v>
      </c>
      <c r="B2574" t="s">
        <v>8519</v>
      </c>
      <c r="C2574" t="s">
        <v>14465</v>
      </c>
      <c r="D2574" t="s">
        <v>17840</v>
      </c>
      <c r="E2574" t="s">
        <v>20723</v>
      </c>
      <c r="F2574" t="s">
        <v>23268</v>
      </c>
      <c r="G2574" t="s">
        <v>23271</v>
      </c>
      <c r="H2574">
        <v>1.75</v>
      </c>
      <c r="I2574" t="s">
        <v>23272</v>
      </c>
      <c r="J2574" t="b">
        <v>0</v>
      </c>
      <c r="K2574">
        <v>1.75</v>
      </c>
    </row>
    <row r="2575" spans="1:11">
      <c r="A2575" t="s">
        <v>2584</v>
      </c>
      <c r="B2575" t="s">
        <v>8520</v>
      </c>
      <c r="C2575" t="s">
        <v>14466</v>
      </c>
      <c r="D2575" t="s">
        <v>17840</v>
      </c>
      <c r="E2575" t="s">
        <v>20724</v>
      </c>
      <c r="F2575" t="s">
        <v>23268</v>
      </c>
      <c r="G2575" t="s">
        <v>23271</v>
      </c>
      <c r="H2575">
        <v>0.9</v>
      </c>
      <c r="I2575" t="s">
        <v>23272</v>
      </c>
      <c r="J2575" t="b">
        <v>0</v>
      </c>
      <c r="K2575">
        <v>0.9</v>
      </c>
    </row>
    <row r="2576" spans="1:11">
      <c r="A2576" t="s">
        <v>2585</v>
      </c>
      <c r="B2576" t="s">
        <v>8521</v>
      </c>
      <c r="C2576" t="s">
        <v>14467</v>
      </c>
      <c r="D2576" t="s">
        <v>17840</v>
      </c>
      <c r="E2576" t="s">
        <v>20725</v>
      </c>
      <c r="F2576" t="s">
        <v>23268</v>
      </c>
      <c r="G2576" t="s">
        <v>23271</v>
      </c>
      <c r="H2576">
        <v>0.9</v>
      </c>
      <c r="I2576" t="s">
        <v>23272</v>
      </c>
      <c r="J2576" t="b">
        <v>0</v>
      </c>
      <c r="K2576">
        <v>0.9</v>
      </c>
    </row>
    <row r="2577" spans="1:11">
      <c r="A2577" t="s">
        <v>2586</v>
      </c>
      <c r="B2577" t="s">
        <v>8522</v>
      </c>
      <c r="C2577" t="s">
        <v>14468</v>
      </c>
      <c r="D2577" t="s">
        <v>17840</v>
      </c>
      <c r="E2577" t="s">
        <v>20726</v>
      </c>
      <c r="F2577" t="s">
        <v>23268</v>
      </c>
      <c r="G2577" t="s">
        <v>23271</v>
      </c>
      <c r="H2577">
        <v>2.16</v>
      </c>
      <c r="I2577" t="s">
        <v>23272</v>
      </c>
      <c r="J2577" t="b">
        <v>0</v>
      </c>
      <c r="K2577">
        <v>2.16</v>
      </c>
    </row>
    <row r="2578" spans="1:11">
      <c r="A2578" t="s">
        <v>2587</v>
      </c>
      <c r="B2578" t="s">
        <v>8523</v>
      </c>
      <c r="C2578" t="s">
        <v>14469</v>
      </c>
      <c r="D2578" t="s">
        <v>17840</v>
      </c>
      <c r="E2578" t="s">
        <v>18553</v>
      </c>
      <c r="F2578" t="s">
        <v>23268</v>
      </c>
      <c r="G2578" t="s">
        <v>23271</v>
      </c>
      <c r="H2578">
        <v>1.34</v>
      </c>
      <c r="I2578" t="s">
        <v>23272</v>
      </c>
      <c r="J2578" t="b">
        <v>0</v>
      </c>
      <c r="K2578">
        <v>1.34</v>
      </c>
    </row>
    <row r="2579" spans="1:11">
      <c r="A2579" t="s">
        <v>2588</v>
      </c>
      <c r="B2579" t="s">
        <v>8524</v>
      </c>
      <c r="C2579" t="s">
        <v>14470</v>
      </c>
      <c r="D2579" t="s">
        <v>17840</v>
      </c>
      <c r="E2579" t="s">
        <v>20727</v>
      </c>
      <c r="F2579" t="s">
        <v>23268</v>
      </c>
      <c r="G2579" t="s">
        <v>23271</v>
      </c>
      <c r="H2579">
        <v>0.9</v>
      </c>
      <c r="I2579" t="s">
        <v>23272</v>
      </c>
      <c r="J2579" t="b">
        <v>0</v>
      </c>
      <c r="K2579">
        <v>0.9</v>
      </c>
    </row>
    <row r="2580" spans="1:11">
      <c r="A2580" t="s">
        <v>2589</v>
      </c>
      <c r="B2580" t="s">
        <v>8525</v>
      </c>
      <c r="C2580" t="s">
        <v>14471</v>
      </c>
      <c r="D2580" t="s">
        <v>17840</v>
      </c>
      <c r="E2580" t="s">
        <v>20728</v>
      </c>
      <c r="F2580" t="s">
        <v>23268</v>
      </c>
      <c r="G2580" t="s">
        <v>23271</v>
      </c>
      <c r="H2580">
        <v>0.83</v>
      </c>
      <c r="I2580" t="s">
        <v>23272</v>
      </c>
      <c r="J2580" t="b">
        <v>0</v>
      </c>
      <c r="K2580">
        <v>0.83</v>
      </c>
    </row>
    <row r="2581" spans="1:11">
      <c r="A2581" t="s">
        <v>2590</v>
      </c>
      <c r="B2581" t="s">
        <v>8526</v>
      </c>
      <c r="C2581" t="s">
        <v>14472</v>
      </c>
      <c r="D2581" t="s">
        <v>17840</v>
      </c>
      <c r="E2581" t="s">
        <v>20729</v>
      </c>
      <c r="F2581" t="s">
        <v>23268</v>
      </c>
      <c r="G2581" t="s">
        <v>23271</v>
      </c>
      <c r="H2581">
        <v>2.66</v>
      </c>
      <c r="I2581" t="s">
        <v>23272</v>
      </c>
      <c r="J2581" t="b">
        <v>0</v>
      </c>
      <c r="K2581">
        <v>2.66</v>
      </c>
    </row>
    <row r="2582" spans="1:11">
      <c r="A2582" t="s">
        <v>2591</v>
      </c>
      <c r="B2582" t="s">
        <v>8527</v>
      </c>
      <c r="C2582" t="s">
        <v>14473</v>
      </c>
      <c r="D2582" t="s">
        <v>18056</v>
      </c>
      <c r="E2582" t="s">
        <v>20730</v>
      </c>
      <c r="F2582" t="s">
        <v>23268</v>
      </c>
      <c r="G2582" t="s">
        <v>23271</v>
      </c>
      <c r="H2582">
        <v>0.9</v>
      </c>
      <c r="I2582" t="s">
        <v>23272</v>
      </c>
      <c r="J2582" t="b">
        <v>0</v>
      </c>
      <c r="K2582">
        <v>0.9</v>
      </c>
    </row>
    <row r="2583" spans="1:11">
      <c r="A2583" t="s">
        <v>2592</v>
      </c>
      <c r="B2583" t="s">
        <v>8528</v>
      </c>
      <c r="C2583" t="s">
        <v>14474</v>
      </c>
      <c r="D2583" t="s">
        <v>17840</v>
      </c>
      <c r="E2583" t="s">
        <v>20731</v>
      </c>
      <c r="F2583" t="s">
        <v>23268</v>
      </c>
      <c r="G2583" t="s">
        <v>23271</v>
      </c>
      <c r="H2583">
        <v>2.24</v>
      </c>
      <c r="I2583" t="s">
        <v>23272</v>
      </c>
      <c r="J2583" t="b">
        <v>0</v>
      </c>
      <c r="K2583">
        <v>2.24</v>
      </c>
    </row>
    <row r="2584" spans="1:11">
      <c r="A2584" t="s">
        <v>2593</v>
      </c>
      <c r="B2584" t="s">
        <v>8529</v>
      </c>
      <c r="C2584" t="s">
        <v>14475</v>
      </c>
      <c r="D2584" t="s">
        <v>18057</v>
      </c>
      <c r="E2584" t="s">
        <v>20732</v>
      </c>
      <c r="F2584" t="s">
        <v>23268</v>
      </c>
      <c r="G2584" t="s">
        <v>23271</v>
      </c>
      <c r="H2584">
        <v>0.93</v>
      </c>
      <c r="I2584" t="s">
        <v>23272</v>
      </c>
      <c r="J2584" t="b">
        <v>0</v>
      </c>
      <c r="K2584">
        <v>0.93</v>
      </c>
    </row>
    <row r="2585" spans="1:11">
      <c r="A2585" t="s">
        <v>2594</v>
      </c>
      <c r="B2585" t="s">
        <v>8530</v>
      </c>
      <c r="C2585" t="s">
        <v>14476</v>
      </c>
      <c r="D2585" t="s">
        <v>17840</v>
      </c>
      <c r="E2585" t="s">
        <v>20733</v>
      </c>
      <c r="F2585" t="s">
        <v>23268</v>
      </c>
      <c r="G2585" t="s">
        <v>23271</v>
      </c>
      <c r="H2585">
        <v>0.84</v>
      </c>
      <c r="I2585" t="s">
        <v>23272</v>
      </c>
      <c r="J2585" t="b">
        <v>0</v>
      </c>
      <c r="K2585">
        <v>0.84</v>
      </c>
    </row>
    <row r="2586" spans="1:11">
      <c r="A2586" t="s">
        <v>2595</v>
      </c>
      <c r="B2586" t="s">
        <v>8531</v>
      </c>
      <c r="C2586" t="s">
        <v>14477</v>
      </c>
      <c r="D2586" t="s">
        <v>17840</v>
      </c>
      <c r="E2586" t="s">
        <v>20734</v>
      </c>
      <c r="F2586" t="s">
        <v>23268</v>
      </c>
      <c r="G2586" t="s">
        <v>23271</v>
      </c>
      <c r="H2586">
        <v>0.9</v>
      </c>
      <c r="I2586" t="s">
        <v>23272</v>
      </c>
      <c r="J2586" t="b">
        <v>0</v>
      </c>
      <c r="K2586">
        <v>0.9</v>
      </c>
    </row>
    <row r="2587" spans="1:11">
      <c r="A2587" t="s">
        <v>2596</v>
      </c>
      <c r="B2587" t="s">
        <v>8532</v>
      </c>
      <c r="C2587" t="s">
        <v>14478</v>
      </c>
      <c r="D2587" t="s">
        <v>17840</v>
      </c>
      <c r="E2587" t="s">
        <v>20735</v>
      </c>
      <c r="F2587" t="s">
        <v>23268</v>
      </c>
      <c r="G2587" t="s">
        <v>23271</v>
      </c>
      <c r="H2587">
        <v>0.91</v>
      </c>
      <c r="I2587" t="s">
        <v>23272</v>
      </c>
      <c r="J2587" t="b">
        <v>0</v>
      </c>
      <c r="K2587">
        <v>0.91</v>
      </c>
    </row>
    <row r="2588" spans="1:11">
      <c r="A2588" t="s">
        <v>2597</v>
      </c>
      <c r="B2588" t="s">
        <v>8533</v>
      </c>
      <c r="C2588" t="s">
        <v>14479</v>
      </c>
      <c r="D2588" t="s">
        <v>17840</v>
      </c>
      <c r="E2588" t="s">
        <v>20736</v>
      </c>
      <c r="F2588" t="s">
        <v>23268</v>
      </c>
      <c r="G2588" t="s">
        <v>23271</v>
      </c>
      <c r="H2588">
        <v>0.85</v>
      </c>
      <c r="I2588" t="s">
        <v>23272</v>
      </c>
      <c r="J2588" t="b">
        <v>0</v>
      </c>
      <c r="K2588">
        <v>0.85</v>
      </c>
    </row>
    <row r="2589" spans="1:11">
      <c r="A2589" t="s">
        <v>2598</v>
      </c>
      <c r="B2589" t="s">
        <v>8534</v>
      </c>
      <c r="C2589" t="s">
        <v>14480</v>
      </c>
      <c r="D2589" t="s">
        <v>17840</v>
      </c>
      <c r="E2589" t="s">
        <v>18554</v>
      </c>
      <c r="F2589" t="s">
        <v>23268</v>
      </c>
      <c r="G2589" t="s">
        <v>23271</v>
      </c>
      <c r="H2589">
        <v>3.98</v>
      </c>
      <c r="I2589" t="s">
        <v>23272</v>
      </c>
      <c r="J2589" t="b">
        <v>0</v>
      </c>
      <c r="K2589">
        <v>3.98</v>
      </c>
    </row>
    <row r="2590" spans="1:11">
      <c r="A2590" t="s">
        <v>2599</v>
      </c>
      <c r="B2590" t="s">
        <v>8535</v>
      </c>
      <c r="C2590" t="s">
        <v>14481</v>
      </c>
      <c r="D2590" t="s">
        <v>17840</v>
      </c>
      <c r="E2590" t="s">
        <v>20737</v>
      </c>
      <c r="F2590" t="s">
        <v>23268</v>
      </c>
      <c r="G2590" t="s">
        <v>23271</v>
      </c>
      <c r="H2590">
        <v>1.31</v>
      </c>
      <c r="I2590" t="s">
        <v>23272</v>
      </c>
      <c r="J2590" t="b">
        <v>0</v>
      </c>
      <c r="K2590">
        <v>1.31</v>
      </c>
    </row>
    <row r="2591" spans="1:11">
      <c r="A2591" t="s">
        <v>2600</v>
      </c>
      <c r="B2591" t="s">
        <v>8536</v>
      </c>
      <c r="C2591" t="s">
        <v>14482</v>
      </c>
      <c r="D2591" t="s">
        <v>17840</v>
      </c>
      <c r="E2591" t="s">
        <v>20738</v>
      </c>
      <c r="F2591" t="s">
        <v>23268</v>
      </c>
      <c r="G2591" t="s">
        <v>23271</v>
      </c>
      <c r="H2591">
        <v>1.25</v>
      </c>
      <c r="I2591" t="s">
        <v>23272</v>
      </c>
      <c r="J2591" t="b">
        <v>0</v>
      </c>
      <c r="K2591">
        <v>1.25</v>
      </c>
    </row>
    <row r="2592" spans="1:11">
      <c r="A2592" t="s">
        <v>2601</v>
      </c>
      <c r="B2592" t="s">
        <v>8537</v>
      </c>
      <c r="C2592" t="s">
        <v>14483</v>
      </c>
      <c r="D2592" t="s">
        <v>17840</v>
      </c>
      <c r="E2592" t="s">
        <v>20739</v>
      </c>
      <c r="F2592" t="s">
        <v>23268</v>
      </c>
      <c r="G2592" t="s">
        <v>23271</v>
      </c>
      <c r="H2592">
        <v>0.9</v>
      </c>
      <c r="I2592" t="s">
        <v>23272</v>
      </c>
      <c r="J2592" t="b">
        <v>0</v>
      </c>
      <c r="K2592">
        <v>0.9</v>
      </c>
    </row>
    <row r="2593" spans="1:11">
      <c r="A2593" t="s">
        <v>2602</v>
      </c>
      <c r="B2593" t="s">
        <v>8538</v>
      </c>
      <c r="C2593" t="s">
        <v>14484</v>
      </c>
      <c r="D2593" t="s">
        <v>17840</v>
      </c>
      <c r="E2593" t="s">
        <v>20740</v>
      </c>
      <c r="F2593" t="s">
        <v>23268</v>
      </c>
      <c r="G2593" t="s">
        <v>23271</v>
      </c>
      <c r="H2593">
        <v>0.9</v>
      </c>
      <c r="I2593" t="s">
        <v>23272</v>
      </c>
      <c r="J2593" t="b">
        <v>0</v>
      </c>
      <c r="K2593">
        <v>0.9</v>
      </c>
    </row>
    <row r="2594" spans="1:11">
      <c r="A2594" t="s">
        <v>2603</v>
      </c>
      <c r="B2594" t="s">
        <v>8539</v>
      </c>
      <c r="C2594" t="s">
        <v>14485</v>
      </c>
      <c r="D2594" t="s">
        <v>17840</v>
      </c>
      <c r="E2594" t="s">
        <v>20741</v>
      </c>
      <c r="F2594" t="s">
        <v>23268</v>
      </c>
      <c r="G2594" t="s">
        <v>23271</v>
      </c>
      <c r="H2594">
        <v>1.29</v>
      </c>
      <c r="I2594" t="s">
        <v>23272</v>
      </c>
      <c r="J2594" t="b">
        <v>0</v>
      </c>
      <c r="K2594">
        <v>1.29</v>
      </c>
    </row>
    <row r="2595" spans="1:11">
      <c r="A2595" t="s">
        <v>2604</v>
      </c>
      <c r="B2595" t="s">
        <v>8540</v>
      </c>
      <c r="C2595" t="s">
        <v>14486</v>
      </c>
      <c r="D2595" t="s">
        <v>17840</v>
      </c>
      <c r="E2595" t="s">
        <v>20742</v>
      </c>
      <c r="F2595" t="s">
        <v>23268</v>
      </c>
      <c r="G2595" t="s">
        <v>23271</v>
      </c>
      <c r="H2595">
        <v>0.88</v>
      </c>
      <c r="I2595" t="s">
        <v>23272</v>
      </c>
      <c r="J2595" t="b">
        <v>0</v>
      </c>
      <c r="K2595">
        <v>0.88</v>
      </c>
    </row>
    <row r="2596" spans="1:11">
      <c r="A2596" t="s">
        <v>2605</v>
      </c>
      <c r="B2596" t="s">
        <v>8541</v>
      </c>
      <c r="C2596" t="s">
        <v>14487</v>
      </c>
      <c r="D2596" t="s">
        <v>17840</v>
      </c>
      <c r="E2596" t="s">
        <v>20743</v>
      </c>
      <c r="F2596" t="s">
        <v>23268</v>
      </c>
      <c r="G2596" t="s">
        <v>23271</v>
      </c>
      <c r="H2596">
        <v>1.29</v>
      </c>
      <c r="I2596" t="s">
        <v>23272</v>
      </c>
      <c r="J2596" t="b">
        <v>0</v>
      </c>
      <c r="K2596">
        <v>1.29</v>
      </c>
    </row>
    <row r="2597" spans="1:11">
      <c r="A2597" t="s">
        <v>2606</v>
      </c>
      <c r="B2597" t="s">
        <v>8542</v>
      </c>
      <c r="C2597" t="s">
        <v>14488</v>
      </c>
      <c r="D2597" t="s">
        <v>17840</v>
      </c>
      <c r="E2597" t="s">
        <v>20744</v>
      </c>
      <c r="F2597" t="s">
        <v>23268</v>
      </c>
      <c r="G2597" t="s">
        <v>23271</v>
      </c>
      <c r="H2597">
        <v>1.29</v>
      </c>
      <c r="I2597" t="s">
        <v>23272</v>
      </c>
      <c r="J2597" t="b">
        <v>0</v>
      </c>
      <c r="K2597">
        <v>1.29</v>
      </c>
    </row>
    <row r="2598" spans="1:11">
      <c r="A2598" t="s">
        <v>2607</v>
      </c>
      <c r="B2598" t="s">
        <v>8543</v>
      </c>
      <c r="C2598" t="s">
        <v>14489</v>
      </c>
      <c r="D2598" t="s">
        <v>17840</v>
      </c>
      <c r="E2598" t="s">
        <v>20745</v>
      </c>
      <c r="F2598" t="s">
        <v>23268</v>
      </c>
      <c r="G2598" t="s">
        <v>23271</v>
      </c>
      <c r="H2598">
        <v>1.29</v>
      </c>
      <c r="I2598" t="s">
        <v>23272</v>
      </c>
      <c r="J2598" t="b">
        <v>0</v>
      </c>
      <c r="K2598">
        <v>1.29</v>
      </c>
    </row>
    <row r="2599" spans="1:11">
      <c r="A2599" t="s">
        <v>2608</v>
      </c>
      <c r="B2599" t="s">
        <v>8544</v>
      </c>
      <c r="C2599" t="s">
        <v>14490</v>
      </c>
      <c r="D2599" t="s">
        <v>17840</v>
      </c>
      <c r="E2599" t="s">
        <v>20746</v>
      </c>
      <c r="F2599" t="s">
        <v>23268</v>
      </c>
      <c r="G2599" t="s">
        <v>23271</v>
      </c>
      <c r="H2599">
        <v>0.88</v>
      </c>
      <c r="I2599" t="s">
        <v>23272</v>
      </c>
      <c r="J2599" t="b">
        <v>0</v>
      </c>
      <c r="K2599">
        <v>0.88</v>
      </c>
    </row>
    <row r="2600" spans="1:11">
      <c r="A2600" t="s">
        <v>2609</v>
      </c>
      <c r="B2600" t="s">
        <v>8545</v>
      </c>
      <c r="C2600" t="s">
        <v>14491</v>
      </c>
      <c r="D2600" t="s">
        <v>17840</v>
      </c>
      <c r="E2600" t="s">
        <v>18555</v>
      </c>
      <c r="F2600" t="s">
        <v>23268</v>
      </c>
      <c r="G2600" t="s">
        <v>23271</v>
      </c>
      <c r="H2600">
        <v>0.88</v>
      </c>
      <c r="I2600" t="s">
        <v>23272</v>
      </c>
      <c r="J2600" t="b">
        <v>0</v>
      </c>
      <c r="K2600">
        <v>0.88</v>
      </c>
    </row>
    <row r="2601" spans="1:11">
      <c r="A2601" t="s">
        <v>2610</v>
      </c>
      <c r="B2601" t="s">
        <v>8546</v>
      </c>
      <c r="C2601" t="s">
        <v>14492</v>
      </c>
      <c r="D2601" t="s">
        <v>17840</v>
      </c>
      <c r="E2601" t="s">
        <v>20747</v>
      </c>
      <c r="F2601" t="s">
        <v>23268</v>
      </c>
      <c r="G2601" t="s">
        <v>23271</v>
      </c>
      <c r="H2601">
        <v>1.27</v>
      </c>
      <c r="I2601" t="s">
        <v>23272</v>
      </c>
      <c r="J2601" t="b">
        <v>0</v>
      </c>
      <c r="K2601">
        <v>1.27</v>
      </c>
    </row>
    <row r="2602" spans="1:11">
      <c r="A2602" t="s">
        <v>2611</v>
      </c>
      <c r="B2602" t="s">
        <v>8547</v>
      </c>
      <c r="C2602" t="s">
        <v>14493</v>
      </c>
      <c r="D2602" t="s">
        <v>17840</v>
      </c>
      <c r="E2602" t="s">
        <v>20748</v>
      </c>
      <c r="F2602" t="s">
        <v>23268</v>
      </c>
      <c r="G2602" t="s">
        <v>23271</v>
      </c>
      <c r="H2602">
        <v>1.73</v>
      </c>
      <c r="I2602" t="s">
        <v>23272</v>
      </c>
      <c r="J2602" t="b">
        <v>0</v>
      </c>
      <c r="K2602">
        <v>1.73</v>
      </c>
    </row>
    <row r="2603" spans="1:11">
      <c r="A2603" t="s">
        <v>2612</v>
      </c>
      <c r="B2603" t="s">
        <v>8548</v>
      </c>
      <c r="C2603" t="s">
        <v>14494</v>
      </c>
      <c r="D2603" t="s">
        <v>17840</v>
      </c>
      <c r="E2603" t="s">
        <v>20749</v>
      </c>
      <c r="F2603" t="s">
        <v>23268</v>
      </c>
      <c r="G2603" t="s">
        <v>23271</v>
      </c>
      <c r="H2603">
        <v>1.36</v>
      </c>
      <c r="I2603" t="s">
        <v>23272</v>
      </c>
      <c r="J2603" t="b">
        <v>0</v>
      </c>
      <c r="K2603">
        <v>1.36</v>
      </c>
    </row>
    <row r="2604" spans="1:11">
      <c r="A2604" t="s">
        <v>2613</v>
      </c>
      <c r="B2604" t="s">
        <v>8549</v>
      </c>
      <c r="C2604" t="s">
        <v>14495</v>
      </c>
      <c r="D2604" t="s">
        <v>17840</v>
      </c>
      <c r="E2604" t="s">
        <v>20750</v>
      </c>
      <c r="F2604" t="s">
        <v>23268</v>
      </c>
      <c r="G2604" t="s">
        <v>23271</v>
      </c>
      <c r="H2604">
        <v>0.9</v>
      </c>
      <c r="I2604" t="s">
        <v>23272</v>
      </c>
      <c r="J2604" t="b">
        <v>0</v>
      </c>
      <c r="K2604">
        <v>0.9</v>
      </c>
    </row>
    <row r="2605" spans="1:11">
      <c r="A2605" t="s">
        <v>2614</v>
      </c>
      <c r="B2605" t="s">
        <v>8550</v>
      </c>
      <c r="C2605" t="s">
        <v>14496</v>
      </c>
      <c r="D2605" t="s">
        <v>17840</v>
      </c>
      <c r="E2605" t="s">
        <v>20751</v>
      </c>
      <c r="F2605" t="s">
        <v>23268</v>
      </c>
      <c r="G2605" t="s">
        <v>23271</v>
      </c>
      <c r="H2605">
        <v>1.78</v>
      </c>
      <c r="I2605" t="s">
        <v>23272</v>
      </c>
      <c r="J2605" t="b">
        <v>0</v>
      </c>
      <c r="K2605">
        <v>1.78</v>
      </c>
    </row>
    <row r="2606" spans="1:11">
      <c r="A2606" t="s">
        <v>2615</v>
      </c>
      <c r="B2606" t="s">
        <v>8551</v>
      </c>
      <c r="C2606" t="s">
        <v>14497</v>
      </c>
      <c r="D2606" t="s">
        <v>17840</v>
      </c>
      <c r="E2606" t="s">
        <v>20752</v>
      </c>
      <c r="F2606" t="s">
        <v>23268</v>
      </c>
      <c r="G2606" t="s">
        <v>23271</v>
      </c>
      <c r="H2606">
        <v>0.87</v>
      </c>
      <c r="I2606" t="s">
        <v>23272</v>
      </c>
      <c r="J2606" t="b">
        <v>0</v>
      </c>
      <c r="K2606">
        <v>0.87</v>
      </c>
    </row>
    <row r="2607" spans="1:11">
      <c r="A2607" t="s">
        <v>2616</v>
      </c>
      <c r="B2607" t="s">
        <v>8552</v>
      </c>
      <c r="C2607" t="s">
        <v>14498</v>
      </c>
      <c r="D2607" t="s">
        <v>17840</v>
      </c>
      <c r="E2607" t="s">
        <v>20753</v>
      </c>
      <c r="F2607" t="s">
        <v>23268</v>
      </c>
      <c r="G2607" t="s">
        <v>23271</v>
      </c>
      <c r="H2607">
        <v>0.87</v>
      </c>
      <c r="I2607" t="s">
        <v>23272</v>
      </c>
      <c r="J2607" t="b">
        <v>0</v>
      </c>
      <c r="K2607">
        <v>0.87</v>
      </c>
    </row>
    <row r="2608" spans="1:11">
      <c r="A2608" t="s">
        <v>2617</v>
      </c>
      <c r="B2608" t="s">
        <v>8553</v>
      </c>
      <c r="C2608" t="s">
        <v>14499</v>
      </c>
      <c r="D2608" t="s">
        <v>17840</v>
      </c>
      <c r="E2608" t="s">
        <v>20754</v>
      </c>
      <c r="F2608" t="s">
        <v>23268</v>
      </c>
      <c r="G2608" t="s">
        <v>23271</v>
      </c>
      <c r="H2608">
        <v>0.88</v>
      </c>
      <c r="I2608" t="s">
        <v>23272</v>
      </c>
      <c r="J2608" t="b">
        <v>0</v>
      </c>
      <c r="K2608">
        <v>0.88</v>
      </c>
    </row>
    <row r="2609" spans="1:11">
      <c r="A2609" t="s">
        <v>2618</v>
      </c>
      <c r="B2609" t="s">
        <v>8554</v>
      </c>
      <c r="C2609" t="s">
        <v>14500</v>
      </c>
      <c r="D2609" t="s">
        <v>17840</v>
      </c>
      <c r="E2609" t="s">
        <v>20755</v>
      </c>
      <c r="F2609" t="s">
        <v>23268</v>
      </c>
      <c r="G2609" t="s">
        <v>23271</v>
      </c>
      <c r="H2609">
        <v>0.87</v>
      </c>
      <c r="I2609" t="s">
        <v>23272</v>
      </c>
      <c r="J2609" t="b">
        <v>0</v>
      </c>
      <c r="K2609">
        <v>0.87</v>
      </c>
    </row>
    <row r="2610" spans="1:11">
      <c r="A2610" t="s">
        <v>2619</v>
      </c>
      <c r="B2610" t="s">
        <v>8555</v>
      </c>
      <c r="C2610" t="s">
        <v>14501</v>
      </c>
      <c r="D2610" t="s">
        <v>17840</v>
      </c>
      <c r="E2610" t="s">
        <v>20756</v>
      </c>
      <c r="F2610" t="s">
        <v>23268</v>
      </c>
      <c r="G2610" t="s">
        <v>23271</v>
      </c>
      <c r="H2610">
        <v>0.9</v>
      </c>
      <c r="I2610" t="s">
        <v>23272</v>
      </c>
      <c r="J2610" t="b">
        <v>0</v>
      </c>
      <c r="K2610">
        <v>0.9</v>
      </c>
    </row>
    <row r="2611" spans="1:11">
      <c r="A2611" t="s">
        <v>2620</v>
      </c>
      <c r="B2611" t="s">
        <v>8556</v>
      </c>
      <c r="C2611" t="s">
        <v>14502</v>
      </c>
      <c r="D2611" t="s">
        <v>17840</v>
      </c>
      <c r="E2611" t="s">
        <v>18556</v>
      </c>
      <c r="F2611" t="s">
        <v>23268</v>
      </c>
      <c r="G2611" t="s">
        <v>23271</v>
      </c>
      <c r="H2611">
        <v>1.29</v>
      </c>
      <c r="I2611" t="s">
        <v>23272</v>
      </c>
      <c r="J2611" t="b">
        <v>0</v>
      </c>
      <c r="K2611">
        <v>1.29</v>
      </c>
    </row>
    <row r="2612" spans="1:11">
      <c r="A2612" t="s">
        <v>2621</v>
      </c>
      <c r="B2612" t="s">
        <v>8557</v>
      </c>
      <c r="C2612" t="s">
        <v>14503</v>
      </c>
      <c r="D2612" t="s">
        <v>17840</v>
      </c>
      <c r="E2612" t="s">
        <v>20757</v>
      </c>
      <c r="F2612" t="s">
        <v>23268</v>
      </c>
      <c r="G2612" t="s">
        <v>23271</v>
      </c>
      <c r="H2612">
        <v>0.88</v>
      </c>
      <c r="I2612" t="s">
        <v>23272</v>
      </c>
      <c r="J2612" t="b">
        <v>0</v>
      </c>
      <c r="K2612">
        <v>0.88</v>
      </c>
    </row>
    <row r="2613" spans="1:11">
      <c r="A2613" t="s">
        <v>2622</v>
      </c>
      <c r="B2613" t="s">
        <v>8558</v>
      </c>
      <c r="C2613" t="s">
        <v>14504</v>
      </c>
      <c r="D2613" t="s">
        <v>17840</v>
      </c>
      <c r="E2613" t="s">
        <v>20758</v>
      </c>
      <c r="F2613" t="s">
        <v>23268</v>
      </c>
      <c r="G2613" t="s">
        <v>23271</v>
      </c>
      <c r="H2613">
        <v>0.93</v>
      </c>
      <c r="I2613" t="s">
        <v>23272</v>
      </c>
      <c r="J2613" t="b">
        <v>0</v>
      </c>
      <c r="K2613">
        <v>0.93</v>
      </c>
    </row>
    <row r="2614" spans="1:11">
      <c r="A2614" t="s">
        <v>2623</v>
      </c>
      <c r="B2614" t="s">
        <v>8559</v>
      </c>
      <c r="C2614" t="s">
        <v>14505</v>
      </c>
      <c r="D2614" t="s">
        <v>17840</v>
      </c>
      <c r="E2614" t="s">
        <v>20759</v>
      </c>
      <c r="F2614" t="s">
        <v>23268</v>
      </c>
      <c r="G2614" t="s">
        <v>23271</v>
      </c>
      <c r="H2614">
        <v>0.87</v>
      </c>
      <c r="I2614" t="s">
        <v>23272</v>
      </c>
      <c r="J2614" t="b">
        <v>0</v>
      </c>
      <c r="K2614">
        <v>0.87</v>
      </c>
    </row>
    <row r="2615" spans="1:11">
      <c r="A2615" t="s">
        <v>2624</v>
      </c>
      <c r="B2615" t="s">
        <v>8560</v>
      </c>
      <c r="C2615" t="s">
        <v>14506</v>
      </c>
      <c r="D2615" t="s">
        <v>17840</v>
      </c>
      <c r="E2615" t="s">
        <v>20760</v>
      </c>
      <c r="F2615" t="s">
        <v>23268</v>
      </c>
      <c r="G2615" t="s">
        <v>23271</v>
      </c>
      <c r="H2615">
        <v>0.83</v>
      </c>
      <c r="I2615" t="s">
        <v>23272</v>
      </c>
      <c r="J2615" t="b">
        <v>0</v>
      </c>
      <c r="K2615">
        <v>0.83</v>
      </c>
    </row>
    <row r="2616" spans="1:11">
      <c r="A2616" t="s">
        <v>2625</v>
      </c>
      <c r="B2616" t="s">
        <v>8561</v>
      </c>
      <c r="C2616" t="s">
        <v>14507</v>
      </c>
      <c r="D2616" t="s">
        <v>17840</v>
      </c>
      <c r="E2616" t="s">
        <v>20761</v>
      </c>
      <c r="F2616" t="s">
        <v>23268</v>
      </c>
      <c r="G2616" t="s">
        <v>23271</v>
      </c>
      <c r="H2616">
        <v>0.9</v>
      </c>
      <c r="I2616" t="s">
        <v>23272</v>
      </c>
      <c r="J2616" t="b">
        <v>0</v>
      </c>
      <c r="K2616">
        <v>0.9</v>
      </c>
    </row>
    <row r="2617" spans="1:11">
      <c r="A2617" t="s">
        <v>2626</v>
      </c>
      <c r="B2617" t="s">
        <v>8562</v>
      </c>
      <c r="C2617" t="s">
        <v>14508</v>
      </c>
      <c r="D2617" t="s">
        <v>18058</v>
      </c>
      <c r="E2617" t="s">
        <v>20762</v>
      </c>
      <c r="F2617" t="s">
        <v>23268</v>
      </c>
      <c r="G2617" t="s">
        <v>23271</v>
      </c>
      <c r="H2617">
        <v>1.86</v>
      </c>
      <c r="I2617" t="s">
        <v>23272</v>
      </c>
      <c r="J2617" t="b">
        <v>0</v>
      </c>
      <c r="K2617">
        <v>1.86</v>
      </c>
    </row>
    <row r="2618" spans="1:11">
      <c r="A2618" t="s">
        <v>2627</v>
      </c>
      <c r="B2618" t="s">
        <v>8563</v>
      </c>
      <c r="C2618" t="s">
        <v>14509</v>
      </c>
      <c r="D2618" t="s">
        <v>17840</v>
      </c>
      <c r="E2618" t="s">
        <v>20763</v>
      </c>
      <c r="F2618" t="s">
        <v>23268</v>
      </c>
      <c r="G2618" t="s">
        <v>23271</v>
      </c>
      <c r="H2618">
        <v>4.51</v>
      </c>
      <c r="I2618" t="s">
        <v>23272</v>
      </c>
      <c r="J2618" t="b">
        <v>0</v>
      </c>
      <c r="K2618">
        <v>4.51</v>
      </c>
    </row>
    <row r="2619" spans="1:11">
      <c r="A2619" t="s">
        <v>2628</v>
      </c>
      <c r="B2619" t="s">
        <v>8564</v>
      </c>
      <c r="C2619" t="s">
        <v>14510</v>
      </c>
      <c r="D2619" t="s">
        <v>17840</v>
      </c>
      <c r="E2619" t="s">
        <v>20764</v>
      </c>
      <c r="F2619" t="s">
        <v>23268</v>
      </c>
      <c r="G2619" t="s">
        <v>23271</v>
      </c>
      <c r="H2619">
        <v>0.87</v>
      </c>
      <c r="I2619" t="s">
        <v>23272</v>
      </c>
      <c r="J2619" t="b">
        <v>0</v>
      </c>
      <c r="K2619">
        <v>0.87</v>
      </c>
    </row>
    <row r="2620" spans="1:11">
      <c r="A2620" t="s">
        <v>2629</v>
      </c>
      <c r="B2620" t="s">
        <v>8565</v>
      </c>
      <c r="C2620" t="s">
        <v>14511</v>
      </c>
      <c r="D2620" t="s">
        <v>17840</v>
      </c>
      <c r="E2620" t="s">
        <v>20765</v>
      </c>
      <c r="F2620" t="s">
        <v>23268</v>
      </c>
      <c r="G2620" t="s">
        <v>23271</v>
      </c>
      <c r="H2620">
        <v>1.29</v>
      </c>
      <c r="I2620" t="s">
        <v>23272</v>
      </c>
      <c r="J2620" t="b">
        <v>0</v>
      </c>
      <c r="K2620">
        <v>1.29</v>
      </c>
    </row>
    <row r="2621" spans="1:11">
      <c r="A2621" t="s">
        <v>2630</v>
      </c>
      <c r="B2621" t="s">
        <v>8566</v>
      </c>
      <c r="C2621" t="s">
        <v>14512</v>
      </c>
      <c r="D2621" t="s">
        <v>17840</v>
      </c>
      <c r="E2621" t="s">
        <v>20766</v>
      </c>
      <c r="F2621" t="s">
        <v>23268</v>
      </c>
      <c r="G2621" t="s">
        <v>23271</v>
      </c>
      <c r="H2621">
        <v>0.85</v>
      </c>
      <c r="I2621" t="s">
        <v>23272</v>
      </c>
      <c r="J2621" t="b">
        <v>0</v>
      </c>
      <c r="K2621">
        <v>0.85</v>
      </c>
    </row>
    <row r="2622" spans="1:11">
      <c r="A2622" t="s">
        <v>2631</v>
      </c>
      <c r="B2622" t="s">
        <v>8567</v>
      </c>
      <c r="C2622" t="s">
        <v>14513</v>
      </c>
      <c r="D2622" t="s">
        <v>17840</v>
      </c>
      <c r="E2622" t="s">
        <v>18557</v>
      </c>
      <c r="F2622" t="s">
        <v>23268</v>
      </c>
      <c r="G2622" t="s">
        <v>23271</v>
      </c>
      <c r="H2622">
        <v>0.87</v>
      </c>
      <c r="I2622" t="s">
        <v>23272</v>
      </c>
      <c r="J2622" t="b">
        <v>0</v>
      </c>
      <c r="K2622">
        <v>0.87</v>
      </c>
    </row>
    <row r="2623" spans="1:11">
      <c r="A2623" t="s">
        <v>2632</v>
      </c>
      <c r="B2623" t="s">
        <v>8568</v>
      </c>
      <c r="C2623" t="s">
        <v>14514</v>
      </c>
      <c r="D2623" t="s">
        <v>17840</v>
      </c>
      <c r="E2623" t="s">
        <v>20767</v>
      </c>
      <c r="F2623" t="s">
        <v>23268</v>
      </c>
      <c r="G2623" t="s">
        <v>23271</v>
      </c>
      <c r="H2623">
        <v>1.63</v>
      </c>
      <c r="I2623" t="s">
        <v>23272</v>
      </c>
      <c r="J2623" t="b">
        <v>0</v>
      </c>
      <c r="K2623">
        <v>1.63</v>
      </c>
    </row>
    <row r="2624" spans="1:11">
      <c r="A2624" t="s">
        <v>2633</v>
      </c>
      <c r="B2624" t="s">
        <v>8569</v>
      </c>
      <c r="C2624" t="s">
        <v>14515</v>
      </c>
      <c r="D2624" t="s">
        <v>17840</v>
      </c>
      <c r="E2624" t="s">
        <v>20768</v>
      </c>
      <c r="F2624" t="s">
        <v>23268</v>
      </c>
      <c r="G2624" t="s">
        <v>23271</v>
      </c>
      <c r="H2624">
        <v>1.74</v>
      </c>
      <c r="I2624" t="s">
        <v>23272</v>
      </c>
      <c r="J2624" t="b">
        <v>0</v>
      </c>
      <c r="K2624">
        <v>1.74</v>
      </c>
    </row>
    <row r="2625" spans="1:11">
      <c r="A2625" t="s">
        <v>2634</v>
      </c>
      <c r="B2625" t="s">
        <v>8570</v>
      </c>
      <c r="C2625" t="s">
        <v>14516</v>
      </c>
      <c r="D2625" t="s">
        <v>18059</v>
      </c>
      <c r="E2625" t="s">
        <v>20769</v>
      </c>
      <c r="F2625" t="s">
        <v>23268</v>
      </c>
      <c r="G2625" t="s">
        <v>23271</v>
      </c>
      <c r="H2625">
        <v>2.36</v>
      </c>
      <c r="I2625" t="s">
        <v>23272</v>
      </c>
      <c r="J2625" t="b">
        <v>0</v>
      </c>
      <c r="K2625">
        <v>2.36</v>
      </c>
    </row>
    <row r="2626" spans="1:11">
      <c r="A2626" t="s">
        <v>2635</v>
      </c>
      <c r="B2626" t="s">
        <v>8571</v>
      </c>
      <c r="C2626" t="s">
        <v>14517</v>
      </c>
      <c r="D2626" t="s">
        <v>17840</v>
      </c>
      <c r="E2626" t="s">
        <v>20770</v>
      </c>
      <c r="F2626" t="s">
        <v>23268</v>
      </c>
      <c r="G2626" t="s">
        <v>23271</v>
      </c>
      <c r="H2626">
        <v>0.88</v>
      </c>
      <c r="I2626" t="s">
        <v>23272</v>
      </c>
      <c r="J2626" t="b">
        <v>0</v>
      </c>
      <c r="K2626">
        <v>0.88</v>
      </c>
    </row>
    <row r="2627" spans="1:11">
      <c r="A2627" t="s">
        <v>2636</v>
      </c>
      <c r="B2627" t="s">
        <v>8572</v>
      </c>
      <c r="C2627" t="s">
        <v>14518</v>
      </c>
      <c r="D2627" t="s">
        <v>17840</v>
      </c>
      <c r="E2627" t="s">
        <v>20771</v>
      </c>
      <c r="F2627" t="s">
        <v>23268</v>
      </c>
      <c r="G2627" t="s">
        <v>23271</v>
      </c>
      <c r="H2627">
        <v>0.87</v>
      </c>
      <c r="I2627" t="s">
        <v>23272</v>
      </c>
      <c r="J2627" t="b">
        <v>0</v>
      </c>
      <c r="K2627">
        <v>0.87</v>
      </c>
    </row>
    <row r="2628" spans="1:11">
      <c r="A2628" t="s">
        <v>2637</v>
      </c>
      <c r="B2628" t="s">
        <v>8573</v>
      </c>
      <c r="C2628" t="s">
        <v>14519</v>
      </c>
      <c r="D2628" t="s">
        <v>17840</v>
      </c>
      <c r="E2628" t="s">
        <v>20772</v>
      </c>
      <c r="F2628" t="s">
        <v>23268</v>
      </c>
      <c r="G2628" t="s">
        <v>23271</v>
      </c>
      <c r="H2628">
        <v>0.84</v>
      </c>
      <c r="I2628" t="s">
        <v>23272</v>
      </c>
      <c r="J2628" t="b">
        <v>0</v>
      </c>
      <c r="K2628">
        <v>0.84</v>
      </c>
    </row>
    <row r="2629" spans="1:11">
      <c r="A2629" t="s">
        <v>2638</v>
      </c>
      <c r="B2629" t="s">
        <v>8574</v>
      </c>
      <c r="C2629" t="s">
        <v>14520</v>
      </c>
      <c r="D2629" t="s">
        <v>17840</v>
      </c>
      <c r="E2629" t="s">
        <v>20773</v>
      </c>
      <c r="F2629" t="s">
        <v>23268</v>
      </c>
      <c r="G2629" t="s">
        <v>23271</v>
      </c>
      <c r="H2629">
        <v>0.88</v>
      </c>
      <c r="I2629" t="s">
        <v>23272</v>
      </c>
      <c r="J2629" t="b">
        <v>0</v>
      </c>
      <c r="K2629">
        <v>0.88</v>
      </c>
    </row>
    <row r="2630" spans="1:11">
      <c r="A2630" t="s">
        <v>2639</v>
      </c>
      <c r="B2630" t="s">
        <v>8575</v>
      </c>
      <c r="C2630" t="s">
        <v>14521</v>
      </c>
      <c r="D2630" t="s">
        <v>17840</v>
      </c>
      <c r="E2630" t="s">
        <v>20774</v>
      </c>
      <c r="F2630" t="s">
        <v>23268</v>
      </c>
      <c r="G2630" t="s">
        <v>23271</v>
      </c>
      <c r="H2630">
        <v>0.87</v>
      </c>
      <c r="I2630" t="s">
        <v>23272</v>
      </c>
      <c r="J2630" t="b">
        <v>0</v>
      </c>
      <c r="K2630">
        <v>0.87</v>
      </c>
    </row>
    <row r="2631" spans="1:11">
      <c r="A2631" t="s">
        <v>2640</v>
      </c>
      <c r="B2631" t="s">
        <v>8576</v>
      </c>
      <c r="C2631" t="s">
        <v>14522</v>
      </c>
      <c r="D2631" t="s">
        <v>17840</v>
      </c>
      <c r="E2631" t="s">
        <v>20775</v>
      </c>
      <c r="F2631" t="s">
        <v>23268</v>
      </c>
      <c r="G2631" t="s">
        <v>23271</v>
      </c>
      <c r="H2631">
        <v>0.83</v>
      </c>
      <c r="I2631" t="s">
        <v>23272</v>
      </c>
      <c r="J2631" t="b">
        <v>0</v>
      </c>
      <c r="K2631">
        <v>0.83</v>
      </c>
    </row>
    <row r="2632" spans="1:11">
      <c r="A2632" t="s">
        <v>2641</v>
      </c>
      <c r="B2632" t="s">
        <v>8577</v>
      </c>
      <c r="C2632" t="s">
        <v>14523</v>
      </c>
      <c r="D2632" t="s">
        <v>18060</v>
      </c>
      <c r="E2632" t="s">
        <v>20776</v>
      </c>
      <c r="F2632" t="s">
        <v>23268</v>
      </c>
      <c r="G2632" t="s">
        <v>23271</v>
      </c>
      <c r="H2632">
        <v>0.9</v>
      </c>
      <c r="I2632" t="s">
        <v>23272</v>
      </c>
      <c r="J2632" t="b">
        <v>0</v>
      </c>
      <c r="K2632">
        <v>0.9</v>
      </c>
    </row>
    <row r="2633" spans="1:11">
      <c r="A2633" t="s">
        <v>2642</v>
      </c>
      <c r="B2633" t="s">
        <v>8578</v>
      </c>
      <c r="C2633" t="s">
        <v>14524</v>
      </c>
      <c r="D2633" t="s">
        <v>17840</v>
      </c>
      <c r="E2633" t="s">
        <v>18558</v>
      </c>
      <c r="F2633" t="s">
        <v>23268</v>
      </c>
      <c r="G2633" t="s">
        <v>23271</v>
      </c>
      <c r="H2633">
        <v>0.83</v>
      </c>
      <c r="I2633" t="s">
        <v>23272</v>
      </c>
      <c r="J2633" t="b">
        <v>0</v>
      </c>
      <c r="K2633">
        <v>0.83</v>
      </c>
    </row>
    <row r="2634" spans="1:11">
      <c r="A2634" t="s">
        <v>2643</v>
      </c>
      <c r="B2634" t="s">
        <v>8579</v>
      </c>
      <c r="C2634" t="s">
        <v>14525</v>
      </c>
      <c r="D2634" t="s">
        <v>17840</v>
      </c>
      <c r="E2634" t="s">
        <v>20777</v>
      </c>
      <c r="F2634" t="s">
        <v>23268</v>
      </c>
      <c r="G2634" t="s">
        <v>23271</v>
      </c>
      <c r="H2634">
        <v>1.27</v>
      </c>
      <c r="I2634" t="s">
        <v>23272</v>
      </c>
      <c r="J2634" t="b">
        <v>0</v>
      </c>
      <c r="K2634">
        <v>1.27</v>
      </c>
    </row>
    <row r="2635" spans="1:11">
      <c r="A2635" t="s">
        <v>2644</v>
      </c>
      <c r="B2635" t="s">
        <v>8580</v>
      </c>
      <c r="C2635" t="s">
        <v>14526</v>
      </c>
      <c r="D2635" t="s">
        <v>17840</v>
      </c>
      <c r="E2635" t="s">
        <v>20778</v>
      </c>
      <c r="F2635" t="s">
        <v>23268</v>
      </c>
      <c r="G2635" t="s">
        <v>23271</v>
      </c>
      <c r="H2635">
        <v>0.88</v>
      </c>
      <c r="I2635" t="s">
        <v>23272</v>
      </c>
      <c r="J2635" t="b">
        <v>0</v>
      </c>
      <c r="K2635">
        <v>0.88</v>
      </c>
    </row>
    <row r="2636" spans="1:11">
      <c r="A2636" t="s">
        <v>2645</v>
      </c>
      <c r="B2636" t="s">
        <v>8581</v>
      </c>
      <c r="C2636" t="s">
        <v>14527</v>
      </c>
      <c r="D2636" t="s">
        <v>17840</v>
      </c>
      <c r="E2636" t="s">
        <v>20779</v>
      </c>
      <c r="F2636" t="s">
        <v>23268</v>
      </c>
      <c r="G2636" t="s">
        <v>23271</v>
      </c>
      <c r="H2636">
        <v>0.9</v>
      </c>
      <c r="I2636" t="s">
        <v>23272</v>
      </c>
      <c r="J2636" t="b">
        <v>0</v>
      </c>
      <c r="K2636">
        <v>0.9</v>
      </c>
    </row>
    <row r="2637" spans="1:11">
      <c r="A2637" t="s">
        <v>2646</v>
      </c>
      <c r="B2637" t="s">
        <v>8582</v>
      </c>
      <c r="C2637" t="s">
        <v>14528</v>
      </c>
      <c r="D2637" t="s">
        <v>17840</v>
      </c>
      <c r="E2637" t="s">
        <v>20780</v>
      </c>
      <c r="F2637" t="s">
        <v>23268</v>
      </c>
      <c r="G2637" t="s">
        <v>23271</v>
      </c>
      <c r="H2637">
        <v>0.79</v>
      </c>
      <c r="I2637" t="s">
        <v>23272</v>
      </c>
      <c r="J2637" t="b">
        <v>0</v>
      </c>
      <c r="K2637">
        <v>0.79</v>
      </c>
    </row>
    <row r="2638" spans="1:11">
      <c r="A2638" t="s">
        <v>2647</v>
      </c>
      <c r="B2638" t="s">
        <v>8583</v>
      </c>
      <c r="C2638" t="s">
        <v>14529</v>
      </c>
      <c r="D2638" t="s">
        <v>17840</v>
      </c>
      <c r="E2638" t="s">
        <v>20781</v>
      </c>
      <c r="F2638" t="s">
        <v>23268</v>
      </c>
      <c r="G2638" t="s">
        <v>23271</v>
      </c>
      <c r="H2638">
        <v>0.85</v>
      </c>
      <c r="I2638" t="s">
        <v>23272</v>
      </c>
      <c r="J2638" t="b">
        <v>0</v>
      </c>
      <c r="K2638">
        <v>0.85</v>
      </c>
    </row>
    <row r="2639" spans="1:11">
      <c r="A2639" t="s">
        <v>2648</v>
      </c>
      <c r="B2639" t="s">
        <v>8584</v>
      </c>
      <c r="C2639" t="s">
        <v>14530</v>
      </c>
      <c r="D2639" t="s">
        <v>17840</v>
      </c>
      <c r="E2639" t="s">
        <v>20782</v>
      </c>
      <c r="F2639" t="s">
        <v>23268</v>
      </c>
      <c r="G2639" t="s">
        <v>23271</v>
      </c>
      <c r="H2639">
        <v>0.87</v>
      </c>
      <c r="I2639" t="s">
        <v>23272</v>
      </c>
      <c r="J2639" t="b">
        <v>0</v>
      </c>
      <c r="K2639">
        <v>0.87</v>
      </c>
    </row>
    <row r="2640" spans="1:11">
      <c r="A2640" t="s">
        <v>2649</v>
      </c>
      <c r="B2640" t="s">
        <v>8585</v>
      </c>
      <c r="C2640" t="s">
        <v>14531</v>
      </c>
      <c r="D2640" t="s">
        <v>17840</v>
      </c>
      <c r="E2640" t="s">
        <v>20783</v>
      </c>
      <c r="F2640" t="s">
        <v>23268</v>
      </c>
      <c r="G2640" t="s">
        <v>23271</v>
      </c>
      <c r="H2640">
        <v>5.39</v>
      </c>
      <c r="I2640" t="s">
        <v>23272</v>
      </c>
      <c r="J2640" t="b">
        <v>0</v>
      </c>
      <c r="K2640">
        <v>5.39</v>
      </c>
    </row>
    <row r="2641" spans="1:11">
      <c r="A2641" t="s">
        <v>2650</v>
      </c>
      <c r="B2641" t="s">
        <v>8586</v>
      </c>
      <c r="C2641" t="s">
        <v>14532</v>
      </c>
      <c r="D2641" t="s">
        <v>17840</v>
      </c>
      <c r="E2641" t="s">
        <v>20784</v>
      </c>
      <c r="F2641" t="s">
        <v>23268</v>
      </c>
      <c r="G2641" t="s">
        <v>23271</v>
      </c>
      <c r="H2641">
        <v>0.87</v>
      </c>
      <c r="I2641" t="s">
        <v>23272</v>
      </c>
      <c r="J2641" t="b">
        <v>0</v>
      </c>
      <c r="K2641">
        <v>0.87</v>
      </c>
    </row>
    <row r="2642" spans="1:11">
      <c r="A2642" t="s">
        <v>2651</v>
      </c>
      <c r="B2642" t="s">
        <v>8587</v>
      </c>
      <c r="C2642" t="s">
        <v>14533</v>
      </c>
      <c r="D2642" t="s">
        <v>17840</v>
      </c>
      <c r="E2642" t="s">
        <v>20785</v>
      </c>
      <c r="F2642" t="s">
        <v>23268</v>
      </c>
      <c r="G2642" t="s">
        <v>23271</v>
      </c>
      <c r="H2642">
        <v>0.84</v>
      </c>
      <c r="I2642" t="s">
        <v>23272</v>
      </c>
      <c r="J2642" t="b">
        <v>0</v>
      </c>
      <c r="K2642">
        <v>0.84</v>
      </c>
    </row>
    <row r="2643" spans="1:11">
      <c r="A2643" t="s">
        <v>2652</v>
      </c>
      <c r="B2643" t="s">
        <v>8588</v>
      </c>
      <c r="C2643" t="s">
        <v>14534</v>
      </c>
      <c r="D2643" t="s">
        <v>18061</v>
      </c>
      <c r="E2643" t="s">
        <v>20786</v>
      </c>
      <c r="F2643" t="s">
        <v>23268</v>
      </c>
      <c r="G2643" t="s">
        <v>23271</v>
      </c>
      <c r="H2643">
        <v>1.34</v>
      </c>
      <c r="I2643" t="s">
        <v>23272</v>
      </c>
      <c r="J2643" t="b">
        <v>0</v>
      </c>
      <c r="K2643">
        <v>1.34</v>
      </c>
    </row>
    <row r="2644" spans="1:11">
      <c r="A2644" t="s">
        <v>2653</v>
      </c>
      <c r="B2644" t="s">
        <v>8589</v>
      </c>
      <c r="C2644" t="s">
        <v>14535</v>
      </c>
      <c r="D2644" t="s">
        <v>17840</v>
      </c>
      <c r="E2644" t="s">
        <v>18559</v>
      </c>
      <c r="F2644" t="s">
        <v>23268</v>
      </c>
      <c r="G2644" t="s">
        <v>23271</v>
      </c>
      <c r="H2644">
        <v>1.29</v>
      </c>
      <c r="I2644" t="s">
        <v>23272</v>
      </c>
      <c r="J2644" t="b">
        <v>0</v>
      </c>
      <c r="K2644">
        <v>1.29</v>
      </c>
    </row>
    <row r="2645" spans="1:11">
      <c r="A2645" t="s">
        <v>2654</v>
      </c>
      <c r="B2645" t="s">
        <v>8590</v>
      </c>
      <c r="C2645" t="s">
        <v>14536</v>
      </c>
      <c r="D2645" t="s">
        <v>17840</v>
      </c>
      <c r="E2645" t="s">
        <v>20787</v>
      </c>
      <c r="F2645" t="s">
        <v>23268</v>
      </c>
      <c r="G2645" t="s">
        <v>23271</v>
      </c>
      <c r="H2645">
        <v>0.88</v>
      </c>
      <c r="I2645" t="s">
        <v>23272</v>
      </c>
      <c r="J2645" t="b">
        <v>0</v>
      </c>
      <c r="K2645">
        <v>0.88</v>
      </c>
    </row>
    <row r="2646" spans="1:11">
      <c r="A2646" t="s">
        <v>2655</v>
      </c>
      <c r="B2646" t="s">
        <v>8591</v>
      </c>
      <c r="C2646" t="s">
        <v>14537</v>
      </c>
      <c r="D2646" t="s">
        <v>17840</v>
      </c>
      <c r="E2646" t="s">
        <v>20788</v>
      </c>
      <c r="F2646" t="s">
        <v>23268</v>
      </c>
      <c r="G2646" t="s">
        <v>23271</v>
      </c>
      <c r="H2646">
        <v>1.36</v>
      </c>
      <c r="I2646" t="s">
        <v>23272</v>
      </c>
      <c r="J2646" t="b">
        <v>0</v>
      </c>
      <c r="K2646">
        <v>1.36</v>
      </c>
    </row>
    <row r="2647" spans="1:11">
      <c r="A2647" t="s">
        <v>2656</v>
      </c>
      <c r="B2647" t="s">
        <v>8592</v>
      </c>
      <c r="C2647" t="s">
        <v>14538</v>
      </c>
      <c r="D2647" t="s">
        <v>17840</v>
      </c>
      <c r="E2647" t="s">
        <v>20789</v>
      </c>
      <c r="F2647" t="s">
        <v>23268</v>
      </c>
      <c r="G2647" t="s">
        <v>23271</v>
      </c>
      <c r="H2647">
        <v>0.88</v>
      </c>
      <c r="I2647" t="s">
        <v>23272</v>
      </c>
      <c r="J2647" t="b">
        <v>0</v>
      </c>
      <c r="K2647">
        <v>0.88</v>
      </c>
    </row>
    <row r="2648" spans="1:11">
      <c r="A2648" t="s">
        <v>2657</v>
      </c>
      <c r="B2648" t="s">
        <v>8593</v>
      </c>
      <c r="C2648" t="s">
        <v>14539</v>
      </c>
      <c r="D2648" t="s">
        <v>17840</v>
      </c>
      <c r="E2648" t="s">
        <v>20790</v>
      </c>
      <c r="F2648" t="s">
        <v>23268</v>
      </c>
      <c r="G2648" t="s">
        <v>23271</v>
      </c>
      <c r="H2648">
        <v>0.85</v>
      </c>
      <c r="I2648" t="s">
        <v>23272</v>
      </c>
      <c r="J2648" t="b">
        <v>0</v>
      </c>
      <c r="K2648">
        <v>0.85</v>
      </c>
    </row>
    <row r="2649" spans="1:11">
      <c r="A2649" t="s">
        <v>2658</v>
      </c>
      <c r="B2649" t="s">
        <v>8594</v>
      </c>
      <c r="C2649" t="s">
        <v>14540</v>
      </c>
      <c r="D2649" t="s">
        <v>17840</v>
      </c>
      <c r="E2649" t="s">
        <v>20791</v>
      </c>
      <c r="F2649" t="s">
        <v>23268</v>
      </c>
      <c r="G2649" t="s">
        <v>23271</v>
      </c>
      <c r="H2649">
        <v>0.87</v>
      </c>
      <c r="I2649" t="s">
        <v>23272</v>
      </c>
      <c r="J2649" t="b">
        <v>0</v>
      </c>
      <c r="K2649">
        <v>0.87</v>
      </c>
    </row>
    <row r="2650" spans="1:11">
      <c r="A2650" t="s">
        <v>2659</v>
      </c>
      <c r="B2650" t="s">
        <v>8595</v>
      </c>
      <c r="C2650" t="s">
        <v>14541</v>
      </c>
      <c r="D2650" t="s">
        <v>17840</v>
      </c>
      <c r="E2650" t="s">
        <v>20792</v>
      </c>
      <c r="F2650" t="s">
        <v>23268</v>
      </c>
      <c r="G2650" t="s">
        <v>23271</v>
      </c>
      <c r="H2650">
        <v>1.31</v>
      </c>
      <c r="I2650" t="s">
        <v>23272</v>
      </c>
      <c r="J2650" t="b">
        <v>0</v>
      </c>
      <c r="K2650">
        <v>1.31</v>
      </c>
    </row>
    <row r="2651" spans="1:11">
      <c r="A2651" t="s">
        <v>2660</v>
      </c>
      <c r="B2651" t="s">
        <v>8596</v>
      </c>
      <c r="C2651" t="s">
        <v>14542</v>
      </c>
      <c r="D2651" t="s">
        <v>17840</v>
      </c>
      <c r="E2651" t="s">
        <v>20793</v>
      </c>
      <c r="F2651" t="s">
        <v>23268</v>
      </c>
      <c r="G2651" t="s">
        <v>23271</v>
      </c>
      <c r="H2651">
        <v>0.84</v>
      </c>
      <c r="I2651" t="s">
        <v>23272</v>
      </c>
      <c r="J2651" t="b">
        <v>0</v>
      </c>
      <c r="K2651">
        <v>0.84</v>
      </c>
    </row>
    <row r="2652" spans="1:11">
      <c r="A2652" t="s">
        <v>2661</v>
      </c>
      <c r="B2652" t="s">
        <v>8597</v>
      </c>
      <c r="C2652" t="s">
        <v>14543</v>
      </c>
      <c r="D2652" t="s">
        <v>17840</v>
      </c>
      <c r="E2652" t="s">
        <v>20794</v>
      </c>
      <c r="F2652" t="s">
        <v>23268</v>
      </c>
      <c r="G2652" t="s">
        <v>23271</v>
      </c>
      <c r="H2652">
        <v>1.27</v>
      </c>
      <c r="I2652" t="s">
        <v>23272</v>
      </c>
      <c r="J2652" t="b">
        <v>0</v>
      </c>
      <c r="K2652">
        <v>1.27</v>
      </c>
    </row>
    <row r="2653" spans="1:11">
      <c r="A2653" t="s">
        <v>2662</v>
      </c>
      <c r="B2653" t="s">
        <v>8598</v>
      </c>
      <c r="C2653" t="s">
        <v>14544</v>
      </c>
      <c r="D2653" t="s">
        <v>17840</v>
      </c>
      <c r="E2653" t="s">
        <v>20795</v>
      </c>
      <c r="F2653" t="s">
        <v>23268</v>
      </c>
      <c r="G2653" t="s">
        <v>23271</v>
      </c>
      <c r="H2653">
        <v>1.75</v>
      </c>
      <c r="I2653" t="s">
        <v>23272</v>
      </c>
      <c r="J2653" t="b">
        <v>0</v>
      </c>
      <c r="K2653">
        <v>1.75</v>
      </c>
    </row>
    <row r="2654" spans="1:11">
      <c r="A2654" t="s">
        <v>2663</v>
      </c>
      <c r="B2654" t="s">
        <v>8599</v>
      </c>
      <c r="C2654" t="s">
        <v>14545</v>
      </c>
      <c r="D2654" t="s">
        <v>17840</v>
      </c>
      <c r="E2654" t="s">
        <v>20796</v>
      </c>
      <c r="F2654" t="s">
        <v>23268</v>
      </c>
      <c r="G2654" t="s">
        <v>23271</v>
      </c>
      <c r="H2654">
        <v>0.82</v>
      </c>
      <c r="I2654" t="s">
        <v>23272</v>
      </c>
      <c r="J2654" t="b">
        <v>0</v>
      </c>
      <c r="K2654">
        <v>0.82</v>
      </c>
    </row>
    <row r="2655" spans="1:11">
      <c r="A2655" t="s">
        <v>2664</v>
      </c>
      <c r="B2655" t="s">
        <v>8600</v>
      </c>
      <c r="C2655" t="s">
        <v>14546</v>
      </c>
      <c r="D2655" t="s">
        <v>17840</v>
      </c>
      <c r="E2655" t="s">
        <v>18560</v>
      </c>
      <c r="F2655" t="s">
        <v>23268</v>
      </c>
      <c r="G2655" t="s">
        <v>23271</v>
      </c>
      <c r="H2655">
        <v>0.85</v>
      </c>
      <c r="I2655" t="s">
        <v>23272</v>
      </c>
      <c r="J2655" t="b">
        <v>0</v>
      </c>
      <c r="K2655">
        <v>0.85</v>
      </c>
    </row>
    <row r="2656" spans="1:11">
      <c r="A2656" t="s">
        <v>2665</v>
      </c>
      <c r="B2656" t="s">
        <v>8601</v>
      </c>
      <c r="C2656" t="s">
        <v>14547</v>
      </c>
      <c r="D2656" t="s">
        <v>17840</v>
      </c>
      <c r="E2656" t="s">
        <v>20797</v>
      </c>
      <c r="F2656" t="s">
        <v>23268</v>
      </c>
      <c r="G2656" t="s">
        <v>23271</v>
      </c>
      <c r="H2656">
        <v>0.82</v>
      </c>
      <c r="I2656" t="s">
        <v>23272</v>
      </c>
      <c r="J2656" t="b">
        <v>0</v>
      </c>
      <c r="K2656">
        <v>0.82</v>
      </c>
    </row>
    <row r="2657" spans="1:11">
      <c r="A2657" t="s">
        <v>2666</v>
      </c>
      <c r="B2657" t="s">
        <v>8602</v>
      </c>
      <c r="C2657" t="s">
        <v>14548</v>
      </c>
      <c r="D2657" t="s">
        <v>17840</v>
      </c>
      <c r="E2657" t="s">
        <v>20798</v>
      </c>
      <c r="F2657" t="s">
        <v>23268</v>
      </c>
      <c r="G2657" t="s">
        <v>23271</v>
      </c>
      <c r="H2657">
        <v>0.87</v>
      </c>
      <c r="I2657" t="s">
        <v>23272</v>
      </c>
      <c r="J2657" t="b">
        <v>0</v>
      </c>
      <c r="K2657">
        <v>0.87</v>
      </c>
    </row>
    <row r="2658" spans="1:11">
      <c r="A2658" t="s">
        <v>2667</v>
      </c>
      <c r="B2658" t="s">
        <v>8603</v>
      </c>
      <c r="C2658" t="s">
        <v>14549</v>
      </c>
      <c r="D2658" t="s">
        <v>17840</v>
      </c>
      <c r="E2658" t="s">
        <v>20799</v>
      </c>
      <c r="F2658" t="s">
        <v>23268</v>
      </c>
      <c r="G2658" t="s">
        <v>23271</v>
      </c>
      <c r="H2658">
        <v>0.85</v>
      </c>
      <c r="I2658" t="s">
        <v>23272</v>
      </c>
      <c r="J2658" t="b">
        <v>0</v>
      </c>
      <c r="K2658">
        <v>0.85</v>
      </c>
    </row>
    <row r="2659" spans="1:11">
      <c r="A2659" t="s">
        <v>2668</v>
      </c>
      <c r="B2659" t="s">
        <v>8604</v>
      </c>
      <c r="C2659" t="s">
        <v>14550</v>
      </c>
      <c r="D2659" t="s">
        <v>18062</v>
      </c>
      <c r="E2659" t="s">
        <v>20800</v>
      </c>
      <c r="F2659" t="s">
        <v>23268</v>
      </c>
      <c r="G2659" t="s">
        <v>23271</v>
      </c>
      <c r="H2659">
        <v>1.34</v>
      </c>
      <c r="I2659" t="s">
        <v>23272</v>
      </c>
      <c r="J2659" t="b">
        <v>0</v>
      </c>
      <c r="K2659">
        <v>1.34</v>
      </c>
    </row>
    <row r="2660" spans="1:11">
      <c r="A2660" t="s">
        <v>2669</v>
      </c>
      <c r="B2660" t="s">
        <v>8605</v>
      </c>
      <c r="C2660" t="s">
        <v>14551</v>
      </c>
      <c r="D2660" t="s">
        <v>17840</v>
      </c>
      <c r="E2660" t="s">
        <v>20801</v>
      </c>
      <c r="F2660" t="s">
        <v>23269</v>
      </c>
      <c r="G2660" t="s">
        <v>23271</v>
      </c>
      <c r="H2660">
        <v>0.9</v>
      </c>
      <c r="I2660" t="s">
        <v>23272</v>
      </c>
      <c r="J2660" t="b">
        <v>0</v>
      </c>
      <c r="K2660">
        <v>0.9</v>
      </c>
    </row>
    <row r="2661" spans="1:11">
      <c r="A2661" t="s">
        <v>2670</v>
      </c>
      <c r="B2661" t="s">
        <v>8606</v>
      </c>
      <c r="C2661" t="s">
        <v>14552</v>
      </c>
      <c r="D2661" t="s">
        <v>17840</v>
      </c>
      <c r="E2661" t="s">
        <v>20802</v>
      </c>
      <c r="F2661" t="s">
        <v>23269</v>
      </c>
      <c r="G2661" t="s">
        <v>23271</v>
      </c>
      <c r="H2661">
        <v>0.91</v>
      </c>
      <c r="I2661" t="s">
        <v>23272</v>
      </c>
      <c r="J2661" t="b">
        <v>0</v>
      </c>
      <c r="K2661">
        <v>0.91</v>
      </c>
    </row>
    <row r="2662" spans="1:11">
      <c r="A2662" t="s">
        <v>2671</v>
      </c>
      <c r="B2662" t="s">
        <v>8607</v>
      </c>
      <c r="C2662" t="s">
        <v>14553</v>
      </c>
      <c r="D2662" t="s">
        <v>17840</v>
      </c>
      <c r="E2662" t="s">
        <v>20803</v>
      </c>
      <c r="F2662" t="s">
        <v>23269</v>
      </c>
      <c r="G2662" t="s">
        <v>23271</v>
      </c>
      <c r="H2662">
        <v>5.66</v>
      </c>
      <c r="I2662" t="s">
        <v>23272</v>
      </c>
      <c r="J2662" t="b">
        <v>0</v>
      </c>
      <c r="K2662">
        <v>5.66</v>
      </c>
    </row>
    <row r="2663" spans="1:11">
      <c r="A2663" t="s">
        <v>2672</v>
      </c>
      <c r="B2663" t="s">
        <v>8608</v>
      </c>
      <c r="C2663" t="s">
        <v>14554</v>
      </c>
      <c r="D2663" t="s">
        <v>17840</v>
      </c>
      <c r="E2663" t="s">
        <v>20804</v>
      </c>
      <c r="F2663" t="s">
        <v>23269</v>
      </c>
      <c r="G2663" t="s">
        <v>23271</v>
      </c>
      <c r="H2663">
        <v>6.46</v>
      </c>
      <c r="I2663" t="s">
        <v>23272</v>
      </c>
      <c r="J2663" t="b">
        <v>0</v>
      </c>
      <c r="K2663">
        <v>6.46</v>
      </c>
    </row>
    <row r="2664" spans="1:11">
      <c r="A2664" t="s">
        <v>2673</v>
      </c>
      <c r="B2664" t="s">
        <v>8609</v>
      </c>
      <c r="C2664" t="s">
        <v>14555</v>
      </c>
      <c r="D2664" t="s">
        <v>17840</v>
      </c>
      <c r="E2664" t="s">
        <v>20805</v>
      </c>
      <c r="F2664" t="s">
        <v>23269</v>
      </c>
      <c r="G2664" t="s">
        <v>23271</v>
      </c>
      <c r="H2664">
        <v>0.85</v>
      </c>
      <c r="I2664" t="s">
        <v>23272</v>
      </c>
      <c r="J2664" t="b">
        <v>0</v>
      </c>
      <c r="K2664">
        <v>0.85</v>
      </c>
    </row>
    <row r="2665" spans="1:11">
      <c r="A2665" t="s">
        <v>2674</v>
      </c>
      <c r="B2665" t="s">
        <v>8610</v>
      </c>
      <c r="C2665" t="s">
        <v>14556</v>
      </c>
      <c r="D2665" t="s">
        <v>17840</v>
      </c>
      <c r="E2665" t="s">
        <v>20806</v>
      </c>
      <c r="F2665" t="s">
        <v>23269</v>
      </c>
      <c r="G2665" t="s">
        <v>23271</v>
      </c>
      <c r="H2665">
        <v>0.87</v>
      </c>
      <c r="I2665" t="s">
        <v>23272</v>
      </c>
      <c r="J2665" t="b">
        <v>0</v>
      </c>
      <c r="K2665">
        <v>0.87</v>
      </c>
    </row>
    <row r="2666" spans="1:11">
      <c r="A2666" t="s">
        <v>2675</v>
      </c>
      <c r="B2666" t="s">
        <v>8611</v>
      </c>
      <c r="C2666" t="s">
        <v>14557</v>
      </c>
      <c r="D2666" t="s">
        <v>17840</v>
      </c>
      <c r="E2666" t="s">
        <v>18336</v>
      </c>
      <c r="F2666" t="s">
        <v>23269</v>
      </c>
      <c r="G2666" t="s">
        <v>23271</v>
      </c>
      <c r="H2666">
        <v>0.9</v>
      </c>
      <c r="I2666" t="s">
        <v>23272</v>
      </c>
      <c r="J2666" t="b">
        <v>0</v>
      </c>
      <c r="K2666">
        <v>0.9</v>
      </c>
    </row>
    <row r="2667" spans="1:11">
      <c r="A2667" t="s">
        <v>2676</v>
      </c>
      <c r="B2667" t="s">
        <v>8612</v>
      </c>
      <c r="C2667" t="s">
        <v>14558</v>
      </c>
      <c r="D2667" t="s">
        <v>17840</v>
      </c>
      <c r="E2667" t="s">
        <v>18561</v>
      </c>
      <c r="F2667" t="s">
        <v>23269</v>
      </c>
      <c r="G2667" t="s">
        <v>23271</v>
      </c>
      <c r="H2667">
        <v>0.85</v>
      </c>
      <c r="I2667" t="s">
        <v>23272</v>
      </c>
      <c r="J2667" t="b">
        <v>0</v>
      </c>
      <c r="K2667">
        <v>0.85</v>
      </c>
    </row>
    <row r="2668" spans="1:11">
      <c r="A2668" t="s">
        <v>2677</v>
      </c>
      <c r="B2668" t="s">
        <v>8613</v>
      </c>
      <c r="C2668" t="s">
        <v>14559</v>
      </c>
      <c r="D2668" t="s">
        <v>17840</v>
      </c>
      <c r="E2668" t="s">
        <v>20807</v>
      </c>
      <c r="F2668" t="s">
        <v>23269</v>
      </c>
      <c r="G2668" t="s">
        <v>23271</v>
      </c>
      <c r="H2668">
        <v>0.91</v>
      </c>
      <c r="I2668" t="s">
        <v>23272</v>
      </c>
      <c r="J2668" t="b">
        <v>0</v>
      </c>
      <c r="K2668">
        <v>0.91</v>
      </c>
    </row>
    <row r="2669" spans="1:11">
      <c r="A2669" t="s">
        <v>2678</v>
      </c>
      <c r="B2669" t="s">
        <v>8614</v>
      </c>
      <c r="C2669" t="s">
        <v>14560</v>
      </c>
      <c r="D2669" t="s">
        <v>17840</v>
      </c>
      <c r="E2669" t="s">
        <v>20808</v>
      </c>
      <c r="F2669" t="s">
        <v>23269</v>
      </c>
      <c r="G2669" t="s">
        <v>23271</v>
      </c>
      <c r="H2669">
        <v>1.36</v>
      </c>
      <c r="I2669" t="s">
        <v>23272</v>
      </c>
      <c r="J2669" t="b">
        <v>0</v>
      </c>
      <c r="K2669">
        <v>1.36</v>
      </c>
    </row>
    <row r="2670" spans="1:11">
      <c r="A2670" t="s">
        <v>2679</v>
      </c>
      <c r="B2670" t="s">
        <v>8615</v>
      </c>
      <c r="C2670" t="s">
        <v>14561</v>
      </c>
      <c r="D2670" t="s">
        <v>17840</v>
      </c>
      <c r="E2670" t="s">
        <v>20809</v>
      </c>
      <c r="F2670" t="s">
        <v>23269</v>
      </c>
      <c r="G2670" t="s">
        <v>23271</v>
      </c>
      <c r="H2670">
        <v>1.34</v>
      </c>
      <c r="I2670" t="s">
        <v>23272</v>
      </c>
      <c r="J2670" t="b">
        <v>0</v>
      </c>
      <c r="K2670">
        <v>1.34</v>
      </c>
    </row>
    <row r="2671" spans="1:11">
      <c r="A2671" t="s">
        <v>2680</v>
      </c>
      <c r="B2671" t="s">
        <v>8616</v>
      </c>
      <c r="C2671" t="s">
        <v>14562</v>
      </c>
      <c r="D2671" t="s">
        <v>17840</v>
      </c>
      <c r="E2671" t="s">
        <v>20810</v>
      </c>
      <c r="F2671" t="s">
        <v>23269</v>
      </c>
      <c r="G2671" t="s">
        <v>23271</v>
      </c>
      <c r="H2671">
        <v>1.27</v>
      </c>
      <c r="I2671" t="s">
        <v>23272</v>
      </c>
      <c r="J2671" t="b">
        <v>0</v>
      </c>
      <c r="K2671">
        <v>1.27</v>
      </c>
    </row>
    <row r="2672" spans="1:11">
      <c r="A2672" t="s">
        <v>2681</v>
      </c>
      <c r="B2672" t="s">
        <v>8617</v>
      </c>
      <c r="C2672" t="s">
        <v>14563</v>
      </c>
      <c r="D2672" t="s">
        <v>17840</v>
      </c>
      <c r="E2672" t="s">
        <v>20811</v>
      </c>
      <c r="F2672" t="s">
        <v>23269</v>
      </c>
      <c r="G2672" t="s">
        <v>23271</v>
      </c>
      <c r="H2672">
        <v>6.46</v>
      </c>
      <c r="I2672" t="s">
        <v>23272</v>
      </c>
      <c r="J2672" t="b">
        <v>0</v>
      </c>
      <c r="K2672">
        <v>6.46</v>
      </c>
    </row>
    <row r="2673" spans="1:11">
      <c r="A2673" t="s">
        <v>2682</v>
      </c>
      <c r="B2673" t="s">
        <v>8618</v>
      </c>
      <c r="C2673" t="s">
        <v>14564</v>
      </c>
      <c r="D2673" t="s">
        <v>17840</v>
      </c>
      <c r="E2673" t="s">
        <v>20812</v>
      </c>
      <c r="F2673" t="s">
        <v>23269</v>
      </c>
      <c r="G2673" t="s">
        <v>23271</v>
      </c>
      <c r="H2673">
        <v>1.31</v>
      </c>
      <c r="I2673" t="s">
        <v>23272</v>
      </c>
      <c r="J2673" t="b">
        <v>0</v>
      </c>
      <c r="K2673">
        <v>1.31</v>
      </c>
    </row>
    <row r="2674" spans="1:11">
      <c r="A2674" t="s">
        <v>2683</v>
      </c>
      <c r="B2674" t="s">
        <v>8619</v>
      </c>
      <c r="C2674" t="s">
        <v>14565</v>
      </c>
      <c r="D2674" t="s">
        <v>17840</v>
      </c>
      <c r="E2674" t="s">
        <v>20813</v>
      </c>
      <c r="F2674" t="s">
        <v>23269</v>
      </c>
      <c r="G2674" t="s">
        <v>23271</v>
      </c>
      <c r="H2674">
        <v>2.73</v>
      </c>
      <c r="I2674" t="s">
        <v>23272</v>
      </c>
      <c r="J2674" t="b">
        <v>0</v>
      </c>
      <c r="K2674">
        <v>2.73</v>
      </c>
    </row>
    <row r="2675" spans="1:11">
      <c r="A2675" t="s">
        <v>2684</v>
      </c>
      <c r="B2675" t="s">
        <v>8620</v>
      </c>
      <c r="C2675" t="s">
        <v>14566</v>
      </c>
      <c r="D2675" t="s">
        <v>17840</v>
      </c>
      <c r="E2675" t="s">
        <v>20814</v>
      </c>
      <c r="F2675" t="s">
        <v>23269</v>
      </c>
      <c r="G2675" t="s">
        <v>23271</v>
      </c>
      <c r="H2675">
        <v>0.87</v>
      </c>
      <c r="I2675" t="s">
        <v>23272</v>
      </c>
      <c r="J2675" t="b">
        <v>0</v>
      </c>
      <c r="K2675">
        <v>0.87</v>
      </c>
    </row>
    <row r="2676" spans="1:11">
      <c r="A2676" t="s">
        <v>2685</v>
      </c>
      <c r="B2676" t="s">
        <v>8621</v>
      </c>
      <c r="C2676" t="s">
        <v>14567</v>
      </c>
      <c r="D2676" t="s">
        <v>17840</v>
      </c>
      <c r="E2676" t="s">
        <v>20815</v>
      </c>
      <c r="F2676" t="s">
        <v>23269</v>
      </c>
      <c r="G2676" t="s">
        <v>23271</v>
      </c>
      <c r="H2676">
        <v>0.91</v>
      </c>
      <c r="I2676" t="s">
        <v>23272</v>
      </c>
      <c r="J2676" t="b">
        <v>0</v>
      </c>
      <c r="K2676">
        <v>0.91</v>
      </c>
    </row>
    <row r="2677" spans="1:11">
      <c r="A2677" t="s">
        <v>2686</v>
      </c>
      <c r="B2677" t="s">
        <v>8622</v>
      </c>
      <c r="C2677" t="s">
        <v>14568</v>
      </c>
      <c r="D2677" t="s">
        <v>17840</v>
      </c>
      <c r="E2677" t="s">
        <v>20816</v>
      </c>
      <c r="F2677" t="s">
        <v>23269</v>
      </c>
      <c r="G2677" t="s">
        <v>23271</v>
      </c>
      <c r="H2677">
        <v>1.36</v>
      </c>
      <c r="I2677" t="s">
        <v>23272</v>
      </c>
      <c r="J2677" t="b">
        <v>0</v>
      </c>
      <c r="K2677">
        <v>1.36</v>
      </c>
    </row>
    <row r="2678" spans="1:11">
      <c r="A2678" t="s">
        <v>2687</v>
      </c>
      <c r="B2678" t="s">
        <v>8623</v>
      </c>
      <c r="C2678" t="s">
        <v>14569</v>
      </c>
      <c r="D2678" t="s">
        <v>17840</v>
      </c>
      <c r="E2678" t="s">
        <v>18562</v>
      </c>
      <c r="F2678" t="s">
        <v>23269</v>
      </c>
      <c r="G2678" t="s">
        <v>23271</v>
      </c>
      <c r="H2678">
        <v>1.31</v>
      </c>
      <c r="I2678" t="s">
        <v>23272</v>
      </c>
      <c r="J2678" t="b">
        <v>0</v>
      </c>
      <c r="K2678">
        <v>1.31</v>
      </c>
    </row>
    <row r="2679" spans="1:11">
      <c r="A2679" t="s">
        <v>2688</v>
      </c>
      <c r="B2679" t="s">
        <v>8624</v>
      </c>
      <c r="C2679" t="s">
        <v>14570</v>
      </c>
      <c r="D2679" t="s">
        <v>17840</v>
      </c>
      <c r="E2679" t="s">
        <v>20817</v>
      </c>
      <c r="F2679" t="s">
        <v>23269</v>
      </c>
      <c r="G2679" t="s">
        <v>23271</v>
      </c>
      <c r="H2679">
        <v>1.34</v>
      </c>
      <c r="I2679" t="s">
        <v>23272</v>
      </c>
      <c r="J2679" t="b">
        <v>0</v>
      </c>
      <c r="K2679">
        <v>1.34</v>
      </c>
    </row>
    <row r="2680" spans="1:11">
      <c r="A2680" t="s">
        <v>2689</v>
      </c>
      <c r="B2680" t="s">
        <v>8625</v>
      </c>
      <c r="C2680" t="s">
        <v>14571</v>
      </c>
      <c r="D2680" t="s">
        <v>17840</v>
      </c>
      <c r="E2680" t="s">
        <v>20818</v>
      </c>
      <c r="F2680" t="s">
        <v>23269</v>
      </c>
      <c r="G2680" t="s">
        <v>23271</v>
      </c>
      <c r="H2680">
        <v>0.82</v>
      </c>
      <c r="I2680" t="s">
        <v>23272</v>
      </c>
      <c r="J2680" t="b">
        <v>0</v>
      </c>
      <c r="K2680">
        <v>0.82</v>
      </c>
    </row>
    <row r="2681" spans="1:11">
      <c r="A2681" t="s">
        <v>2690</v>
      </c>
      <c r="B2681" t="s">
        <v>8626</v>
      </c>
      <c r="C2681" t="s">
        <v>14572</v>
      </c>
      <c r="D2681" t="s">
        <v>17840</v>
      </c>
      <c r="E2681" t="s">
        <v>20819</v>
      </c>
      <c r="F2681" t="s">
        <v>23269</v>
      </c>
      <c r="G2681" t="s">
        <v>23271</v>
      </c>
      <c r="H2681">
        <v>1.29</v>
      </c>
      <c r="I2681" t="s">
        <v>23272</v>
      </c>
      <c r="J2681" t="b">
        <v>0</v>
      </c>
      <c r="K2681">
        <v>1.29</v>
      </c>
    </row>
    <row r="2682" spans="1:11">
      <c r="A2682" t="s">
        <v>2691</v>
      </c>
      <c r="B2682" t="s">
        <v>8627</v>
      </c>
      <c r="C2682" t="s">
        <v>14573</v>
      </c>
      <c r="D2682" t="s">
        <v>17840</v>
      </c>
      <c r="E2682" t="s">
        <v>20820</v>
      </c>
      <c r="F2682" t="s">
        <v>23269</v>
      </c>
      <c r="G2682" t="s">
        <v>23271</v>
      </c>
      <c r="H2682">
        <v>1.75</v>
      </c>
      <c r="I2682" t="s">
        <v>23272</v>
      </c>
      <c r="J2682" t="b">
        <v>0</v>
      </c>
      <c r="K2682">
        <v>1.75</v>
      </c>
    </row>
    <row r="2683" spans="1:11">
      <c r="A2683" t="s">
        <v>2692</v>
      </c>
      <c r="B2683" t="s">
        <v>8628</v>
      </c>
      <c r="C2683" t="s">
        <v>14574</v>
      </c>
      <c r="D2683" t="s">
        <v>17840</v>
      </c>
      <c r="E2683" t="s">
        <v>20821</v>
      </c>
      <c r="F2683" t="s">
        <v>23269</v>
      </c>
      <c r="G2683" t="s">
        <v>23271</v>
      </c>
      <c r="H2683">
        <v>0.84</v>
      </c>
      <c r="I2683" t="s">
        <v>23272</v>
      </c>
      <c r="J2683" t="b">
        <v>0</v>
      </c>
      <c r="K2683">
        <v>0.84</v>
      </c>
    </row>
    <row r="2684" spans="1:11">
      <c r="A2684" t="s">
        <v>2693</v>
      </c>
      <c r="B2684" t="s">
        <v>8629</v>
      </c>
      <c r="C2684" t="s">
        <v>14575</v>
      </c>
      <c r="D2684" t="s">
        <v>17840</v>
      </c>
      <c r="E2684" t="s">
        <v>20822</v>
      </c>
      <c r="F2684" t="s">
        <v>23269</v>
      </c>
      <c r="G2684" t="s">
        <v>23271</v>
      </c>
      <c r="H2684">
        <v>0.84</v>
      </c>
      <c r="I2684" t="s">
        <v>23272</v>
      </c>
      <c r="J2684" t="b">
        <v>0</v>
      </c>
      <c r="K2684">
        <v>0.84</v>
      </c>
    </row>
    <row r="2685" spans="1:11">
      <c r="A2685" t="s">
        <v>2694</v>
      </c>
      <c r="B2685" t="s">
        <v>8630</v>
      </c>
      <c r="C2685" t="s">
        <v>14576</v>
      </c>
      <c r="D2685" t="s">
        <v>17840</v>
      </c>
      <c r="E2685" t="s">
        <v>20823</v>
      </c>
      <c r="F2685" t="s">
        <v>23269</v>
      </c>
      <c r="G2685" t="s">
        <v>23271</v>
      </c>
      <c r="H2685">
        <v>0.85</v>
      </c>
      <c r="I2685" t="s">
        <v>23272</v>
      </c>
      <c r="J2685" t="b">
        <v>0</v>
      </c>
      <c r="K2685">
        <v>0.85</v>
      </c>
    </row>
    <row r="2686" spans="1:11">
      <c r="A2686" t="s">
        <v>2695</v>
      </c>
      <c r="B2686" t="s">
        <v>8631</v>
      </c>
      <c r="C2686" t="s">
        <v>14577</v>
      </c>
      <c r="D2686" t="s">
        <v>17840</v>
      </c>
      <c r="E2686" t="s">
        <v>20824</v>
      </c>
      <c r="F2686" t="s">
        <v>23269</v>
      </c>
      <c r="G2686" t="s">
        <v>23271</v>
      </c>
      <c r="H2686">
        <v>0.88</v>
      </c>
      <c r="I2686" t="s">
        <v>23272</v>
      </c>
      <c r="J2686" t="b">
        <v>0</v>
      </c>
      <c r="K2686">
        <v>0.88</v>
      </c>
    </row>
    <row r="2687" spans="1:11">
      <c r="A2687" t="s">
        <v>2696</v>
      </c>
      <c r="B2687" t="s">
        <v>8632</v>
      </c>
      <c r="C2687" t="s">
        <v>14578</v>
      </c>
      <c r="D2687" t="s">
        <v>17840</v>
      </c>
      <c r="E2687" t="s">
        <v>20825</v>
      </c>
      <c r="F2687" t="s">
        <v>23269</v>
      </c>
      <c r="G2687" t="s">
        <v>23271</v>
      </c>
      <c r="H2687">
        <v>1.34</v>
      </c>
      <c r="I2687" t="s">
        <v>23272</v>
      </c>
      <c r="J2687" t="b">
        <v>0</v>
      </c>
      <c r="K2687">
        <v>1.34</v>
      </c>
    </row>
    <row r="2688" spans="1:11">
      <c r="A2688" t="s">
        <v>2697</v>
      </c>
      <c r="B2688" t="s">
        <v>8633</v>
      </c>
      <c r="C2688" t="s">
        <v>14579</v>
      </c>
      <c r="D2688" t="s">
        <v>17840</v>
      </c>
      <c r="E2688" t="s">
        <v>20826</v>
      </c>
      <c r="F2688" t="s">
        <v>23269</v>
      </c>
      <c r="G2688" t="s">
        <v>23271</v>
      </c>
      <c r="H2688">
        <v>0.9</v>
      </c>
      <c r="I2688" t="s">
        <v>23272</v>
      </c>
      <c r="J2688" t="b">
        <v>0</v>
      </c>
      <c r="K2688">
        <v>0.9</v>
      </c>
    </row>
    <row r="2689" spans="1:11">
      <c r="A2689" t="s">
        <v>2698</v>
      </c>
      <c r="B2689" t="s">
        <v>8634</v>
      </c>
      <c r="C2689" t="s">
        <v>14580</v>
      </c>
      <c r="D2689" t="s">
        <v>17840</v>
      </c>
      <c r="E2689" t="s">
        <v>18563</v>
      </c>
      <c r="F2689" t="s">
        <v>23269</v>
      </c>
      <c r="G2689" t="s">
        <v>23271</v>
      </c>
      <c r="H2689">
        <v>1.34</v>
      </c>
      <c r="I2689" t="s">
        <v>23272</v>
      </c>
      <c r="J2689" t="b">
        <v>0</v>
      </c>
      <c r="K2689">
        <v>1.34</v>
      </c>
    </row>
    <row r="2690" spans="1:11">
      <c r="A2690" t="s">
        <v>2699</v>
      </c>
      <c r="B2690" t="s">
        <v>8635</v>
      </c>
      <c r="C2690" t="s">
        <v>14581</v>
      </c>
      <c r="D2690" t="s">
        <v>17840</v>
      </c>
      <c r="E2690" t="s">
        <v>20827</v>
      </c>
      <c r="F2690" t="s">
        <v>23269</v>
      </c>
      <c r="G2690" t="s">
        <v>23271</v>
      </c>
      <c r="H2690">
        <v>0.91</v>
      </c>
      <c r="I2690" t="s">
        <v>23272</v>
      </c>
      <c r="J2690" t="b">
        <v>0</v>
      </c>
      <c r="K2690">
        <v>0.91</v>
      </c>
    </row>
    <row r="2691" spans="1:11">
      <c r="A2691" t="s">
        <v>2700</v>
      </c>
      <c r="B2691" t="s">
        <v>8636</v>
      </c>
      <c r="C2691" t="s">
        <v>14582</v>
      </c>
      <c r="D2691" t="s">
        <v>17840</v>
      </c>
      <c r="E2691" t="s">
        <v>20828</v>
      </c>
      <c r="F2691" t="s">
        <v>23269</v>
      </c>
      <c r="G2691" t="s">
        <v>23271</v>
      </c>
      <c r="H2691">
        <v>0.91</v>
      </c>
      <c r="I2691" t="s">
        <v>23272</v>
      </c>
      <c r="J2691" t="b">
        <v>0</v>
      </c>
      <c r="K2691">
        <v>0.91</v>
      </c>
    </row>
    <row r="2692" spans="1:11">
      <c r="A2692" t="s">
        <v>2701</v>
      </c>
      <c r="B2692" t="s">
        <v>8637</v>
      </c>
      <c r="C2692" t="s">
        <v>14583</v>
      </c>
      <c r="D2692" t="s">
        <v>17840</v>
      </c>
      <c r="E2692" t="s">
        <v>20829</v>
      </c>
      <c r="F2692" t="s">
        <v>23269</v>
      </c>
      <c r="G2692" t="s">
        <v>23271</v>
      </c>
      <c r="H2692">
        <v>1.27</v>
      </c>
      <c r="I2692" t="s">
        <v>23272</v>
      </c>
      <c r="J2692" t="b">
        <v>0</v>
      </c>
      <c r="K2692">
        <v>1.27</v>
      </c>
    </row>
    <row r="2693" spans="1:11">
      <c r="A2693" t="s">
        <v>2702</v>
      </c>
      <c r="B2693" t="s">
        <v>8638</v>
      </c>
      <c r="C2693" t="s">
        <v>14584</v>
      </c>
      <c r="D2693" t="s">
        <v>17840</v>
      </c>
      <c r="E2693" t="s">
        <v>20830</v>
      </c>
      <c r="F2693" t="s">
        <v>23269</v>
      </c>
      <c r="G2693" t="s">
        <v>23271</v>
      </c>
      <c r="H2693">
        <v>2.25</v>
      </c>
      <c r="I2693" t="s">
        <v>23272</v>
      </c>
      <c r="J2693" t="b">
        <v>0</v>
      </c>
      <c r="K2693">
        <v>2.25</v>
      </c>
    </row>
    <row r="2694" spans="1:11">
      <c r="A2694" t="s">
        <v>2703</v>
      </c>
      <c r="B2694" t="s">
        <v>8639</v>
      </c>
      <c r="C2694" t="s">
        <v>14585</v>
      </c>
      <c r="D2694" t="s">
        <v>17840</v>
      </c>
      <c r="E2694" t="s">
        <v>20831</v>
      </c>
      <c r="F2694" t="s">
        <v>23269</v>
      </c>
      <c r="G2694" t="s">
        <v>23271</v>
      </c>
      <c r="H2694">
        <v>0.85</v>
      </c>
      <c r="I2694" t="s">
        <v>23272</v>
      </c>
      <c r="J2694" t="b">
        <v>0</v>
      </c>
      <c r="K2694">
        <v>0.85</v>
      </c>
    </row>
    <row r="2695" spans="1:11">
      <c r="A2695" t="s">
        <v>2704</v>
      </c>
      <c r="B2695" t="s">
        <v>8640</v>
      </c>
      <c r="C2695" t="s">
        <v>14586</v>
      </c>
      <c r="D2695" t="s">
        <v>17840</v>
      </c>
      <c r="E2695" t="s">
        <v>20832</v>
      </c>
      <c r="F2695" t="s">
        <v>23269</v>
      </c>
      <c r="G2695" t="s">
        <v>23271</v>
      </c>
      <c r="H2695">
        <v>1.29</v>
      </c>
      <c r="I2695" t="s">
        <v>23272</v>
      </c>
      <c r="J2695" t="b">
        <v>0</v>
      </c>
      <c r="K2695">
        <v>1.29</v>
      </c>
    </row>
    <row r="2696" spans="1:11">
      <c r="A2696" t="s">
        <v>2705</v>
      </c>
      <c r="B2696" t="s">
        <v>8641</v>
      </c>
      <c r="C2696" t="s">
        <v>14587</v>
      </c>
      <c r="D2696" t="s">
        <v>17840</v>
      </c>
      <c r="E2696" t="s">
        <v>20833</v>
      </c>
      <c r="F2696" t="s">
        <v>23269</v>
      </c>
      <c r="G2696" t="s">
        <v>23271</v>
      </c>
      <c r="H2696">
        <v>0.87</v>
      </c>
      <c r="I2696" t="s">
        <v>23272</v>
      </c>
      <c r="J2696" t="b">
        <v>0</v>
      </c>
      <c r="K2696">
        <v>0.87</v>
      </c>
    </row>
    <row r="2697" spans="1:11">
      <c r="A2697" t="s">
        <v>2706</v>
      </c>
      <c r="B2697" t="s">
        <v>8642</v>
      </c>
      <c r="C2697" t="s">
        <v>14588</v>
      </c>
      <c r="D2697" t="s">
        <v>17840</v>
      </c>
      <c r="E2697" t="s">
        <v>20834</v>
      </c>
      <c r="F2697" t="s">
        <v>23269</v>
      </c>
      <c r="G2697" t="s">
        <v>23271</v>
      </c>
      <c r="H2697">
        <v>0.87</v>
      </c>
      <c r="I2697" t="s">
        <v>23272</v>
      </c>
      <c r="J2697" t="b">
        <v>0</v>
      </c>
      <c r="K2697">
        <v>0.87</v>
      </c>
    </row>
    <row r="2698" spans="1:11">
      <c r="A2698" t="s">
        <v>2707</v>
      </c>
      <c r="B2698" t="s">
        <v>8643</v>
      </c>
      <c r="C2698" t="s">
        <v>14589</v>
      </c>
      <c r="D2698" t="s">
        <v>17840</v>
      </c>
      <c r="E2698" t="s">
        <v>20835</v>
      </c>
      <c r="F2698" t="s">
        <v>23269</v>
      </c>
      <c r="G2698" t="s">
        <v>23271</v>
      </c>
      <c r="H2698">
        <v>0.9</v>
      </c>
      <c r="I2698" t="s">
        <v>23272</v>
      </c>
      <c r="J2698" t="b">
        <v>0</v>
      </c>
      <c r="K2698">
        <v>0.9</v>
      </c>
    </row>
    <row r="2699" spans="1:11">
      <c r="A2699" t="s">
        <v>2708</v>
      </c>
      <c r="B2699" t="s">
        <v>8644</v>
      </c>
      <c r="C2699" t="s">
        <v>14590</v>
      </c>
      <c r="D2699" t="s">
        <v>17840</v>
      </c>
      <c r="E2699" t="s">
        <v>18564</v>
      </c>
      <c r="F2699" t="s">
        <v>23269</v>
      </c>
      <c r="G2699" t="s">
        <v>23271</v>
      </c>
      <c r="H2699">
        <v>1.77</v>
      </c>
      <c r="I2699" t="s">
        <v>23272</v>
      </c>
      <c r="J2699" t="b">
        <v>0</v>
      </c>
      <c r="K2699">
        <v>1.77</v>
      </c>
    </row>
    <row r="2700" spans="1:11">
      <c r="A2700" t="s">
        <v>2709</v>
      </c>
      <c r="B2700" t="s">
        <v>8645</v>
      </c>
      <c r="C2700" t="s">
        <v>14591</v>
      </c>
      <c r="D2700" t="s">
        <v>17840</v>
      </c>
      <c r="E2700" t="s">
        <v>20836</v>
      </c>
      <c r="F2700" t="s">
        <v>23269</v>
      </c>
      <c r="G2700" t="s">
        <v>23271</v>
      </c>
      <c r="H2700">
        <v>0.91</v>
      </c>
      <c r="I2700" t="s">
        <v>23272</v>
      </c>
      <c r="J2700" t="b">
        <v>0</v>
      </c>
      <c r="K2700">
        <v>0.91</v>
      </c>
    </row>
    <row r="2701" spans="1:11">
      <c r="A2701" t="s">
        <v>2710</v>
      </c>
      <c r="B2701" t="s">
        <v>8646</v>
      </c>
      <c r="C2701" t="s">
        <v>14592</v>
      </c>
      <c r="D2701" t="s">
        <v>17840</v>
      </c>
      <c r="E2701" t="s">
        <v>20837</v>
      </c>
      <c r="F2701" t="s">
        <v>23269</v>
      </c>
      <c r="G2701" t="s">
        <v>23271</v>
      </c>
      <c r="H2701">
        <v>0.87</v>
      </c>
      <c r="I2701" t="s">
        <v>23272</v>
      </c>
      <c r="J2701" t="b">
        <v>0</v>
      </c>
      <c r="K2701">
        <v>0.87</v>
      </c>
    </row>
    <row r="2702" spans="1:11">
      <c r="A2702" t="s">
        <v>2711</v>
      </c>
      <c r="B2702" t="s">
        <v>8647</v>
      </c>
      <c r="C2702" t="s">
        <v>14593</v>
      </c>
      <c r="D2702" t="s">
        <v>17840</v>
      </c>
      <c r="E2702" t="s">
        <v>20838</v>
      </c>
      <c r="F2702" t="s">
        <v>23269</v>
      </c>
      <c r="G2702" t="s">
        <v>23271</v>
      </c>
      <c r="H2702">
        <v>0.9</v>
      </c>
      <c r="I2702" t="s">
        <v>23272</v>
      </c>
      <c r="J2702" t="b">
        <v>0</v>
      </c>
      <c r="K2702">
        <v>0.9</v>
      </c>
    </row>
    <row r="2703" spans="1:11">
      <c r="A2703" t="s">
        <v>2712</v>
      </c>
      <c r="B2703" t="s">
        <v>8648</v>
      </c>
      <c r="C2703" t="s">
        <v>14594</v>
      </c>
      <c r="D2703" t="s">
        <v>17840</v>
      </c>
      <c r="E2703" t="s">
        <v>20839</v>
      </c>
      <c r="F2703" t="s">
        <v>23269</v>
      </c>
      <c r="G2703" t="s">
        <v>23271</v>
      </c>
      <c r="H2703">
        <v>0.83</v>
      </c>
      <c r="I2703" t="s">
        <v>23272</v>
      </c>
      <c r="J2703" t="b">
        <v>0</v>
      </c>
      <c r="K2703">
        <v>0.83</v>
      </c>
    </row>
    <row r="2704" spans="1:11">
      <c r="A2704" t="s">
        <v>2713</v>
      </c>
      <c r="B2704" t="s">
        <v>8649</v>
      </c>
      <c r="C2704" t="s">
        <v>14595</v>
      </c>
      <c r="D2704" t="s">
        <v>18063</v>
      </c>
      <c r="E2704" t="s">
        <v>20840</v>
      </c>
      <c r="F2704" t="s">
        <v>23269</v>
      </c>
      <c r="G2704" t="s">
        <v>23271</v>
      </c>
      <c r="H2704">
        <v>1.36</v>
      </c>
      <c r="I2704" t="s">
        <v>23272</v>
      </c>
      <c r="J2704" t="b">
        <v>0</v>
      </c>
      <c r="K2704">
        <v>1.36</v>
      </c>
    </row>
    <row r="2705" spans="1:11">
      <c r="A2705" t="s">
        <v>2714</v>
      </c>
      <c r="B2705" t="s">
        <v>8650</v>
      </c>
      <c r="C2705" t="s">
        <v>14596</v>
      </c>
      <c r="D2705" t="s">
        <v>17840</v>
      </c>
      <c r="E2705" t="s">
        <v>20841</v>
      </c>
      <c r="F2705" t="s">
        <v>23269</v>
      </c>
      <c r="G2705" t="s">
        <v>23271</v>
      </c>
      <c r="H2705">
        <v>0.84</v>
      </c>
      <c r="I2705" t="s">
        <v>23272</v>
      </c>
      <c r="J2705" t="b">
        <v>0</v>
      </c>
      <c r="K2705">
        <v>0.84</v>
      </c>
    </row>
    <row r="2706" spans="1:11">
      <c r="A2706" t="s">
        <v>2715</v>
      </c>
      <c r="B2706" t="s">
        <v>8651</v>
      </c>
      <c r="C2706" t="s">
        <v>14597</v>
      </c>
      <c r="D2706" t="s">
        <v>17840</v>
      </c>
      <c r="E2706" t="s">
        <v>20842</v>
      </c>
      <c r="F2706" t="s">
        <v>23269</v>
      </c>
      <c r="G2706" t="s">
        <v>23271</v>
      </c>
      <c r="H2706">
        <v>1.36</v>
      </c>
      <c r="I2706" t="s">
        <v>23272</v>
      </c>
      <c r="J2706" t="b">
        <v>0</v>
      </c>
      <c r="K2706">
        <v>1.36</v>
      </c>
    </row>
    <row r="2707" spans="1:11">
      <c r="A2707" t="s">
        <v>2716</v>
      </c>
      <c r="B2707" t="s">
        <v>8652</v>
      </c>
      <c r="C2707" t="s">
        <v>14598</v>
      </c>
      <c r="D2707" t="s">
        <v>17840</v>
      </c>
      <c r="E2707" t="s">
        <v>20843</v>
      </c>
      <c r="F2707" t="s">
        <v>23269</v>
      </c>
      <c r="G2707" t="s">
        <v>23271</v>
      </c>
      <c r="H2707">
        <v>2.62</v>
      </c>
      <c r="I2707" t="s">
        <v>23272</v>
      </c>
      <c r="J2707" t="b">
        <v>0</v>
      </c>
      <c r="K2707">
        <v>2.62</v>
      </c>
    </row>
    <row r="2708" spans="1:11">
      <c r="A2708" t="s">
        <v>2717</v>
      </c>
      <c r="B2708" t="s">
        <v>8653</v>
      </c>
      <c r="C2708" t="s">
        <v>14599</v>
      </c>
      <c r="D2708" t="s">
        <v>17840</v>
      </c>
      <c r="E2708" t="s">
        <v>20844</v>
      </c>
      <c r="F2708" t="s">
        <v>23269</v>
      </c>
      <c r="G2708" t="s">
        <v>23271</v>
      </c>
      <c r="H2708">
        <v>0.9</v>
      </c>
      <c r="I2708" t="s">
        <v>23272</v>
      </c>
      <c r="J2708" t="b">
        <v>0</v>
      </c>
      <c r="K2708">
        <v>0.9</v>
      </c>
    </row>
    <row r="2709" spans="1:11">
      <c r="A2709" t="s">
        <v>2718</v>
      </c>
      <c r="B2709" t="s">
        <v>8654</v>
      </c>
      <c r="C2709" t="s">
        <v>14600</v>
      </c>
      <c r="D2709" t="s">
        <v>17840</v>
      </c>
      <c r="E2709" t="s">
        <v>20845</v>
      </c>
      <c r="F2709" t="s">
        <v>23269</v>
      </c>
      <c r="G2709" t="s">
        <v>23271</v>
      </c>
      <c r="H2709">
        <v>0.84</v>
      </c>
      <c r="I2709" t="s">
        <v>23272</v>
      </c>
      <c r="J2709" t="b">
        <v>0</v>
      </c>
      <c r="K2709">
        <v>0.84</v>
      </c>
    </row>
    <row r="2710" spans="1:11">
      <c r="A2710" t="s">
        <v>2719</v>
      </c>
      <c r="B2710" t="s">
        <v>8655</v>
      </c>
      <c r="C2710" t="s">
        <v>14601</v>
      </c>
      <c r="D2710" t="s">
        <v>17840</v>
      </c>
      <c r="E2710" t="s">
        <v>18565</v>
      </c>
      <c r="F2710" t="s">
        <v>23269</v>
      </c>
      <c r="G2710" t="s">
        <v>23271</v>
      </c>
      <c r="H2710">
        <v>0.88</v>
      </c>
      <c r="I2710" t="s">
        <v>23272</v>
      </c>
      <c r="J2710" t="b">
        <v>0</v>
      </c>
      <c r="K2710">
        <v>0.88</v>
      </c>
    </row>
    <row r="2711" spans="1:11">
      <c r="A2711" t="s">
        <v>2720</v>
      </c>
      <c r="B2711" t="s">
        <v>8656</v>
      </c>
      <c r="C2711" t="s">
        <v>14602</v>
      </c>
      <c r="D2711" t="s">
        <v>17840</v>
      </c>
      <c r="E2711" t="s">
        <v>20846</v>
      </c>
      <c r="F2711" t="s">
        <v>23269</v>
      </c>
      <c r="G2711" t="s">
        <v>23271</v>
      </c>
      <c r="H2711">
        <v>0.87</v>
      </c>
      <c r="I2711" t="s">
        <v>23272</v>
      </c>
      <c r="J2711" t="b">
        <v>0</v>
      </c>
      <c r="K2711">
        <v>0.87</v>
      </c>
    </row>
    <row r="2712" spans="1:11">
      <c r="A2712" t="s">
        <v>2721</v>
      </c>
      <c r="B2712" t="s">
        <v>8657</v>
      </c>
      <c r="C2712" t="s">
        <v>14603</v>
      </c>
      <c r="D2712" t="s">
        <v>17840</v>
      </c>
      <c r="E2712" t="s">
        <v>20847</v>
      </c>
      <c r="F2712" t="s">
        <v>23269</v>
      </c>
      <c r="G2712" t="s">
        <v>23271</v>
      </c>
      <c r="H2712">
        <v>2.71</v>
      </c>
      <c r="I2712" t="s">
        <v>23272</v>
      </c>
      <c r="J2712" t="b">
        <v>0</v>
      </c>
      <c r="K2712">
        <v>2.71</v>
      </c>
    </row>
    <row r="2713" spans="1:11">
      <c r="A2713" t="s">
        <v>2722</v>
      </c>
      <c r="B2713" t="s">
        <v>8658</v>
      </c>
      <c r="C2713" t="s">
        <v>14604</v>
      </c>
      <c r="D2713" t="s">
        <v>17840</v>
      </c>
      <c r="E2713" t="s">
        <v>20848</v>
      </c>
      <c r="F2713" t="s">
        <v>23269</v>
      </c>
      <c r="G2713" t="s">
        <v>23271</v>
      </c>
      <c r="H2713">
        <v>1.31</v>
      </c>
      <c r="I2713" t="s">
        <v>23272</v>
      </c>
      <c r="J2713" t="b">
        <v>0</v>
      </c>
      <c r="K2713">
        <v>1.31</v>
      </c>
    </row>
    <row r="2714" spans="1:11">
      <c r="A2714" t="s">
        <v>2723</v>
      </c>
      <c r="B2714" t="s">
        <v>8659</v>
      </c>
      <c r="C2714" t="s">
        <v>14605</v>
      </c>
      <c r="D2714" t="s">
        <v>17840</v>
      </c>
      <c r="E2714" t="s">
        <v>20849</v>
      </c>
      <c r="F2714" t="s">
        <v>23269</v>
      </c>
      <c r="G2714" t="s">
        <v>23271</v>
      </c>
      <c r="H2714">
        <v>0.88</v>
      </c>
      <c r="I2714" t="s">
        <v>23272</v>
      </c>
      <c r="J2714" t="b">
        <v>0</v>
      </c>
      <c r="K2714">
        <v>0.88</v>
      </c>
    </row>
    <row r="2715" spans="1:11">
      <c r="A2715" t="s">
        <v>2724</v>
      </c>
      <c r="B2715" t="s">
        <v>8660</v>
      </c>
      <c r="C2715" t="s">
        <v>14606</v>
      </c>
      <c r="D2715" t="s">
        <v>17840</v>
      </c>
      <c r="E2715" t="s">
        <v>20850</v>
      </c>
      <c r="F2715" t="s">
        <v>23269</v>
      </c>
      <c r="G2715" t="s">
        <v>23271</v>
      </c>
      <c r="H2715">
        <v>1.31</v>
      </c>
      <c r="I2715" t="s">
        <v>23272</v>
      </c>
      <c r="J2715" t="b">
        <v>0</v>
      </c>
      <c r="K2715">
        <v>1.31</v>
      </c>
    </row>
    <row r="2716" spans="1:11">
      <c r="A2716" t="s">
        <v>2725</v>
      </c>
      <c r="B2716" t="s">
        <v>8661</v>
      </c>
      <c r="C2716" t="s">
        <v>14607</v>
      </c>
      <c r="D2716" t="s">
        <v>17840</v>
      </c>
      <c r="E2716" t="s">
        <v>20851</v>
      </c>
      <c r="F2716" t="s">
        <v>23269</v>
      </c>
      <c r="G2716" t="s">
        <v>23271</v>
      </c>
      <c r="H2716">
        <v>0.88</v>
      </c>
      <c r="I2716" t="s">
        <v>23272</v>
      </c>
      <c r="J2716" t="b">
        <v>0</v>
      </c>
      <c r="K2716">
        <v>0.88</v>
      </c>
    </row>
    <row r="2717" spans="1:11">
      <c r="A2717" t="s">
        <v>2726</v>
      </c>
      <c r="B2717" t="s">
        <v>8662</v>
      </c>
      <c r="C2717" t="s">
        <v>14608</v>
      </c>
      <c r="D2717" t="s">
        <v>17840</v>
      </c>
      <c r="E2717" t="s">
        <v>20852</v>
      </c>
      <c r="F2717" t="s">
        <v>23269</v>
      </c>
      <c r="G2717" t="s">
        <v>23271</v>
      </c>
      <c r="H2717">
        <v>1.25</v>
      </c>
      <c r="I2717" t="s">
        <v>23272</v>
      </c>
      <c r="J2717" t="b">
        <v>0</v>
      </c>
      <c r="K2717">
        <v>1.25</v>
      </c>
    </row>
    <row r="2718" spans="1:11">
      <c r="A2718" t="s">
        <v>2727</v>
      </c>
      <c r="B2718" t="s">
        <v>8663</v>
      </c>
      <c r="C2718" t="s">
        <v>14609</v>
      </c>
      <c r="D2718" t="s">
        <v>17840</v>
      </c>
      <c r="E2718" t="s">
        <v>20853</v>
      </c>
      <c r="F2718" t="s">
        <v>23269</v>
      </c>
      <c r="G2718" t="s">
        <v>23271</v>
      </c>
      <c r="H2718">
        <v>2.16</v>
      </c>
      <c r="I2718" t="s">
        <v>23272</v>
      </c>
      <c r="J2718" t="b">
        <v>0</v>
      </c>
      <c r="K2718">
        <v>2.16</v>
      </c>
    </row>
    <row r="2719" spans="1:11">
      <c r="A2719" t="s">
        <v>2728</v>
      </c>
      <c r="B2719" t="s">
        <v>8664</v>
      </c>
      <c r="C2719" t="s">
        <v>14610</v>
      </c>
      <c r="D2719" t="s">
        <v>18064</v>
      </c>
      <c r="E2719" t="s">
        <v>20854</v>
      </c>
      <c r="F2719" t="s">
        <v>23269</v>
      </c>
      <c r="G2719" t="s">
        <v>23271</v>
      </c>
      <c r="H2719">
        <v>0.9</v>
      </c>
      <c r="I2719" t="s">
        <v>23272</v>
      </c>
      <c r="J2719" t="b">
        <v>0</v>
      </c>
      <c r="K2719">
        <v>0.9</v>
      </c>
    </row>
    <row r="2720" spans="1:11">
      <c r="A2720" t="s">
        <v>2729</v>
      </c>
      <c r="B2720" t="s">
        <v>8665</v>
      </c>
      <c r="C2720" t="s">
        <v>14611</v>
      </c>
      <c r="D2720" t="s">
        <v>17840</v>
      </c>
      <c r="E2720" t="s">
        <v>20855</v>
      </c>
      <c r="F2720" t="s">
        <v>23269</v>
      </c>
      <c r="G2720" t="s">
        <v>23271</v>
      </c>
      <c r="H2720">
        <v>1.31</v>
      </c>
      <c r="I2720" t="s">
        <v>23272</v>
      </c>
      <c r="J2720" t="b">
        <v>0</v>
      </c>
      <c r="K2720">
        <v>1.31</v>
      </c>
    </row>
    <row r="2721" spans="1:11">
      <c r="A2721" t="s">
        <v>2730</v>
      </c>
      <c r="B2721" t="s">
        <v>8666</v>
      </c>
      <c r="C2721" t="s">
        <v>14612</v>
      </c>
      <c r="D2721" t="s">
        <v>17840</v>
      </c>
      <c r="E2721" t="s">
        <v>18566</v>
      </c>
      <c r="F2721" t="s">
        <v>23269</v>
      </c>
      <c r="G2721" t="s">
        <v>23271</v>
      </c>
      <c r="H2721">
        <v>0.84</v>
      </c>
      <c r="I2721" t="s">
        <v>23272</v>
      </c>
      <c r="J2721" t="b">
        <v>0</v>
      </c>
      <c r="K2721">
        <v>0.84</v>
      </c>
    </row>
    <row r="2722" spans="1:11">
      <c r="A2722" t="s">
        <v>2731</v>
      </c>
      <c r="B2722" t="s">
        <v>8667</v>
      </c>
      <c r="C2722" t="s">
        <v>14613</v>
      </c>
      <c r="D2722" t="s">
        <v>17840</v>
      </c>
      <c r="E2722" t="s">
        <v>20856</v>
      </c>
      <c r="F2722" t="s">
        <v>23269</v>
      </c>
      <c r="G2722" t="s">
        <v>23271</v>
      </c>
      <c r="H2722">
        <v>0.84</v>
      </c>
      <c r="I2722" t="s">
        <v>23272</v>
      </c>
      <c r="J2722" t="b">
        <v>0</v>
      </c>
      <c r="K2722">
        <v>0.84</v>
      </c>
    </row>
    <row r="2723" spans="1:11">
      <c r="A2723" t="s">
        <v>2732</v>
      </c>
      <c r="B2723" t="s">
        <v>8668</v>
      </c>
      <c r="C2723" t="s">
        <v>14614</v>
      </c>
      <c r="D2723" t="s">
        <v>17840</v>
      </c>
      <c r="E2723" t="s">
        <v>20857</v>
      </c>
      <c r="F2723" t="s">
        <v>23269</v>
      </c>
      <c r="G2723" t="s">
        <v>23271</v>
      </c>
      <c r="H2723">
        <v>0.88</v>
      </c>
      <c r="I2723" t="s">
        <v>23272</v>
      </c>
      <c r="J2723" t="b">
        <v>0</v>
      </c>
      <c r="K2723">
        <v>0.88</v>
      </c>
    </row>
    <row r="2724" spans="1:11">
      <c r="A2724" t="s">
        <v>2733</v>
      </c>
      <c r="B2724" t="s">
        <v>8669</v>
      </c>
      <c r="C2724" t="s">
        <v>14615</v>
      </c>
      <c r="D2724" t="s">
        <v>17840</v>
      </c>
      <c r="E2724" t="s">
        <v>20858</v>
      </c>
      <c r="F2724" t="s">
        <v>23269</v>
      </c>
      <c r="G2724" t="s">
        <v>23271</v>
      </c>
      <c r="H2724">
        <v>0.87</v>
      </c>
      <c r="I2724" t="s">
        <v>23272</v>
      </c>
      <c r="J2724" t="b">
        <v>0</v>
      </c>
      <c r="K2724">
        <v>0.87</v>
      </c>
    </row>
    <row r="2725" spans="1:11">
      <c r="A2725" t="s">
        <v>2734</v>
      </c>
      <c r="B2725" t="s">
        <v>8670</v>
      </c>
      <c r="C2725" t="s">
        <v>14616</v>
      </c>
      <c r="D2725" t="s">
        <v>17840</v>
      </c>
      <c r="E2725" t="s">
        <v>20859</v>
      </c>
      <c r="F2725" t="s">
        <v>23269</v>
      </c>
      <c r="G2725" t="s">
        <v>23271</v>
      </c>
      <c r="H2725">
        <v>0.88</v>
      </c>
      <c r="I2725" t="s">
        <v>23272</v>
      </c>
      <c r="J2725" t="b">
        <v>0</v>
      </c>
      <c r="K2725">
        <v>0.88</v>
      </c>
    </row>
    <row r="2726" spans="1:11">
      <c r="A2726" t="s">
        <v>2735</v>
      </c>
      <c r="B2726" t="s">
        <v>8671</v>
      </c>
      <c r="C2726" t="s">
        <v>14617</v>
      </c>
      <c r="D2726" t="s">
        <v>17840</v>
      </c>
      <c r="E2726" t="s">
        <v>20860</v>
      </c>
      <c r="F2726" t="s">
        <v>23269</v>
      </c>
      <c r="G2726" t="s">
        <v>23271</v>
      </c>
      <c r="H2726">
        <v>1.36</v>
      </c>
      <c r="I2726" t="s">
        <v>23272</v>
      </c>
      <c r="J2726" t="b">
        <v>0</v>
      </c>
      <c r="K2726">
        <v>1.36</v>
      </c>
    </row>
    <row r="2727" spans="1:11">
      <c r="A2727" t="s">
        <v>2736</v>
      </c>
      <c r="B2727" t="s">
        <v>8672</v>
      </c>
      <c r="C2727" t="s">
        <v>14618</v>
      </c>
      <c r="D2727" t="s">
        <v>17840</v>
      </c>
      <c r="E2727" t="s">
        <v>20861</v>
      </c>
      <c r="F2727" t="s">
        <v>23269</v>
      </c>
      <c r="G2727" t="s">
        <v>23271</v>
      </c>
      <c r="H2727">
        <v>0.85</v>
      </c>
      <c r="I2727" t="s">
        <v>23272</v>
      </c>
      <c r="J2727" t="b">
        <v>0</v>
      </c>
      <c r="K2727">
        <v>0.85</v>
      </c>
    </row>
    <row r="2728" spans="1:11">
      <c r="A2728" t="s">
        <v>2737</v>
      </c>
      <c r="B2728" t="s">
        <v>8673</v>
      </c>
      <c r="C2728" t="s">
        <v>14619</v>
      </c>
      <c r="D2728" t="s">
        <v>17840</v>
      </c>
      <c r="E2728" t="s">
        <v>20862</v>
      </c>
      <c r="F2728" t="s">
        <v>23269</v>
      </c>
      <c r="G2728" t="s">
        <v>23271</v>
      </c>
      <c r="H2728">
        <v>1.7</v>
      </c>
      <c r="I2728" t="s">
        <v>23272</v>
      </c>
      <c r="J2728" t="b">
        <v>0</v>
      </c>
      <c r="K2728">
        <v>1.7</v>
      </c>
    </row>
    <row r="2729" spans="1:11">
      <c r="A2729" t="s">
        <v>2738</v>
      </c>
      <c r="B2729" t="s">
        <v>8674</v>
      </c>
      <c r="C2729" t="s">
        <v>14620</v>
      </c>
      <c r="D2729" t="s">
        <v>17840</v>
      </c>
      <c r="E2729" t="s">
        <v>20863</v>
      </c>
      <c r="F2729" t="s">
        <v>23269</v>
      </c>
      <c r="G2729" t="s">
        <v>23271</v>
      </c>
      <c r="H2729">
        <v>0.83</v>
      </c>
      <c r="I2729" t="s">
        <v>23272</v>
      </c>
      <c r="J2729" t="b">
        <v>0</v>
      </c>
      <c r="K2729">
        <v>0.83</v>
      </c>
    </row>
    <row r="2730" spans="1:11">
      <c r="A2730" t="s">
        <v>2739</v>
      </c>
      <c r="B2730" t="s">
        <v>8675</v>
      </c>
      <c r="C2730" t="s">
        <v>14621</v>
      </c>
      <c r="D2730" t="s">
        <v>17840</v>
      </c>
      <c r="E2730" t="s">
        <v>20864</v>
      </c>
      <c r="F2730" t="s">
        <v>23269</v>
      </c>
      <c r="G2730" t="s">
        <v>23271</v>
      </c>
      <c r="H2730">
        <v>0.85</v>
      </c>
      <c r="I2730" t="s">
        <v>23272</v>
      </c>
      <c r="J2730" t="b">
        <v>0</v>
      </c>
      <c r="K2730">
        <v>0.85</v>
      </c>
    </row>
    <row r="2731" spans="1:11">
      <c r="A2731" t="s">
        <v>2740</v>
      </c>
      <c r="B2731" t="s">
        <v>8676</v>
      </c>
      <c r="C2731" t="s">
        <v>14622</v>
      </c>
      <c r="D2731" t="s">
        <v>17840</v>
      </c>
      <c r="E2731" t="s">
        <v>20865</v>
      </c>
      <c r="F2731" t="s">
        <v>23269</v>
      </c>
      <c r="G2731" t="s">
        <v>23271</v>
      </c>
      <c r="H2731">
        <v>0.9</v>
      </c>
      <c r="I2731" t="s">
        <v>23272</v>
      </c>
      <c r="J2731" t="b">
        <v>0</v>
      </c>
      <c r="K2731">
        <v>0.9</v>
      </c>
    </row>
    <row r="2732" spans="1:11">
      <c r="A2732" t="s">
        <v>2741</v>
      </c>
      <c r="B2732" t="s">
        <v>8677</v>
      </c>
      <c r="C2732" t="s">
        <v>14623</v>
      </c>
      <c r="D2732" t="s">
        <v>17840</v>
      </c>
      <c r="E2732" t="s">
        <v>18567</v>
      </c>
      <c r="F2732" t="s">
        <v>23269</v>
      </c>
      <c r="G2732" t="s">
        <v>23271</v>
      </c>
      <c r="H2732">
        <v>0.87</v>
      </c>
      <c r="I2732" t="s">
        <v>23272</v>
      </c>
      <c r="J2732" t="b">
        <v>0</v>
      </c>
      <c r="K2732">
        <v>0.87</v>
      </c>
    </row>
    <row r="2733" spans="1:11">
      <c r="A2733" t="s">
        <v>2742</v>
      </c>
      <c r="B2733" t="s">
        <v>8678</v>
      </c>
      <c r="C2733" t="s">
        <v>14624</v>
      </c>
      <c r="D2733" t="s">
        <v>17840</v>
      </c>
      <c r="E2733" t="s">
        <v>20866</v>
      </c>
      <c r="F2733" t="s">
        <v>23269</v>
      </c>
      <c r="G2733" t="s">
        <v>23271</v>
      </c>
      <c r="H2733">
        <v>1.75</v>
      </c>
      <c r="I2733" t="s">
        <v>23272</v>
      </c>
      <c r="J2733" t="b">
        <v>0</v>
      </c>
      <c r="K2733">
        <v>1.75</v>
      </c>
    </row>
    <row r="2734" spans="1:11">
      <c r="A2734" t="s">
        <v>2743</v>
      </c>
      <c r="B2734" t="s">
        <v>8679</v>
      </c>
      <c r="C2734" t="s">
        <v>14625</v>
      </c>
      <c r="D2734" t="s">
        <v>17840</v>
      </c>
      <c r="E2734" t="s">
        <v>20867</v>
      </c>
      <c r="F2734" t="s">
        <v>23269</v>
      </c>
      <c r="G2734" t="s">
        <v>23271</v>
      </c>
      <c r="H2734">
        <v>0.9</v>
      </c>
      <c r="I2734" t="s">
        <v>23272</v>
      </c>
      <c r="J2734" t="b">
        <v>0</v>
      </c>
      <c r="K2734">
        <v>0.9</v>
      </c>
    </row>
    <row r="2735" spans="1:11">
      <c r="A2735" t="s">
        <v>2744</v>
      </c>
      <c r="B2735" t="s">
        <v>8680</v>
      </c>
      <c r="C2735" t="s">
        <v>14626</v>
      </c>
      <c r="D2735" t="s">
        <v>17840</v>
      </c>
      <c r="E2735" t="s">
        <v>20868</v>
      </c>
      <c r="F2735" t="s">
        <v>23269</v>
      </c>
      <c r="G2735" t="s">
        <v>23271</v>
      </c>
      <c r="H2735">
        <v>1.25</v>
      </c>
      <c r="I2735" t="s">
        <v>23272</v>
      </c>
      <c r="J2735" t="b">
        <v>0</v>
      </c>
      <c r="K2735">
        <v>1.25</v>
      </c>
    </row>
    <row r="2736" spans="1:11">
      <c r="A2736" t="s">
        <v>2745</v>
      </c>
      <c r="B2736" t="s">
        <v>8681</v>
      </c>
      <c r="C2736" t="s">
        <v>14627</v>
      </c>
      <c r="D2736" t="s">
        <v>17840</v>
      </c>
      <c r="E2736" t="s">
        <v>20869</v>
      </c>
      <c r="F2736" t="s">
        <v>23269</v>
      </c>
      <c r="G2736" t="s">
        <v>23271</v>
      </c>
      <c r="H2736">
        <v>0.9</v>
      </c>
      <c r="I2736" t="s">
        <v>23272</v>
      </c>
      <c r="J2736" t="b">
        <v>0</v>
      </c>
      <c r="K2736">
        <v>0.9</v>
      </c>
    </row>
    <row r="2737" spans="1:11">
      <c r="A2737" t="s">
        <v>2746</v>
      </c>
      <c r="B2737" t="s">
        <v>8682</v>
      </c>
      <c r="C2737" t="s">
        <v>14628</v>
      </c>
      <c r="D2737" t="s">
        <v>17840</v>
      </c>
      <c r="E2737" t="s">
        <v>20870</v>
      </c>
      <c r="F2737" t="s">
        <v>23269</v>
      </c>
      <c r="G2737" t="s">
        <v>23271</v>
      </c>
      <c r="H2737">
        <v>1.73</v>
      </c>
      <c r="I2737" t="s">
        <v>23272</v>
      </c>
      <c r="J2737" t="b">
        <v>0</v>
      </c>
      <c r="K2737">
        <v>1.73</v>
      </c>
    </row>
    <row r="2738" spans="1:11">
      <c r="A2738" t="s">
        <v>2747</v>
      </c>
      <c r="B2738" t="s">
        <v>8683</v>
      </c>
      <c r="C2738" t="s">
        <v>14629</v>
      </c>
      <c r="D2738" t="s">
        <v>17840</v>
      </c>
      <c r="E2738" t="s">
        <v>20871</v>
      </c>
      <c r="F2738" t="s">
        <v>23269</v>
      </c>
      <c r="G2738" t="s">
        <v>23271</v>
      </c>
      <c r="H2738">
        <v>0.91</v>
      </c>
      <c r="I2738" t="s">
        <v>23272</v>
      </c>
      <c r="J2738" t="b">
        <v>0</v>
      </c>
      <c r="K2738">
        <v>0.91</v>
      </c>
    </row>
    <row r="2739" spans="1:11">
      <c r="A2739" t="s">
        <v>2748</v>
      </c>
      <c r="B2739" t="s">
        <v>8684</v>
      </c>
      <c r="C2739" t="s">
        <v>14630</v>
      </c>
      <c r="D2739" t="s">
        <v>17840</v>
      </c>
      <c r="E2739" t="s">
        <v>20872</v>
      </c>
      <c r="F2739" t="s">
        <v>23269</v>
      </c>
      <c r="G2739" t="s">
        <v>23271</v>
      </c>
      <c r="H2739">
        <v>1.31</v>
      </c>
      <c r="I2739" t="s">
        <v>23272</v>
      </c>
      <c r="J2739" t="b">
        <v>0</v>
      </c>
      <c r="K2739">
        <v>1.31</v>
      </c>
    </row>
    <row r="2740" spans="1:11">
      <c r="A2740" t="s">
        <v>2749</v>
      </c>
      <c r="B2740" t="s">
        <v>8685</v>
      </c>
      <c r="C2740" t="s">
        <v>14631</v>
      </c>
      <c r="D2740" t="s">
        <v>17840</v>
      </c>
      <c r="E2740" t="s">
        <v>20873</v>
      </c>
      <c r="F2740" t="s">
        <v>23269</v>
      </c>
      <c r="G2740" t="s">
        <v>23271</v>
      </c>
      <c r="H2740">
        <v>0.88</v>
      </c>
      <c r="I2740" t="s">
        <v>23272</v>
      </c>
      <c r="J2740" t="b">
        <v>0</v>
      </c>
      <c r="K2740">
        <v>0.88</v>
      </c>
    </row>
    <row r="2741" spans="1:11">
      <c r="A2741" t="s">
        <v>2750</v>
      </c>
      <c r="B2741" t="s">
        <v>8686</v>
      </c>
      <c r="C2741" t="s">
        <v>14632</v>
      </c>
      <c r="D2741" t="s">
        <v>17840</v>
      </c>
      <c r="E2741" t="s">
        <v>20874</v>
      </c>
      <c r="F2741" t="s">
        <v>23269</v>
      </c>
      <c r="G2741" t="s">
        <v>23271</v>
      </c>
      <c r="H2741">
        <v>0.9</v>
      </c>
      <c r="I2741" t="s">
        <v>23272</v>
      </c>
      <c r="J2741" t="b">
        <v>0</v>
      </c>
      <c r="K2741">
        <v>0.9</v>
      </c>
    </row>
    <row r="2742" spans="1:11">
      <c r="A2742" t="s">
        <v>2751</v>
      </c>
      <c r="B2742" t="s">
        <v>8687</v>
      </c>
      <c r="C2742" t="s">
        <v>14633</v>
      </c>
      <c r="D2742" t="s">
        <v>17840</v>
      </c>
      <c r="E2742" t="s">
        <v>20875</v>
      </c>
      <c r="F2742" t="s">
        <v>23269</v>
      </c>
      <c r="G2742" t="s">
        <v>23271</v>
      </c>
      <c r="H2742">
        <v>0.88</v>
      </c>
      <c r="I2742" t="s">
        <v>23272</v>
      </c>
      <c r="J2742" t="b">
        <v>0</v>
      </c>
      <c r="K2742">
        <v>0.88</v>
      </c>
    </row>
    <row r="2743" spans="1:11">
      <c r="A2743" t="s">
        <v>2752</v>
      </c>
      <c r="B2743" t="s">
        <v>8688</v>
      </c>
      <c r="C2743" t="s">
        <v>14634</v>
      </c>
      <c r="D2743" t="s">
        <v>17840</v>
      </c>
      <c r="E2743" t="s">
        <v>18568</v>
      </c>
      <c r="F2743" t="s">
        <v>23269</v>
      </c>
      <c r="G2743" t="s">
        <v>23271</v>
      </c>
      <c r="H2743">
        <v>0.85</v>
      </c>
      <c r="I2743" t="s">
        <v>23272</v>
      </c>
      <c r="J2743" t="b">
        <v>0</v>
      </c>
      <c r="K2743">
        <v>0.85</v>
      </c>
    </row>
    <row r="2744" spans="1:11">
      <c r="A2744" t="s">
        <v>2753</v>
      </c>
      <c r="B2744" t="s">
        <v>8689</v>
      </c>
      <c r="C2744" t="s">
        <v>14635</v>
      </c>
      <c r="D2744" t="s">
        <v>18065</v>
      </c>
      <c r="E2744" t="s">
        <v>20876</v>
      </c>
      <c r="F2744" t="s">
        <v>23269</v>
      </c>
      <c r="G2744" t="s">
        <v>23271</v>
      </c>
      <c r="H2744">
        <v>0.85</v>
      </c>
      <c r="I2744" t="s">
        <v>23272</v>
      </c>
      <c r="J2744" t="b">
        <v>0</v>
      </c>
      <c r="K2744">
        <v>0.85</v>
      </c>
    </row>
    <row r="2745" spans="1:11">
      <c r="A2745" t="s">
        <v>2754</v>
      </c>
      <c r="B2745" t="s">
        <v>8690</v>
      </c>
      <c r="C2745" t="s">
        <v>14636</v>
      </c>
      <c r="D2745" t="s">
        <v>17840</v>
      </c>
      <c r="E2745" t="s">
        <v>20877</v>
      </c>
      <c r="F2745" t="s">
        <v>23269</v>
      </c>
      <c r="G2745" t="s">
        <v>23271</v>
      </c>
      <c r="H2745">
        <v>0.88</v>
      </c>
      <c r="I2745" t="s">
        <v>23272</v>
      </c>
      <c r="J2745" t="b">
        <v>0</v>
      </c>
      <c r="K2745">
        <v>0.88</v>
      </c>
    </row>
    <row r="2746" spans="1:11">
      <c r="A2746" t="s">
        <v>2755</v>
      </c>
      <c r="B2746" t="s">
        <v>8691</v>
      </c>
      <c r="C2746" t="s">
        <v>14637</v>
      </c>
      <c r="D2746" t="s">
        <v>17840</v>
      </c>
      <c r="E2746" t="s">
        <v>20878</v>
      </c>
      <c r="F2746" t="s">
        <v>23269</v>
      </c>
      <c r="G2746" t="s">
        <v>23271</v>
      </c>
      <c r="H2746">
        <v>0.87</v>
      </c>
      <c r="I2746" t="s">
        <v>23272</v>
      </c>
      <c r="J2746" t="b">
        <v>0</v>
      </c>
      <c r="K2746">
        <v>0.87</v>
      </c>
    </row>
    <row r="2747" spans="1:11">
      <c r="A2747" t="s">
        <v>2756</v>
      </c>
      <c r="B2747" t="s">
        <v>8692</v>
      </c>
      <c r="C2747" t="s">
        <v>14638</v>
      </c>
      <c r="D2747" t="s">
        <v>17840</v>
      </c>
      <c r="E2747" t="s">
        <v>20879</v>
      </c>
      <c r="F2747" t="s">
        <v>23269</v>
      </c>
      <c r="G2747" t="s">
        <v>23271</v>
      </c>
      <c r="H2747">
        <v>0.88</v>
      </c>
      <c r="I2747" t="s">
        <v>23272</v>
      </c>
      <c r="J2747" t="b">
        <v>0</v>
      </c>
      <c r="K2747">
        <v>0.88</v>
      </c>
    </row>
    <row r="2748" spans="1:11">
      <c r="A2748" t="s">
        <v>2757</v>
      </c>
      <c r="B2748" t="s">
        <v>8693</v>
      </c>
      <c r="C2748" t="s">
        <v>14639</v>
      </c>
      <c r="D2748" t="s">
        <v>17840</v>
      </c>
      <c r="E2748" t="s">
        <v>20880</v>
      </c>
      <c r="F2748" t="s">
        <v>23269</v>
      </c>
      <c r="G2748" t="s">
        <v>23271</v>
      </c>
      <c r="H2748">
        <v>0.87</v>
      </c>
      <c r="I2748" t="s">
        <v>23272</v>
      </c>
      <c r="J2748" t="b">
        <v>0</v>
      </c>
      <c r="K2748">
        <v>0.87</v>
      </c>
    </row>
    <row r="2749" spans="1:11">
      <c r="A2749" t="s">
        <v>2758</v>
      </c>
      <c r="B2749" t="s">
        <v>8694</v>
      </c>
      <c r="C2749" t="s">
        <v>14640</v>
      </c>
      <c r="D2749" t="s">
        <v>18066</v>
      </c>
      <c r="E2749" t="s">
        <v>20881</v>
      </c>
      <c r="F2749" t="s">
        <v>23269</v>
      </c>
      <c r="G2749" t="s">
        <v>23271</v>
      </c>
      <c r="H2749">
        <v>0.88</v>
      </c>
      <c r="I2749" t="s">
        <v>23272</v>
      </c>
      <c r="J2749" t="b">
        <v>0</v>
      </c>
      <c r="K2749">
        <v>0.88</v>
      </c>
    </row>
    <row r="2750" spans="1:11">
      <c r="A2750" t="s">
        <v>2759</v>
      </c>
      <c r="B2750" t="s">
        <v>8695</v>
      </c>
      <c r="C2750" t="s">
        <v>14641</v>
      </c>
      <c r="D2750" t="s">
        <v>17840</v>
      </c>
      <c r="E2750" t="s">
        <v>20882</v>
      </c>
      <c r="F2750" t="s">
        <v>23269</v>
      </c>
      <c r="G2750" t="s">
        <v>23271</v>
      </c>
      <c r="H2750">
        <v>0.9</v>
      </c>
      <c r="I2750" t="s">
        <v>23272</v>
      </c>
      <c r="J2750" t="b">
        <v>0</v>
      </c>
      <c r="K2750">
        <v>0.9</v>
      </c>
    </row>
    <row r="2751" spans="1:11">
      <c r="A2751" t="s">
        <v>2760</v>
      </c>
      <c r="B2751" t="s">
        <v>8696</v>
      </c>
      <c r="C2751" t="s">
        <v>14642</v>
      </c>
      <c r="D2751" t="s">
        <v>17840</v>
      </c>
      <c r="E2751" t="s">
        <v>20883</v>
      </c>
      <c r="F2751" t="s">
        <v>23269</v>
      </c>
      <c r="G2751" t="s">
        <v>23271</v>
      </c>
      <c r="H2751">
        <v>0.9</v>
      </c>
      <c r="I2751" t="s">
        <v>23272</v>
      </c>
      <c r="J2751" t="b">
        <v>0</v>
      </c>
      <c r="K2751">
        <v>0.9</v>
      </c>
    </row>
    <row r="2752" spans="1:11">
      <c r="A2752" t="s">
        <v>2761</v>
      </c>
      <c r="B2752" t="s">
        <v>8697</v>
      </c>
      <c r="C2752" t="s">
        <v>14643</v>
      </c>
      <c r="D2752" t="s">
        <v>18067</v>
      </c>
      <c r="E2752" t="s">
        <v>20884</v>
      </c>
      <c r="F2752" t="s">
        <v>23269</v>
      </c>
      <c r="G2752" t="s">
        <v>23271</v>
      </c>
      <c r="H2752">
        <v>0.87</v>
      </c>
      <c r="I2752" t="s">
        <v>23272</v>
      </c>
      <c r="J2752" t="b">
        <v>0</v>
      </c>
      <c r="K2752">
        <v>0.87</v>
      </c>
    </row>
    <row r="2753" spans="1:11">
      <c r="A2753" t="s">
        <v>2762</v>
      </c>
      <c r="B2753" t="s">
        <v>8698</v>
      </c>
      <c r="C2753" t="s">
        <v>14644</v>
      </c>
      <c r="D2753" t="s">
        <v>17840</v>
      </c>
      <c r="E2753" t="s">
        <v>20885</v>
      </c>
      <c r="F2753" t="s">
        <v>23269</v>
      </c>
      <c r="G2753" t="s">
        <v>23271</v>
      </c>
      <c r="H2753">
        <v>0.88</v>
      </c>
      <c r="I2753" t="s">
        <v>23272</v>
      </c>
      <c r="J2753" t="b">
        <v>0</v>
      </c>
      <c r="K2753">
        <v>0.88</v>
      </c>
    </row>
    <row r="2754" spans="1:11">
      <c r="A2754" t="s">
        <v>2763</v>
      </c>
      <c r="B2754" t="s">
        <v>8699</v>
      </c>
      <c r="C2754" t="s">
        <v>14645</v>
      </c>
      <c r="D2754" t="s">
        <v>17840</v>
      </c>
      <c r="E2754" t="s">
        <v>18569</v>
      </c>
      <c r="F2754" t="s">
        <v>23269</v>
      </c>
      <c r="G2754" t="s">
        <v>23271</v>
      </c>
      <c r="H2754">
        <v>0.88</v>
      </c>
      <c r="I2754" t="s">
        <v>23272</v>
      </c>
      <c r="J2754" t="b">
        <v>0</v>
      </c>
      <c r="K2754">
        <v>0.88</v>
      </c>
    </row>
    <row r="2755" spans="1:11">
      <c r="A2755" t="s">
        <v>2764</v>
      </c>
      <c r="B2755" t="s">
        <v>8700</v>
      </c>
      <c r="C2755" t="s">
        <v>14646</v>
      </c>
      <c r="D2755" t="s">
        <v>17840</v>
      </c>
      <c r="E2755" t="s">
        <v>20886</v>
      </c>
      <c r="F2755" t="s">
        <v>23269</v>
      </c>
      <c r="G2755" t="s">
        <v>23271</v>
      </c>
      <c r="H2755">
        <v>1.78</v>
      </c>
      <c r="I2755" t="s">
        <v>23272</v>
      </c>
      <c r="J2755" t="b">
        <v>0</v>
      </c>
      <c r="K2755">
        <v>1.78</v>
      </c>
    </row>
    <row r="2756" spans="1:11">
      <c r="A2756" t="s">
        <v>2765</v>
      </c>
      <c r="B2756" t="s">
        <v>8701</v>
      </c>
      <c r="C2756" t="s">
        <v>14647</v>
      </c>
      <c r="D2756" t="s">
        <v>17840</v>
      </c>
      <c r="E2756" t="s">
        <v>20887</v>
      </c>
      <c r="F2756" t="s">
        <v>23269</v>
      </c>
      <c r="G2756" t="s">
        <v>23271</v>
      </c>
      <c r="H2756">
        <v>1.29</v>
      </c>
      <c r="I2756" t="s">
        <v>23272</v>
      </c>
      <c r="J2756" t="b">
        <v>0</v>
      </c>
      <c r="K2756">
        <v>1.29</v>
      </c>
    </row>
    <row r="2757" spans="1:11">
      <c r="A2757" t="s">
        <v>2766</v>
      </c>
      <c r="B2757" t="s">
        <v>8702</v>
      </c>
      <c r="C2757" t="s">
        <v>14648</v>
      </c>
      <c r="D2757" t="s">
        <v>17840</v>
      </c>
      <c r="E2757" t="s">
        <v>20888</v>
      </c>
      <c r="F2757" t="s">
        <v>23269</v>
      </c>
      <c r="G2757" t="s">
        <v>23271</v>
      </c>
      <c r="H2757">
        <v>1.41</v>
      </c>
      <c r="I2757" t="s">
        <v>23272</v>
      </c>
      <c r="J2757" t="b">
        <v>0</v>
      </c>
      <c r="K2757">
        <v>1.41</v>
      </c>
    </row>
    <row r="2758" spans="1:11">
      <c r="A2758" t="s">
        <v>2767</v>
      </c>
      <c r="B2758" t="s">
        <v>8703</v>
      </c>
      <c r="C2758" t="s">
        <v>14649</v>
      </c>
      <c r="D2758" t="s">
        <v>18068</v>
      </c>
      <c r="E2758" t="s">
        <v>20889</v>
      </c>
      <c r="F2758" t="s">
        <v>23269</v>
      </c>
      <c r="G2758" t="s">
        <v>23271</v>
      </c>
      <c r="H2758">
        <v>0.88</v>
      </c>
      <c r="I2758" t="s">
        <v>23272</v>
      </c>
      <c r="J2758" t="b">
        <v>0</v>
      </c>
      <c r="K2758">
        <v>0.88</v>
      </c>
    </row>
    <row r="2759" spans="1:11">
      <c r="A2759" t="s">
        <v>2768</v>
      </c>
      <c r="B2759" t="s">
        <v>8704</v>
      </c>
      <c r="C2759" t="s">
        <v>14650</v>
      </c>
      <c r="D2759" t="s">
        <v>17840</v>
      </c>
      <c r="E2759" t="s">
        <v>20890</v>
      </c>
      <c r="F2759" t="s">
        <v>23269</v>
      </c>
      <c r="G2759" t="s">
        <v>23271</v>
      </c>
      <c r="H2759">
        <v>0.85</v>
      </c>
      <c r="I2759" t="s">
        <v>23272</v>
      </c>
      <c r="J2759" t="b">
        <v>0</v>
      </c>
      <c r="K2759">
        <v>0.85</v>
      </c>
    </row>
    <row r="2760" spans="1:11">
      <c r="A2760" t="s">
        <v>2769</v>
      </c>
      <c r="B2760" t="s">
        <v>8705</v>
      </c>
      <c r="C2760" t="s">
        <v>14651</v>
      </c>
      <c r="D2760" t="s">
        <v>17840</v>
      </c>
      <c r="E2760" t="s">
        <v>20891</v>
      </c>
      <c r="F2760" t="s">
        <v>23269</v>
      </c>
      <c r="G2760" t="s">
        <v>23271</v>
      </c>
      <c r="H2760">
        <v>0.88</v>
      </c>
      <c r="I2760" t="s">
        <v>23272</v>
      </c>
      <c r="J2760" t="b">
        <v>0</v>
      </c>
      <c r="K2760">
        <v>0.88</v>
      </c>
    </row>
    <row r="2761" spans="1:11">
      <c r="A2761" t="s">
        <v>2770</v>
      </c>
      <c r="B2761" t="s">
        <v>8706</v>
      </c>
      <c r="C2761" t="s">
        <v>14652</v>
      </c>
      <c r="D2761" t="s">
        <v>17840</v>
      </c>
      <c r="E2761" t="s">
        <v>20892</v>
      </c>
      <c r="F2761" t="s">
        <v>23269</v>
      </c>
      <c r="G2761" t="s">
        <v>23271</v>
      </c>
      <c r="H2761">
        <v>0.84</v>
      </c>
      <c r="I2761" t="s">
        <v>23272</v>
      </c>
      <c r="J2761" t="b">
        <v>0</v>
      </c>
      <c r="K2761">
        <v>0.84</v>
      </c>
    </row>
    <row r="2762" spans="1:11">
      <c r="A2762" t="s">
        <v>2771</v>
      </c>
      <c r="B2762" t="s">
        <v>8707</v>
      </c>
      <c r="C2762" t="s">
        <v>14653</v>
      </c>
      <c r="D2762" t="s">
        <v>17840</v>
      </c>
      <c r="E2762" t="s">
        <v>20893</v>
      </c>
      <c r="F2762" t="s">
        <v>23269</v>
      </c>
      <c r="G2762" t="s">
        <v>23271</v>
      </c>
      <c r="H2762">
        <v>0.85</v>
      </c>
      <c r="I2762" t="s">
        <v>23272</v>
      </c>
      <c r="J2762" t="b">
        <v>0</v>
      </c>
      <c r="K2762">
        <v>0.85</v>
      </c>
    </row>
    <row r="2763" spans="1:11">
      <c r="A2763" t="s">
        <v>2772</v>
      </c>
      <c r="B2763" t="s">
        <v>8708</v>
      </c>
      <c r="C2763" t="s">
        <v>14654</v>
      </c>
      <c r="D2763" t="s">
        <v>17840</v>
      </c>
      <c r="E2763" t="s">
        <v>20894</v>
      </c>
      <c r="F2763" t="s">
        <v>23269</v>
      </c>
      <c r="G2763" t="s">
        <v>23271</v>
      </c>
      <c r="H2763">
        <v>0.83</v>
      </c>
      <c r="I2763" t="s">
        <v>23272</v>
      </c>
      <c r="J2763" t="b">
        <v>0</v>
      </c>
      <c r="K2763">
        <v>0.83</v>
      </c>
    </row>
    <row r="2764" spans="1:11">
      <c r="A2764" t="s">
        <v>2773</v>
      </c>
      <c r="B2764" t="s">
        <v>8709</v>
      </c>
      <c r="C2764" t="s">
        <v>14655</v>
      </c>
      <c r="D2764" t="s">
        <v>17840</v>
      </c>
      <c r="E2764" t="s">
        <v>20895</v>
      </c>
      <c r="F2764" t="s">
        <v>23269</v>
      </c>
      <c r="G2764" t="s">
        <v>23271</v>
      </c>
      <c r="H2764">
        <v>1.31</v>
      </c>
      <c r="I2764" t="s">
        <v>23272</v>
      </c>
      <c r="J2764" t="b">
        <v>0</v>
      </c>
      <c r="K2764">
        <v>1.31</v>
      </c>
    </row>
    <row r="2765" spans="1:11">
      <c r="A2765" t="s">
        <v>2774</v>
      </c>
      <c r="B2765" t="s">
        <v>8710</v>
      </c>
      <c r="C2765" t="s">
        <v>14656</v>
      </c>
      <c r="D2765" t="s">
        <v>17840</v>
      </c>
      <c r="E2765" t="s">
        <v>18570</v>
      </c>
      <c r="F2765" t="s">
        <v>23269</v>
      </c>
      <c r="G2765" t="s">
        <v>23271</v>
      </c>
      <c r="H2765">
        <v>0.87</v>
      </c>
      <c r="I2765" t="s">
        <v>23272</v>
      </c>
      <c r="J2765" t="b">
        <v>0</v>
      </c>
      <c r="K2765">
        <v>0.87</v>
      </c>
    </row>
    <row r="2766" spans="1:11">
      <c r="A2766" t="s">
        <v>2775</v>
      </c>
      <c r="B2766" t="s">
        <v>8711</v>
      </c>
      <c r="C2766" t="s">
        <v>14657</v>
      </c>
      <c r="D2766" t="s">
        <v>17840</v>
      </c>
      <c r="E2766" t="s">
        <v>20896</v>
      </c>
      <c r="F2766" t="s">
        <v>23269</v>
      </c>
      <c r="G2766" t="s">
        <v>23271</v>
      </c>
      <c r="H2766">
        <v>1.88</v>
      </c>
      <c r="I2766" t="s">
        <v>23272</v>
      </c>
      <c r="J2766" t="b">
        <v>0</v>
      </c>
      <c r="K2766">
        <v>1.88</v>
      </c>
    </row>
    <row r="2767" spans="1:11">
      <c r="A2767" t="s">
        <v>2776</v>
      </c>
      <c r="B2767" t="s">
        <v>8712</v>
      </c>
      <c r="C2767" t="s">
        <v>14658</v>
      </c>
      <c r="D2767" t="s">
        <v>17840</v>
      </c>
      <c r="E2767" t="s">
        <v>20897</v>
      </c>
      <c r="F2767" t="s">
        <v>23269</v>
      </c>
      <c r="G2767" t="s">
        <v>23271</v>
      </c>
      <c r="H2767">
        <v>0.88</v>
      </c>
      <c r="I2767" t="s">
        <v>23272</v>
      </c>
      <c r="J2767" t="b">
        <v>0</v>
      </c>
      <c r="K2767">
        <v>0.88</v>
      </c>
    </row>
    <row r="2768" spans="1:11">
      <c r="A2768" t="s">
        <v>2777</v>
      </c>
      <c r="B2768" t="s">
        <v>8713</v>
      </c>
      <c r="C2768" t="s">
        <v>14659</v>
      </c>
      <c r="D2768" t="s">
        <v>17840</v>
      </c>
      <c r="E2768" t="s">
        <v>20898</v>
      </c>
      <c r="F2768" t="s">
        <v>23269</v>
      </c>
      <c r="G2768" t="s">
        <v>23271</v>
      </c>
      <c r="H2768">
        <v>1.29</v>
      </c>
      <c r="I2768" t="s">
        <v>23272</v>
      </c>
      <c r="J2768" t="b">
        <v>0</v>
      </c>
      <c r="K2768">
        <v>1.29</v>
      </c>
    </row>
    <row r="2769" spans="1:11">
      <c r="A2769" t="s">
        <v>2778</v>
      </c>
      <c r="B2769" t="s">
        <v>8714</v>
      </c>
      <c r="C2769" t="s">
        <v>14660</v>
      </c>
      <c r="D2769" t="s">
        <v>17840</v>
      </c>
      <c r="E2769" t="s">
        <v>20899</v>
      </c>
      <c r="F2769" t="s">
        <v>23269</v>
      </c>
      <c r="G2769" t="s">
        <v>23271</v>
      </c>
      <c r="H2769">
        <v>0.84</v>
      </c>
      <c r="I2769" t="s">
        <v>23272</v>
      </c>
      <c r="J2769" t="b">
        <v>0</v>
      </c>
      <c r="K2769">
        <v>0.84</v>
      </c>
    </row>
    <row r="2770" spans="1:11">
      <c r="A2770" t="s">
        <v>2779</v>
      </c>
      <c r="B2770" t="s">
        <v>8715</v>
      </c>
      <c r="C2770" t="s">
        <v>14661</v>
      </c>
      <c r="D2770" t="s">
        <v>17840</v>
      </c>
      <c r="E2770" t="s">
        <v>20900</v>
      </c>
      <c r="F2770" t="s">
        <v>23269</v>
      </c>
      <c r="G2770" t="s">
        <v>23271</v>
      </c>
      <c r="H2770">
        <v>5.31</v>
      </c>
      <c r="I2770" t="s">
        <v>23272</v>
      </c>
      <c r="J2770" t="b">
        <v>0</v>
      </c>
      <c r="K2770">
        <v>5.31</v>
      </c>
    </row>
    <row r="2771" spans="1:11">
      <c r="A2771" t="s">
        <v>2780</v>
      </c>
      <c r="B2771" t="s">
        <v>8716</v>
      </c>
      <c r="C2771" t="s">
        <v>14662</v>
      </c>
      <c r="D2771" t="s">
        <v>17840</v>
      </c>
      <c r="E2771" t="s">
        <v>20901</v>
      </c>
      <c r="F2771" t="s">
        <v>23269</v>
      </c>
      <c r="G2771" t="s">
        <v>23271</v>
      </c>
      <c r="H2771">
        <v>0.87</v>
      </c>
      <c r="I2771" t="s">
        <v>23272</v>
      </c>
      <c r="J2771" t="b">
        <v>0</v>
      </c>
      <c r="K2771">
        <v>0.87</v>
      </c>
    </row>
    <row r="2772" spans="1:11">
      <c r="A2772" t="s">
        <v>2781</v>
      </c>
      <c r="B2772" t="s">
        <v>8717</v>
      </c>
      <c r="C2772" t="s">
        <v>14663</v>
      </c>
      <c r="D2772" t="s">
        <v>17840</v>
      </c>
      <c r="E2772" t="s">
        <v>20902</v>
      </c>
      <c r="F2772" t="s">
        <v>23269</v>
      </c>
      <c r="G2772" t="s">
        <v>23271</v>
      </c>
      <c r="H2772">
        <v>1.31</v>
      </c>
      <c r="I2772" t="s">
        <v>23272</v>
      </c>
      <c r="J2772" t="b">
        <v>0</v>
      </c>
      <c r="K2772">
        <v>1.31</v>
      </c>
    </row>
    <row r="2773" spans="1:11">
      <c r="A2773" t="s">
        <v>2782</v>
      </c>
      <c r="B2773" t="s">
        <v>8718</v>
      </c>
      <c r="C2773" t="s">
        <v>14664</v>
      </c>
      <c r="D2773" t="s">
        <v>17840</v>
      </c>
      <c r="E2773" t="s">
        <v>20903</v>
      </c>
      <c r="F2773" t="s">
        <v>23269</v>
      </c>
      <c r="G2773" t="s">
        <v>23271</v>
      </c>
      <c r="H2773">
        <v>1.83</v>
      </c>
      <c r="I2773" t="s">
        <v>23272</v>
      </c>
      <c r="J2773" t="b">
        <v>0</v>
      </c>
      <c r="K2773">
        <v>1.83</v>
      </c>
    </row>
    <row r="2774" spans="1:11">
      <c r="A2774" t="s">
        <v>2783</v>
      </c>
      <c r="B2774" t="s">
        <v>8719</v>
      </c>
      <c r="C2774" t="s">
        <v>14665</v>
      </c>
      <c r="D2774" t="s">
        <v>18069</v>
      </c>
      <c r="E2774" t="s">
        <v>20904</v>
      </c>
      <c r="F2774" t="s">
        <v>23269</v>
      </c>
      <c r="G2774" t="s">
        <v>23271</v>
      </c>
      <c r="H2774">
        <v>0.87</v>
      </c>
      <c r="I2774" t="s">
        <v>23272</v>
      </c>
      <c r="J2774" t="b">
        <v>0</v>
      </c>
      <c r="K2774">
        <v>0.87</v>
      </c>
    </row>
    <row r="2775" spans="1:11">
      <c r="A2775" t="s">
        <v>2784</v>
      </c>
      <c r="B2775" t="s">
        <v>8720</v>
      </c>
      <c r="C2775" t="s">
        <v>14666</v>
      </c>
      <c r="D2775" t="s">
        <v>17840</v>
      </c>
      <c r="E2775" t="s">
        <v>20905</v>
      </c>
      <c r="F2775" t="s">
        <v>23269</v>
      </c>
      <c r="G2775" t="s">
        <v>23271</v>
      </c>
      <c r="H2775">
        <v>0.9</v>
      </c>
      <c r="I2775" t="s">
        <v>23272</v>
      </c>
      <c r="J2775" t="b">
        <v>0</v>
      </c>
      <c r="K2775">
        <v>0.9</v>
      </c>
    </row>
    <row r="2776" spans="1:11">
      <c r="A2776" t="s">
        <v>2785</v>
      </c>
      <c r="B2776" t="s">
        <v>8721</v>
      </c>
      <c r="C2776" t="s">
        <v>14667</v>
      </c>
      <c r="D2776" t="s">
        <v>17840</v>
      </c>
      <c r="E2776" t="s">
        <v>18337</v>
      </c>
      <c r="F2776" t="s">
        <v>23269</v>
      </c>
      <c r="G2776" t="s">
        <v>23271</v>
      </c>
      <c r="H2776">
        <v>1.82</v>
      </c>
      <c r="I2776" t="s">
        <v>23272</v>
      </c>
      <c r="J2776" t="b">
        <v>0</v>
      </c>
      <c r="K2776">
        <v>1.82</v>
      </c>
    </row>
    <row r="2777" spans="1:11">
      <c r="A2777" t="s">
        <v>2786</v>
      </c>
      <c r="B2777" t="s">
        <v>8722</v>
      </c>
      <c r="C2777" t="s">
        <v>14668</v>
      </c>
      <c r="D2777" t="s">
        <v>17840</v>
      </c>
      <c r="E2777" t="s">
        <v>18571</v>
      </c>
      <c r="F2777" t="s">
        <v>23269</v>
      </c>
      <c r="G2777" t="s">
        <v>23271</v>
      </c>
      <c r="H2777">
        <v>2.19</v>
      </c>
      <c r="I2777" t="s">
        <v>23272</v>
      </c>
      <c r="J2777" t="b">
        <v>0</v>
      </c>
      <c r="K2777">
        <v>2.19</v>
      </c>
    </row>
    <row r="2778" spans="1:11">
      <c r="A2778" t="s">
        <v>2787</v>
      </c>
      <c r="B2778" t="s">
        <v>8723</v>
      </c>
      <c r="C2778" t="s">
        <v>14669</v>
      </c>
      <c r="D2778" t="s">
        <v>17840</v>
      </c>
      <c r="E2778" t="s">
        <v>20906</v>
      </c>
      <c r="F2778" t="s">
        <v>23269</v>
      </c>
      <c r="G2778" t="s">
        <v>23271</v>
      </c>
      <c r="H2778">
        <v>0.91</v>
      </c>
      <c r="I2778" t="s">
        <v>23272</v>
      </c>
      <c r="J2778" t="b">
        <v>0</v>
      </c>
      <c r="K2778">
        <v>0.91</v>
      </c>
    </row>
    <row r="2779" spans="1:11">
      <c r="A2779" t="s">
        <v>2788</v>
      </c>
      <c r="B2779" t="s">
        <v>8724</v>
      </c>
      <c r="C2779" t="s">
        <v>14670</v>
      </c>
      <c r="D2779" t="s">
        <v>17840</v>
      </c>
      <c r="E2779" t="s">
        <v>20907</v>
      </c>
      <c r="F2779" t="s">
        <v>23269</v>
      </c>
      <c r="G2779" t="s">
        <v>23271</v>
      </c>
      <c r="H2779">
        <v>2.25</v>
      </c>
      <c r="I2779" t="s">
        <v>23272</v>
      </c>
      <c r="J2779" t="b">
        <v>0</v>
      </c>
      <c r="K2779">
        <v>2.25</v>
      </c>
    </row>
    <row r="2780" spans="1:11">
      <c r="A2780" t="s">
        <v>2789</v>
      </c>
      <c r="B2780" t="s">
        <v>8725</v>
      </c>
      <c r="C2780" t="s">
        <v>14671</v>
      </c>
      <c r="D2780" t="s">
        <v>17840</v>
      </c>
      <c r="E2780" t="s">
        <v>20908</v>
      </c>
      <c r="F2780" t="s">
        <v>23269</v>
      </c>
      <c r="G2780" t="s">
        <v>23271</v>
      </c>
      <c r="H2780">
        <v>0.82</v>
      </c>
      <c r="I2780" t="s">
        <v>23272</v>
      </c>
      <c r="J2780" t="b">
        <v>0</v>
      </c>
      <c r="K2780">
        <v>0.82</v>
      </c>
    </row>
    <row r="2781" spans="1:11">
      <c r="A2781" t="s">
        <v>2790</v>
      </c>
      <c r="B2781" t="s">
        <v>8726</v>
      </c>
      <c r="C2781" t="s">
        <v>14672</v>
      </c>
      <c r="D2781" t="s">
        <v>17840</v>
      </c>
      <c r="E2781" t="s">
        <v>20909</v>
      </c>
      <c r="F2781" t="s">
        <v>23269</v>
      </c>
      <c r="G2781" t="s">
        <v>23271</v>
      </c>
      <c r="H2781">
        <v>0.88</v>
      </c>
      <c r="I2781" t="s">
        <v>23272</v>
      </c>
      <c r="J2781" t="b">
        <v>0</v>
      </c>
      <c r="K2781">
        <v>0.88</v>
      </c>
    </row>
    <row r="2782" spans="1:11">
      <c r="A2782" t="s">
        <v>2791</v>
      </c>
      <c r="B2782" t="s">
        <v>8727</v>
      </c>
      <c r="C2782" t="s">
        <v>14673</v>
      </c>
      <c r="D2782" t="s">
        <v>17840</v>
      </c>
      <c r="E2782" t="s">
        <v>20910</v>
      </c>
      <c r="F2782" t="s">
        <v>23269</v>
      </c>
      <c r="G2782" t="s">
        <v>23271</v>
      </c>
      <c r="H2782">
        <v>1.77</v>
      </c>
      <c r="I2782" t="s">
        <v>23272</v>
      </c>
      <c r="J2782" t="b">
        <v>0</v>
      </c>
      <c r="K2782">
        <v>1.77</v>
      </c>
    </row>
    <row r="2783" spans="1:11">
      <c r="A2783" t="s">
        <v>2792</v>
      </c>
      <c r="B2783" t="s">
        <v>8728</v>
      </c>
      <c r="C2783" t="s">
        <v>14674</v>
      </c>
      <c r="D2783" t="s">
        <v>17840</v>
      </c>
      <c r="E2783" t="s">
        <v>20911</v>
      </c>
      <c r="F2783" t="s">
        <v>23269</v>
      </c>
      <c r="G2783" t="s">
        <v>23271</v>
      </c>
      <c r="H2783">
        <v>0.85</v>
      </c>
      <c r="I2783" t="s">
        <v>23272</v>
      </c>
      <c r="J2783" t="b">
        <v>0</v>
      </c>
      <c r="K2783">
        <v>0.85</v>
      </c>
    </row>
    <row r="2784" spans="1:11">
      <c r="A2784" t="s">
        <v>2793</v>
      </c>
      <c r="B2784" t="s">
        <v>8729</v>
      </c>
      <c r="C2784" t="s">
        <v>14675</v>
      </c>
      <c r="D2784" t="s">
        <v>17840</v>
      </c>
      <c r="E2784" t="s">
        <v>20912</v>
      </c>
      <c r="F2784" t="s">
        <v>23269</v>
      </c>
      <c r="G2784" t="s">
        <v>23271</v>
      </c>
      <c r="H2784">
        <v>0.85</v>
      </c>
      <c r="I2784" t="s">
        <v>23272</v>
      </c>
      <c r="J2784" t="b">
        <v>0</v>
      </c>
      <c r="K2784">
        <v>0.85</v>
      </c>
    </row>
    <row r="2785" spans="1:11">
      <c r="A2785" t="s">
        <v>2794</v>
      </c>
      <c r="B2785" t="s">
        <v>8730</v>
      </c>
      <c r="C2785" t="s">
        <v>14676</v>
      </c>
      <c r="D2785" t="s">
        <v>17840</v>
      </c>
      <c r="E2785" t="s">
        <v>20913</v>
      </c>
      <c r="F2785" t="s">
        <v>23269</v>
      </c>
      <c r="G2785" t="s">
        <v>23271</v>
      </c>
      <c r="H2785">
        <v>0.87</v>
      </c>
      <c r="I2785" t="s">
        <v>23272</v>
      </c>
      <c r="J2785" t="b">
        <v>0</v>
      </c>
      <c r="K2785">
        <v>0.87</v>
      </c>
    </row>
    <row r="2786" spans="1:11">
      <c r="A2786" t="s">
        <v>2795</v>
      </c>
      <c r="B2786" t="s">
        <v>8731</v>
      </c>
      <c r="C2786" t="s">
        <v>14677</v>
      </c>
      <c r="D2786" t="s">
        <v>17840</v>
      </c>
      <c r="E2786" t="s">
        <v>20914</v>
      </c>
      <c r="F2786" t="s">
        <v>23269</v>
      </c>
      <c r="G2786" t="s">
        <v>23271</v>
      </c>
      <c r="H2786">
        <v>0.84</v>
      </c>
      <c r="I2786" t="s">
        <v>23272</v>
      </c>
      <c r="J2786" t="b">
        <v>0</v>
      </c>
      <c r="K2786">
        <v>0.84</v>
      </c>
    </row>
    <row r="2787" spans="1:11">
      <c r="A2787" t="s">
        <v>2796</v>
      </c>
      <c r="B2787" t="s">
        <v>8732</v>
      </c>
      <c r="C2787" t="s">
        <v>14678</v>
      </c>
      <c r="D2787" t="s">
        <v>17840</v>
      </c>
      <c r="E2787" t="s">
        <v>20915</v>
      </c>
      <c r="F2787" t="s">
        <v>23269</v>
      </c>
      <c r="G2787" t="s">
        <v>23271</v>
      </c>
      <c r="H2787">
        <v>0.91</v>
      </c>
      <c r="I2787" t="s">
        <v>23272</v>
      </c>
      <c r="J2787" t="b">
        <v>0</v>
      </c>
      <c r="K2787">
        <v>0.91</v>
      </c>
    </row>
    <row r="2788" spans="1:11">
      <c r="A2788" t="s">
        <v>2797</v>
      </c>
      <c r="B2788" t="s">
        <v>8733</v>
      </c>
      <c r="C2788" t="s">
        <v>14679</v>
      </c>
      <c r="D2788" t="s">
        <v>17840</v>
      </c>
      <c r="E2788" t="s">
        <v>18572</v>
      </c>
      <c r="F2788" t="s">
        <v>23269</v>
      </c>
      <c r="G2788" t="s">
        <v>23271</v>
      </c>
      <c r="H2788">
        <v>1.27</v>
      </c>
      <c r="I2788" t="s">
        <v>23272</v>
      </c>
      <c r="J2788" t="b">
        <v>0</v>
      </c>
      <c r="K2788">
        <v>1.27</v>
      </c>
    </row>
    <row r="2789" spans="1:11">
      <c r="A2789" t="s">
        <v>2798</v>
      </c>
      <c r="B2789" t="s">
        <v>8734</v>
      </c>
      <c r="C2789" t="s">
        <v>14680</v>
      </c>
      <c r="D2789" t="s">
        <v>17840</v>
      </c>
      <c r="E2789" t="s">
        <v>20916</v>
      </c>
      <c r="F2789" t="s">
        <v>23269</v>
      </c>
      <c r="G2789" t="s">
        <v>23271</v>
      </c>
      <c r="H2789">
        <v>0.88</v>
      </c>
      <c r="I2789" t="s">
        <v>23272</v>
      </c>
      <c r="J2789" t="b">
        <v>0</v>
      </c>
      <c r="K2789">
        <v>0.88</v>
      </c>
    </row>
    <row r="2790" spans="1:11">
      <c r="A2790" t="s">
        <v>2799</v>
      </c>
      <c r="B2790" t="s">
        <v>8735</v>
      </c>
      <c r="C2790" t="s">
        <v>14681</v>
      </c>
      <c r="D2790" t="s">
        <v>17840</v>
      </c>
      <c r="E2790" t="s">
        <v>20917</v>
      </c>
      <c r="F2790" t="s">
        <v>23269</v>
      </c>
      <c r="G2790" t="s">
        <v>23271</v>
      </c>
      <c r="H2790">
        <v>0.9</v>
      </c>
      <c r="I2790" t="s">
        <v>23272</v>
      </c>
      <c r="J2790" t="b">
        <v>0</v>
      </c>
      <c r="K2790">
        <v>0.9</v>
      </c>
    </row>
    <row r="2791" spans="1:11">
      <c r="A2791" t="s">
        <v>2800</v>
      </c>
      <c r="B2791" t="s">
        <v>8736</v>
      </c>
      <c r="C2791" t="s">
        <v>14682</v>
      </c>
      <c r="D2791" t="s">
        <v>17840</v>
      </c>
      <c r="E2791" t="s">
        <v>20918</v>
      </c>
      <c r="F2791" t="s">
        <v>23269</v>
      </c>
      <c r="G2791" t="s">
        <v>23271</v>
      </c>
      <c r="H2791">
        <v>0.88</v>
      </c>
      <c r="I2791" t="s">
        <v>23272</v>
      </c>
      <c r="J2791" t="b">
        <v>0</v>
      </c>
      <c r="K2791">
        <v>0.88</v>
      </c>
    </row>
    <row r="2792" spans="1:11">
      <c r="A2792" t="s">
        <v>2801</v>
      </c>
      <c r="B2792" t="s">
        <v>8737</v>
      </c>
      <c r="C2792" t="s">
        <v>14683</v>
      </c>
      <c r="D2792" t="s">
        <v>17840</v>
      </c>
      <c r="E2792" t="s">
        <v>20919</v>
      </c>
      <c r="F2792" t="s">
        <v>23269</v>
      </c>
      <c r="G2792" t="s">
        <v>23271</v>
      </c>
      <c r="H2792">
        <v>0.88</v>
      </c>
      <c r="I2792" t="s">
        <v>23272</v>
      </c>
      <c r="J2792" t="b">
        <v>0</v>
      </c>
      <c r="K2792">
        <v>0.88</v>
      </c>
    </row>
    <row r="2793" spans="1:11">
      <c r="A2793" t="s">
        <v>2802</v>
      </c>
      <c r="B2793" t="s">
        <v>8738</v>
      </c>
      <c r="C2793" t="s">
        <v>14684</v>
      </c>
      <c r="D2793" t="s">
        <v>17840</v>
      </c>
      <c r="E2793" t="s">
        <v>20920</v>
      </c>
      <c r="F2793" t="s">
        <v>23269</v>
      </c>
      <c r="G2793" t="s">
        <v>23271</v>
      </c>
      <c r="H2793">
        <v>1.31</v>
      </c>
      <c r="I2793" t="s">
        <v>23272</v>
      </c>
      <c r="J2793" t="b">
        <v>0</v>
      </c>
      <c r="K2793">
        <v>1.31</v>
      </c>
    </row>
    <row r="2794" spans="1:11">
      <c r="A2794" t="s">
        <v>2803</v>
      </c>
      <c r="B2794" t="s">
        <v>8739</v>
      </c>
      <c r="C2794" t="s">
        <v>14685</v>
      </c>
      <c r="D2794" t="s">
        <v>17840</v>
      </c>
      <c r="E2794" t="s">
        <v>20921</v>
      </c>
      <c r="F2794" t="s">
        <v>23269</v>
      </c>
      <c r="G2794" t="s">
        <v>23271</v>
      </c>
      <c r="H2794">
        <v>1.77</v>
      </c>
      <c r="I2794" t="s">
        <v>23272</v>
      </c>
      <c r="J2794" t="b">
        <v>0</v>
      </c>
      <c r="K2794">
        <v>1.77</v>
      </c>
    </row>
    <row r="2795" spans="1:11">
      <c r="A2795" t="s">
        <v>2804</v>
      </c>
      <c r="B2795" t="s">
        <v>8740</v>
      </c>
      <c r="C2795" t="s">
        <v>14686</v>
      </c>
      <c r="D2795" t="s">
        <v>17840</v>
      </c>
      <c r="E2795" t="s">
        <v>20922</v>
      </c>
      <c r="F2795" t="s">
        <v>23269</v>
      </c>
      <c r="G2795" t="s">
        <v>23271</v>
      </c>
      <c r="H2795">
        <v>0.88</v>
      </c>
      <c r="I2795" t="s">
        <v>23272</v>
      </c>
      <c r="J2795" t="b">
        <v>0</v>
      </c>
      <c r="K2795">
        <v>0.88</v>
      </c>
    </row>
    <row r="2796" spans="1:11">
      <c r="A2796" t="s">
        <v>2805</v>
      </c>
      <c r="B2796" t="s">
        <v>8741</v>
      </c>
      <c r="C2796" t="s">
        <v>14687</v>
      </c>
      <c r="D2796" t="s">
        <v>17840</v>
      </c>
      <c r="E2796" t="s">
        <v>20923</v>
      </c>
      <c r="F2796" t="s">
        <v>23269</v>
      </c>
      <c r="G2796" t="s">
        <v>23271</v>
      </c>
      <c r="H2796">
        <v>0.83</v>
      </c>
      <c r="I2796" t="s">
        <v>23272</v>
      </c>
      <c r="J2796" t="b">
        <v>0</v>
      </c>
      <c r="K2796">
        <v>0.83</v>
      </c>
    </row>
    <row r="2797" spans="1:11">
      <c r="A2797" t="s">
        <v>2806</v>
      </c>
      <c r="B2797" t="s">
        <v>8742</v>
      </c>
      <c r="C2797" t="s">
        <v>14688</v>
      </c>
      <c r="D2797" t="s">
        <v>17840</v>
      </c>
      <c r="E2797" t="s">
        <v>20924</v>
      </c>
      <c r="F2797" t="s">
        <v>23269</v>
      </c>
      <c r="G2797" t="s">
        <v>23271</v>
      </c>
      <c r="H2797">
        <v>2.2</v>
      </c>
      <c r="I2797" t="s">
        <v>23272</v>
      </c>
      <c r="J2797" t="b">
        <v>0</v>
      </c>
      <c r="K2797">
        <v>2.2</v>
      </c>
    </row>
    <row r="2798" spans="1:11">
      <c r="A2798" t="s">
        <v>2807</v>
      </c>
      <c r="B2798" t="s">
        <v>8743</v>
      </c>
      <c r="C2798" t="s">
        <v>14689</v>
      </c>
      <c r="D2798" t="s">
        <v>17840</v>
      </c>
      <c r="E2798" t="s">
        <v>20925</v>
      </c>
      <c r="F2798" t="s">
        <v>23269</v>
      </c>
      <c r="G2798" t="s">
        <v>23271</v>
      </c>
      <c r="H2798">
        <v>0.93</v>
      </c>
      <c r="I2798" t="s">
        <v>23272</v>
      </c>
      <c r="J2798" t="b">
        <v>0</v>
      </c>
      <c r="K2798">
        <v>0.93</v>
      </c>
    </row>
    <row r="2799" spans="1:11">
      <c r="A2799" t="s">
        <v>2808</v>
      </c>
      <c r="B2799" t="s">
        <v>8744</v>
      </c>
      <c r="C2799" t="s">
        <v>14690</v>
      </c>
      <c r="D2799" t="s">
        <v>17840</v>
      </c>
      <c r="E2799" t="s">
        <v>18573</v>
      </c>
      <c r="F2799" t="s">
        <v>23269</v>
      </c>
      <c r="G2799" t="s">
        <v>23271</v>
      </c>
      <c r="H2799">
        <v>0.91</v>
      </c>
      <c r="I2799" t="s">
        <v>23272</v>
      </c>
      <c r="J2799" t="b">
        <v>0</v>
      </c>
      <c r="K2799">
        <v>0.91</v>
      </c>
    </row>
    <row r="2800" spans="1:11">
      <c r="A2800" t="s">
        <v>2809</v>
      </c>
      <c r="B2800" t="s">
        <v>8745</v>
      </c>
      <c r="C2800" t="s">
        <v>14691</v>
      </c>
      <c r="D2800" t="s">
        <v>17840</v>
      </c>
      <c r="E2800" t="s">
        <v>20926</v>
      </c>
      <c r="F2800" t="s">
        <v>23269</v>
      </c>
      <c r="G2800" t="s">
        <v>23271</v>
      </c>
      <c r="H2800">
        <v>0.9</v>
      </c>
      <c r="I2800" t="s">
        <v>23272</v>
      </c>
      <c r="J2800" t="b">
        <v>0</v>
      </c>
      <c r="K2800">
        <v>0.9</v>
      </c>
    </row>
    <row r="2801" spans="1:11">
      <c r="A2801" t="s">
        <v>2810</v>
      </c>
      <c r="B2801" t="s">
        <v>8746</v>
      </c>
      <c r="C2801" t="s">
        <v>14692</v>
      </c>
      <c r="D2801" t="s">
        <v>17840</v>
      </c>
      <c r="E2801" t="s">
        <v>20927</v>
      </c>
      <c r="F2801" t="s">
        <v>23269</v>
      </c>
      <c r="G2801" t="s">
        <v>23271</v>
      </c>
      <c r="H2801">
        <v>0.87</v>
      </c>
      <c r="I2801" t="s">
        <v>23272</v>
      </c>
      <c r="J2801" t="b">
        <v>0</v>
      </c>
      <c r="K2801">
        <v>0.87</v>
      </c>
    </row>
    <row r="2802" spans="1:11">
      <c r="A2802" t="s">
        <v>2811</v>
      </c>
      <c r="B2802" t="s">
        <v>8747</v>
      </c>
      <c r="C2802" t="s">
        <v>14693</v>
      </c>
      <c r="D2802" t="s">
        <v>17840</v>
      </c>
      <c r="E2802" t="s">
        <v>20928</v>
      </c>
      <c r="F2802" t="s">
        <v>23269</v>
      </c>
      <c r="G2802" t="s">
        <v>23271</v>
      </c>
      <c r="H2802">
        <v>3.04</v>
      </c>
      <c r="I2802" t="s">
        <v>23272</v>
      </c>
      <c r="J2802" t="b">
        <v>0</v>
      </c>
      <c r="K2802">
        <v>3.04</v>
      </c>
    </row>
    <row r="2803" spans="1:11">
      <c r="A2803" t="s">
        <v>2812</v>
      </c>
      <c r="B2803" t="s">
        <v>8748</v>
      </c>
      <c r="C2803" t="s">
        <v>14694</v>
      </c>
      <c r="D2803" t="s">
        <v>17840</v>
      </c>
      <c r="E2803" t="s">
        <v>20929</v>
      </c>
      <c r="F2803" t="s">
        <v>23269</v>
      </c>
      <c r="G2803" t="s">
        <v>23271</v>
      </c>
      <c r="H2803">
        <v>0.83</v>
      </c>
      <c r="I2803" t="s">
        <v>23272</v>
      </c>
      <c r="J2803" t="b">
        <v>0</v>
      </c>
      <c r="K2803">
        <v>0.83</v>
      </c>
    </row>
    <row r="2804" spans="1:11">
      <c r="A2804" t="s">
        <v>2813</v>
      </c>
      <c r="B2804" t="s">
        <v>8749</v>
      </c>
      <c r="C2804" t="s">
        <v>14695</v>
      </c>
      <c r="D2804" t="s">
        <v>17840</v>
      </c>
      <c r="E2804" t="s">
        <v>20930</v>
      </c>
      <c r="F2804" t="s">
        <v>23269</v>
      </c>
      <c r="G2804" t="s">
        <v>23271</v>
      </c>
      <c r="H2804">
        <v>0.84</v>
      </c>
      <c r="I2804" t="s">
        <v>23272</v>
      </c>
      <c r="J2804" t="b">
        <v>0</v>
      </c>
      <c r="K2804">
        <v>0.84</v>
      </c>
    </row>
    <row r="2805" spans="1:11">
      <c r="A2805" t="s">
        <v>2814</v>
      </c>
      <c r="B2805" t="s">
        <v>8750</v>
      </c>
      <c r="C2805" t="s">
        <v>14696</v>
      </c>
      <c r="D2805" t="s">
        <v>18070</v>
      </c>
      <c r="E2805" t="s">
        <v>20931</v>
      </c>
      <c r="F2805" t="s">
        <v>23269</v>
      </c>
      <c r="G2805" t="s">
        <v>23271</v>
      </c>
      <c r="H2805">
        <v>0.9</v>
      </c>
      <c r="I2805" t="s">
        <v>23272</v>
      </c>
      <c r="J2805" t="b">
        <v>0</v>
      </c>
      <c r="K2805">
        <v>0.9</v>
      </c>
    </row>
    <row r="2806" spans="1:11">
      <c r="A2806" t="s">
        <v>2815</v>
      </c>
      <c r="B2806" t="s">
        <v>8751</v>
      </c>
      <c r="C2806" t="s">
        <v>14697</v>
      </c>
      <c r="D2806" t="s">
        <v>17840</v>
      </c>
      <c r="E2806" t="s">
        <v>20932</v>
      </c>
      <c r="F2806" t="s">
        <v>23269</v>
      </c>
      <c r="G2806" t="s">
        <v>23271</v>
      </c>
      <c r="H2806">
        <v>0.87</v>
      </c>
      <c r="I2806" t="s">
        <v>23272</v>
      </c>
      <c r="J2806" t="b">
        <v>0</v>
      </c>
      <c r="K2806">
        <v>0.87</v>
      </c>
    </row>
    <row r="2807" spans="1:11">
      <c r="A2807" t="s">
        <v>2816</v>
      </c>
      <c r="B2807" t="s">
        <v>8752</v>
      </c>
      <c r="C2807" t="s">
        <v>14698</v>
      </c>
      <c r="D2807" t="s">
        <v>17840</v>
      </c>
      <c r="E2807" t="s">
        <v>20933</v>
      </c>
      <c r="F2807" t="s">
        <v>23269</v>
      </c>
      <c r="G2807" t="s">
        <v>23271</v>
      </c>
      <c r="H2807">
        <v>0.85</v>
      </c>
      <c r="I2807" t="s">
        <v>23272</v>
      </c>
      <c r="J2807" t="b">
        <v>0</v>
      </c>
      <c r="K2807">
        <v>0.85</v>
      </c>
    </row>
    <row r="2808" spans="1:11">
      <c r="A2808" t="s">
        <v>2817</v>
      </c>
      <c r="B2808" t="s">
        <v>8753</v>
      </c>
      <c r="C2808" t="s">
        <v>14699</v>
      </c>
      <c r="D2808" t="s">
        <v>18071</v>
      </c>
      <c r="E2808" t="s">
        <v>20934</v>
      </c>
      <c r="F2808" t="s">
        <v>23269</v>
      </c>
      <c r="G2808" t="s">
        <v>23271</v>
      </c>
      <c r="H2808">
        <v>1.38</v>
      </c>
      <c r="I2808" t="s">
        <v>23272</v>
      </c>
      <c r="J2808" t="b">
        <v>0</v>
      </c>
      <c r="K2808">
        <v>1.38</v>
      </c>
    </row>
    <row r="2809" spans="1:11">
      <c r="A2809" t="s">
        <v>2818</v>
      </c>
      <c r="B2809" t="s">
        <v>8754</v>
      </c>
      <c r="C2809" t="s">
        <v>14700</v>
      </c>
      <c r="D2809" t="s">
        <v>17840</v>
      </c>
      <c r="E2809" t="s">
        <v>20935</v>
      </c>
      <c r="F2809" t="s">
        <v>23269</v>
      </c>
      <c r="G2809" t="s">
        <v>23271</v>
      </c>
      <c r="H2809">
        <v>0.87</v>
      </c>
      <c r="I2809" t="s">
        <v>23272</v>
      </c>
      <c r="J2809" t="b">
        <v>0</v>
      </c>
      <c r="K2809">
        <v>0.87</v>
      </c>
    </row>
    <row r="2810" spans="1:11">
      <c r="A2810" t="s">
        <v>2819</v>
      </c>
      <c r="B2810" t="s">
        <v>8755</v>
      </c>
      <c r="C2810" t="s">
        <v>14701</v>
      </c>
      <c r="D2810" t="s">
        <v>17840</v>
      </c>
      <c r="E2810" t="s">
        <v>18574</v>
      </c>
      <c r="F2810" t="s">
        <v>23269</v>
      </c>
      <c r="G2810" t="s">
        <v>23271</v>
      </c>
      <c r="H2810">
        <v>1.7</v>
      </c>
      <c r="I2810" t="s">
        <v>23272</v>
      </c>
      <c r="J2810" t="b">
        <v>0</v>
      </c>
      <c r="K2810">
        <v>1.7</v>
      </c>
    </row>
    <row r="2811" spans="1:11">
      <c r="A2811" t="s">
        <v>2820</v>
      </c>
      <c r="B2811" t="s">
        <v>8756</v>
      </c>
      <c r="C2811" t="s">
        <v>14702</v>
      </c>
      <c r="D2811" t="s">
        <v>17840</v>
      </c>
      <c r="E2811" t="s">
        <v>20936</v>
      </c>
      <c r="F2811" t="s">
        <v>23269</v>
      </c>
      <c r="G2811" t="s">
        <v>23271</v>
      </c>
      <c r="H2811">
        <v>0.9</v>
      </c>
      <c r="I2811" t="s">
        <v>23272</v>
      </c>
      <c r="J2811" t="b">
        <v>0</v>
      </c>
      <c r="K2811">
        <v>0.9</v>
      </c>
    </row>
    <row r="2812" spans="1:11">
      <c r="A2812" t="s">
        <v>2821</v>
      </c>
      <c r="B2812" t="s">
        <v>8757</v>
      </c>
      <c r="C2812" t="s">
        <v>14703</v>
      </c>
      <c r="D2812" t="s">
        <v>17840</v>
      </c>
      <c r="E2812" t="s">
        <v>20937</v>
      </c>
      <c r="F2812" t="s">
        <v>23269</v>
      </c>
      <c r="G2812" t="s">
        <v>23271</v>
      </c>
      <c r="H2812">
        <v>0.9</v>
      </c>
      <c r="I2812" t="s">
        <v>23272</v>
      </c>
      <c r="J2812" t="b">
        <v>0</v>
      </c>
      <c r="K2812">
        <v>0.9</v>
      </c>
    </row>
    <row r="2813" spans="1:11">
      <c r="A2813" t="s">
        <v>2822</v>
      </c>
      <c r="B2813" t="s">
        <v>8758</v>
      </c>
      <c r="C2813" t="s">
        <v>14704</v>
      </c>
      <c r="D2813" t="s">
        <v>17840</v>
      </c>
      <c r="E2813" t="s">
        <v>20938</v>
      </c>
      <c r="F2813" t="s">
        <v>23269</v>
      </c>
      <c r="G2813" t="s">
        <v>23271</v>
      </c>
      <c r="H2813">
        <v>0.83</v>
      </c>
      <c r="I2813" t="s">
        <v>23272</v>
      </c>
      <c r="J2813" t="b">
        <v>0</v>
      </c>
      <c r="K2813">
        <v>0.83</v>
      </c>
    </row>
    <row r="2814" spans="1:11">
      <c r="A2814" t="s">
        <v>2823</v>
      </c>
      <c r="B2814" t="s">
        <v>8759</v>
      </c>
      <c r="C2814" t="s">
        <v>14705</v>
      </c>
      <c r="D2814" t="s">
        <v>17840</v>
      </c>
      <c r="E2814" t="s">
        <v>20939</v>
      </c>
      <c r="F2814" t="s">
        <v>23269</v>
      </c>
      <c r="G2814" t="s">
        <v>23271</v>
      </c>
      <c r="H2814">
        <v>0.84</v>
      </c>
      <c r="I2814" t="s">
        <v>23272</v>
      </c>
      <c r="J2814" t="b">
        <v>0</v>
      </c>
      <c r="K2814">
        <v>0.84</v>
      </c>
    </row>
    <row r="2815" spans="1:11">
      <c r="A2815" t="s">
        <v>2824</v>
      </c>
      <c r="B2815" t="s">
        <v>8760</v>
      </c>
      <c r="C2815" t="s">
        <v>14706</v>
      </c>
      <c r="D2815" t="s">
        <v>17840</v>
      </c>
      <c r="E2815" t="s">
        <v>20940</v>
      </c>
      <c r="F2815" t="s">
        <v>23269</v>
      </c>
      <c r="G2815" t="s">
        <v>23271</v>
      </c>
      <c r="H2815">
        <v>0.9</v>
      </c>
      <c r="I2815" t="s">
        <v>23272</v>
      </c>
      <c r="J2815" t="b">
        <v>0</v>
      </c>
      <c r="K2815">
        <v>0.9</v>
      </c>
    </row>
    <row r="2816" spans="1:11">
      <c r="A2816" t="s">
        <v>2825</v>
      </c>
      <c r="B2816" t="s">
        <v>8761</v>
      </c>
      <c r="C2816" t="s">
        <v>14707</v>
      </c>
      <c r="D2816" t="s">
        <v>17840</v>
      </c>
      <c r="E2816" t="s">
        <v>20941</v>
      </c>
      <c r="F2816" t="s">
        <v>23269</v>
      </c>
      <c r="G2816" t="s">
        <v>23271</v>
      </c>
      <c r="H2816">
        <v>0.88</v>
      </c>
      <c r="I2816" t="s">
        <v>23272</v>
      </c>
      <c r="J2816" t="b">
        <v>0</v>
      </c>
      <c r="K2816">
        <v>0.88</v>
      </c>
    </row>
    <row r="2817" spans="1:11">
      <c r="A2817" t="s">
        <v>2826</v>
      </c>
      <c r="B2817" t="s">
        <v>8762</v>
      </c>
      <c r="C2817" t="s">
        <v>14708</v>
      </c>
      <c r="D2817" t="s">
        <v>17840</v>
      </c>
      <c r="E2817" t="s">
        <v>20942</v>
      </c>
      <c r="F2817" t="s">
        <v>23269</v>
      </c>
      <c r="G2817" t="s">
        <v>23271</v>
      </c>
      <c r="H2817">
        <v>0.85</v>
      </c>
      <c r="I2817" t="s">
        <v>23272</v>
      </c>
      <c r="J2817" t="b">
        <v>0</v>
      </c>
      <c r="K2817">
        <v>0.85</v>
      </c>
    </row>
    <row r="2818" spans="1:11">
      <c r="A2818" t="s">
        <v>2827</v>
      </c>
      <c r="B2818" t="s">
        <v>8763</v>
      </c>
      <c r="C2818" t="s">
        <v>14709</v>
      </c>
      <c r="D2818" t="s">
        <v>17840</v>
      </c>
      <c r="E2818" t="s">
        <v>20943</v>
      </c>
      <c r="F2818" t="s">
        <v>23269</v>
      </c>
      <c r="G2818" t="s">
        <v>23271</v>
      </c>
      <c r="H2818">
        <v>0.88</v>
      </c>
      <c r="I2818" t="s">
        <v>23272</v>
      </c>
      <c r="J2818" t="b">
        <v>0</v>
      </c>
      <c r="K2818">
        <v>0.88</v>
      </c>
    </row>
    <row r="2819" spans="1:11">
      <c r="A2819" t="s">
        <v>2828</v>
      </c>
      <c r="B2819" t="s">
        <v>8764</v>
      </c>
      <c r="C2819" t="s">
        <v>14710</v>
      </c>
      <c r="D2819" t="s">
        <v>18072</v>
      </c>
      <c r="E2819" t="s">
        <v>20944</v>
      </c>
      <c r="F2819" t="s">
        <v>23269</v>
      </c>
      <c r="G2819" t="s">
        <v>23271</v>
      </c>
      <c r="H2819">
        <v>1.82</v>
      </c>
      <c r="I2819" t="s">
        <v>23272</v>
      </c>
      <c r="J2819" t="b">
        <v>0</v>
      </c>
      <c r="K2819">
        <v>1.82</v>
      </c>
    </row>
    <row r="2820" spans="1:11">
      <c r="A2820" t="s">
        <v>2829</v>
      </c>
      <c r="B2820" t="s">
        <v>8765</v>
      </c>
      <c r="C2820" t="s">
        <v>14711</v>
      </c>
      <c r="D2820" t="s">
        <v>17840</v>
      </c>
      <c r="E2820" t="s">
        <v>20945</v>
      </c>
      <c r="F2820" t="s">
        <v>23269</v>
      </c>
      <c r="G2820" t="s">
        <v>23271</v>
      </c>
      <c r="H2820">
        <v>0.88</v>
      </c>
      <c r="I2820" t="s">
        <v>23272</v>
      </c>
      <c r="J2820" t="b">
        <v>0</v>
      </c>
      <c r="K2820">
        <v>0.88</v>
      </c>
    </row>
    <row r="2821" spans="1:11">
      <c r="A2821" t="s">
        <v>2830</v>
      </c>
      <c r="B2821" t="s">
        <v>8766</v>
      </c>
      <c r="C2821" t="s">
        <v>14712</v>
      </c>
      <c r="D2821" t="s">
        <v>17840</v>
      </c>
      <c r="E2821" t="s">
        <v>18575</v>
      </c>
      <c r="F2821" t="s">
        <v>23269</v>
      </c>
      <c r="G2821" t="s">
        <v>23271</v>
      </c>
      <c r="H2821">
        <v>0.84</v>
      </c>
      <c r="I2821" t="s">
        <v>23272</v>
      </c>
      <c r="J2821" t="b">
        <v>0</v>
      </c>
      <c r="K2821">
        <v>0.84</v>
      </c>
    </row>
    <row r="2822" spans="1:11">
      <c r="A2822" t="s">
        <v>2831</v>
      </c>
      <c r="B2822" t="s">
        <v>8767</v>
      </c>
      <c r="C2822" t="s">
        <v>14713</v>
      </c>
      <c r="D2822" t="s">
        <v>17840</v>
      </c>
      <c r="E2822" t="s">
        <v>20946</v>
      </c>
      <c r="F2822" t="s">
        <v>23269</v>
      </c>
      <c r="G2822" t="s">
        <v>23271</v>
      </c>
      <c r="H2822">
        <v>1.75</v>
      </c>
      <c r="I2822" t="s">
        <v>23272</v>
      </c>
      <c r="J2822" t="b">
        <v>0</v>
      </c>
      <c r="K2822">
        <v>1.75</v>
      </c>
    </row>
    <row r="2823" spans="1:11">
      <c r="A2823" t="s">
        <v>2832</v>
      </c>
      <c r="B2823" t="s">
        <v>8768</v>
      </c>
      <c r="C2823" t="s">
        <v>14714</v>
      </c>
      <c r="D2823" t="s">
        <v>17840</v>
      </c>
      <c r="E2823" t="s">
        <v>20947</v>
      </c>
      <c r="F2823" t="s">
        <v>23269</v>
      </c>
      <c r="G2823" t="s">
        <v>23271</v>
      </c>
      <c r="H2823">
        <v>1.27</v>
      </c>
      <c r="I2823" t="s">
        <v>23272</v>
      </c>
      <c r="J2823" t="b">
        <v>0</v>
      </c>
      <c r="K2823">
        <v>1.27</v>
      </c>
    </row>
    <row r="2824" spans="1:11">
      <c r="A2824" t="s">
        <v>2833</v>
      </c>
      <c r="B2824" t="s">
        <v>8769</v>
      </c>
      <c r="C2824" t="s">
        <v>14715</v>
      </c>
      <c r="D2824" t="s">
        <v>17840</v>
      </c>
      <c r="E2824" t="s">
        <v>20948</v>
      </c>
      <c r="F2824" t="s">
        <v>23269</v>
      </c>
      <c r="G2824" t="s">
        <v>23271</v>
      </c>
      <c r="H2824">
        <v>1.29</v>
      </c>
      <c r="I2824" t="s">
        <v>23272</v>
      </c>
      <c r="J2824" t="b">
        <v>0</v>
      </c>
      <c r="K2824">
        <v>1.29</v>
      </c>
    </row>
    <row r="2825" spans="1:11">
      <c r="A2825" t="s">
        <v>2834</v>
      </c>
      <c r="B2825" t="s">
        <v>8770</v>
      </c>
      <c r="C2825" t="s">
        <v>14716</v>
      </c>
      <c r="D2825" t="s">
        <v>17840</v>
      </c>
      <c r="E2825" t="s">
        <v>20949</v>
      </c>
      <c r="F2825" t="s">
        <v>23269</v>
      </c>
      <c r="G2825" t="s">
        <v>23271</v>
      </c>
      <c r="H2825">
        <v>0.82</v>
      </c>
      <c r="I2825" t="s">
        <v>23272</v>
      </c>
      <c r="J2825" t="b">
        <v>0</v>
      </c>
      <c r="K2825">
        <v>0.82</v>
      </c>
    </row>
    <row r="2826" spans="1:11">
      <c r="A2826" t="s">
        <v>2835</v>
      </c>
      <c r="B2826" t="s">
        <v>8771</v>
      </c>
      <c r="C2826" t="s">
        <v>14717</v>
      </c>
      <c r="D2826" t="s">
        <v>17840</v>
      </c>
      <c r="E2826" t="s">
        <v>20950</v>
      </c>
      <c r="F2826" t="s">
        <v>23269</v>
      </c>
      <c r="G2826" t="s">
        <v>23271</v>
      </c>
      <c r="H2826">
        <v>0.88</v>
      </c>
      <c r="I2826" t="s">
        <v>23272</v>
      </c>
      <c r="J2826" t="b">
        <v>0</v>
      </c>
      <c r="K2826">
        <v>0.88</v>
      </c>
    </row>
    <row r="2827" spans="1:11">
      <c r="A2827" t="s">
        <v>2836</v>
      </c>
      <c r="B2827" t="s">
        <v>8772</v>
      </c>
      <c r="C2827" t="s">
        <v>14718</v>
      </c>
      <c r="D2827" t="s">
        <v>17840</v>
      </c>
      <c r="E2827" t="s">
        <v>20951</v>
      </c>
      <c r="F2827" t="s">
        <v>23269</v>
      </c>
      <c r="G2827" t="s">
        <v>23271</v>
      </c>
      <c r="H2827">
        <v>1.25</v>
      </c>
      <c r="I2827" t="s">
        <v>23272</v>
      </c>
      <c r="J2827" t="b">
        <v>0</v>
      </c>
      <c r="K2827">
        <v>1.25</v>
      </c>
    </row>
    <row r="2828" spans="1:11">
      <c r="A2828" t="s">
        <v>2837</v>
      </c>
      <c r="B2828" t="s">
        <v>8773</v>
      </c>
      <c r="C2828" t="s">
        <v>14719</v>
      </c>
      <c r="D2828" t="s">
        <v>17840</v>
      </c>
      <c r="E2828" t="s">
        <v>20952</v>
      </c>
      <c r="F2828" t="s">
        <v>23269</v>
      </c>
      <c r="G2828" t="s">
        <v>23271</v>
      </c>
      <c r="H2828">
        <v>2.13</v>
      </c>
      <c r="I2828" t="s">
        <v>23272</v>
      </c>
      <c r="J2828" t="b">
        <v>0</v>
      </c>
      <c r="K2828">
        <v>2.13</v>
      </c>
    </row>
    <row r="2829" spans="1:11">
      <c r="A2829" t="s">
        <v>2838</v>
      </c>
      <c r="B2829" t="s">
        <v>8774</v>
      </c>
      <c r="C2829" t="s">
        <v>14720</v>
      </c>
      <c r="D2829" t="s">
        <v>17840</v>
      </c>
      <c r="E2829" t="s">
        <v>20953</v>
      </c>
      <c r="F2829" t="s">
        <v>23269</v>
      </c>
      <c r="G2829" t="s">
        <v>23271</v>
      </c>
      <c r="H2829">
        <v>1.73</v>
      </c>
      <c r="I2829" t="s">
        <v>23272</v>
      </c>
      <c r="J2829" t="b">
        <v>0</v>
      </c>
      <c r="K2829">
        <v>1.73</v>
      </c>
    </row>
    <row r="2830" spans="1:11">
      <c r="A2830" t="s">
        <v>2839</v>
      </c>
      <c r="B2830" t="s">
        <v>8775</v>
      </c>
      <c r="C2830" t="s">
        <v>14721</v>
      </c>
      <c r="D2830" t="s">
        <v>18073</v>
      </c>
      <c r="E2830" t="s">
        <v>20954</v>
      </c>
      <c r="F2830" t="s">
        <v>23269</v>
      </c>
      <c r="G2830" t="s">
        <v>23271</v>
      </c>
      <c r="H2830">
        <v>1.36</v>
      </c>
      <c r="I2830" t="s">
        <v>23272</v>
      </c>
      <c r="J2830" t="b">
        <v>0</v>
      </c>
      <c r="K2830">
        <v>1.36</v>
      </c>
    </row>
    <row r="2831" spans="1:11">
      <c r="A2831" t="s">
        <v>2840</v>
      </c>
      <c r="B2831" t="s">
        <v>8776</v>
      </c>
      <c r="C2831" t="s">
        <v>14722</v>
      </c>
      <c r="D2831" t="s">
        <v>17840</v>
      </c>
      <c r="E2831" t="s">
        <v>20955</v>
      </c>
      <c r="F2831" t="s">
        <v>23269</v>
      </c>
      <c r="G2831" t="s">
        <v>23271</v>
      </c>
      <c r="H2831">
        <v>2.21</v>
      </c>
      <c r="I2831" t="s">
        <v>23272</v>
      </c>
      <c r="J2831" t="b">
        <v>0</v>
      </c>
      <c r="K2831">
        <v>2.21</v>
      </c>
    </row>
    <row r="2832" spans="1:11">
      <c r="A2832" t="s">
        <v>2841</v>
      </c>
      <c r="B2832" t="s">
        <v>8777</v>
      </c>
      <c r="C2832" t="s">
        <v>14723</v>
      </c>
      <c r="D2832" t="s">
        <v>17840</v>
      </c>
      <c r="E2832" t="s">
        <v>18576</v>
      </c>
      <c r="F2832" t="s">
        <v>23269</v>
      </c>
      <c r="G2832" t="s">
        <v>23271</v>
      </c>
      <c r="H2832">
        <v>0.85</v>
      </c>
      <c r="I2832" t="s">
        <v>23272</v>
      </c>
      <c r="J2832" t="b">
        <v>0</v>
      </c>
      <c r="K2832">
        <v>0.85</v>
      </c>
    </row>
    <row r="2833" spans="1:11">
      <c r="A2833" t="s">
        <v>2842</v>
      </c>
      <c r="B2833" t="s">
        <v>8778</v>
      </c>
      <c r="C2833" t="s">
        <v>14724</v>
      </c>
      <c r="D2833" t="s">
        <v>17840</v>
      </c>
      <c r="E2833" t="s">
        <v>20956</v>
      </c>
      <c r="F2833" t="s">
        <v>23269</v>
      </c>
      <c r="G2833" t="s">
        <v>23271</v>
      </c>
      <c r="H2833">
        <v>1.36</v>
      </c>
      <c r="I2833" t="s">
        <v>23272</v>
      </c>
      <c r="J2833" t="b">
        <v>0</v>
      </c>
      <c r="K2833">
        <v>1.36</v>
      </c>
    </row>
    <row r="2834" spans="1:11">
      <c r="A2834" t="s">
        <v>2843</v>
      </c>
      <c r="B2834" t="s">
        <v>8779</v>
      </c>
      <c r="C2834" t="s">
        <v>14725</v>
      </c>
      <c r="D2834" t="s">
        <v>17840</v>
      </c>
      <c r="E2834" t="s">
        <v>20957</v>
      </c>
      <c r="F2834" t="s">
        <v>23269</v>
      </c>
      <c r="G2834" t="s">
        <v>23271</v>
      </c>
      <c r="H2834">
        <v>1.34</v>
      </c>
      <c r="I2834" t="s">
        <v>23272</v>
      </c>
      <c r="J2834" t="b">
        <v>0</v>
      </c>
      <c r="K2834">
        <v>1.34</v>
      </c>
    </row>
    <row r="2835" spans="1:11">
      <c r="A2835" t="s">
        <v>2844</v>
      </c>
      <c r="B2835" t="s">
        <v>8780</v>
      </c>
      <c r="C2835" t="s">
        <v>14726</v>
      </c>
      <c r="D2835" t="s">
        <v>17840</v>
      </c>
      <c r="E2835" t="s">
        <v>20958</v>
      </c>
      <c r="F2835" t="s">
        <v>23269</v>
      </c>
      <c r="G2835" t="s">
        <v>23271</v>
      </c>
      <c r="H2835">
        <v>0.88</v>
      </c>
      <c r="I2835" t="s">
        <v>23272</v>
      </c>
      <c r="J2835" t="b">
        <v>0</v>
      </c>
      <c r="K2835">
        <v>0.88</v>
      </c>
    </row>
    <row r="2836" spans="1:11">
      <c r="A2836" t="s">
        <v>2845</v>
      </c>
      <c r="B2836" t="s">
        <v>8781</v>
      </c>
      <c r="C2836" t="s">
        <v>14727</v>
      </c>
      <c r="D2836" t="s">
        <v>17840</v>
      </c>
      <c r="E2836" t="s">
        <v>20959</v>
      </c>
      <c r="F2836" t="s">
        <v>23269</v>
      </c>
      <c r="G2836" t="s">
        <v>23271</v>
      </c>
      <c r="H2836">
        <v>0.85</v>
      </c>
      <c r="I2836" t="s">
        <v>23272</v>
      </c>
      <c r="J2836" t="b">
        <v>0</v>
      </c>
      <c r="K2836">
        <v>0.85</v>
      </c>
    </row>
    <row r="2837" spans="1:11">
      <c r="A2837" t="s">
        <v>2846</v>
      </c>
      <c r="B2837" t="s">
        <v>8782</v>
      </c>
      <c r="C2837" t="s">
        <v>14728</v>
      </c>
      <c r="D2837" t="s">
        <v>17840</v>
      </c>
      <c r="E2837" t="s">
        <v>20960</v>
      </c>
      <c r="F2837" t="s">
        <v>23269</v>
      </c>
      <c r="G2837" t="s">
        <v>23271</v>
      </c>
      <c r="H2837">
        <v>0.88</v>
      </c>
      <c r="I2837" t="s">
        <v>23272</v>
      </c>
      <c r="J2837" t="b">
        <v>0</v>
      </c>
      <c r="K2837">
        <v>0.88</v>
      </c>
    </row>
    <row r="2838" spans="1:11">
      <c r="A2838" t="s">
        <v>2847</v>
      </c>
      <c r="B2838" t="s">
        <v>8783</v>
      </c>
      <c r="C2838" t="s">
        <v>14729</v>
      </c>
      <c r="D2838" t="s">
        <v>17840</v>
      </c>
      <c r="E2838" t="s">
        <v>20961</v>
      </c>
      <c r="F2838" t="s">
        <v>23269</v>
      </c>
      <c r="G2838" t="s">
        <v>23271</v>
      </c>
      <c r="H2838">
        <v>2.18</v>
      </c>
      <c r="I2838" t="s">
        <v>23272</v>
      </c>
      <c r="J2838" t="b">
        <v>0</v>
      </c>
      <c r="K2838">
        <v>2.18</v>
      </c>
    </row>
    <row r="2839" spans="1:11">
      <c r="A2839" t="s">
        <v>2848</v>
      </c>
      <c r="B2839" t="s">
        <v>8784</v>
      </c>
      <c r="C2839" t="s">
        <v>14730</v>
      </c>
      <c r="D2839" t="s">
        <v>17840</v>
      </c>
      <c r="E2839" t="s">
        <v>20962</v>
      </c>
      <c r="F2839" t="s">
        <v>23269</v>
      </c>
      <c r="G2839" t="s">
        <v>23271</v>
      </c>
      <c r="H2839">
        <v>0.84</v>
      </c>
      <c r="I2839" t="s">
        <v>23272</v>
      </c>
      <c r="J2839" t="b">
        <v>0</v>
      </c>
      <c r="K2839">
        <v>0.84</v>
      </c>
    </row>
    <row r="2840" spans="1:11">
      <c r="A2840" t="s">
        <v>2849</v>
      </c>
      <c r="B2840" t="s">
        <v>8785</v>
      </c>
      <c r="C2840" t="s">
        <v>14731</v>
      </c>
      <c r="D2840" t="s">
        <v>17840</v>
      </c>
      <c r="E2840" t="s">
        <v>20963</v>
      </c>
      <c r="F2840" t="s">
        <v>23269</v>
      </c>
      <c r="G2840" t="s">
        <v>23271</v>
      </c>
      <c r="H2840">
        <v>1.34</v>
      </c>
      <c r="I2840" t="s">
        <v>23272</v>
      </c>
      <c r="J2840" t="b">
        <v>0</v>
      </c>
      <c r="K2840">
        <v>1.34</v>
      </c>
    </row>
    <row r="2841" spans="1:11">
      <c r="A2841" t="s">
        <v>2850</v>
      </c>
      <c r="B2841" t="s">
        <v>8786</v>
      </c>
      <c r="C2841" t="s">
        <v>14732</v>
      </c>
      <c r="D2841" t="s">
        <v>17840</v>
      </c>
      <c r="E2841" t="s">
        <v>20964</v>
      </c>
      <c r="F2841" t="s">
        <v>23269</v>
      </c>
      <c r="G2841" t="s">
        <v>23271</v>
      </c>
      <c r="H2841">
        <v>0.87</v>
      </c>
      <c r="I2841" t="s">
        <v>23272</v>
      </c>
      <c r="J2841" t="b">
        <v>0</v>
      </c>
      <c r="K2841">
        <v>0.87</v>
      </c>
    </row>
    <row r="2842" spans="1:11">
      <c r="A2842" t="s">
        <v>2851</v>
      </c>
      <c r="B2842" t="s">
        <v>8787</v>
      </c>
      <c r="C2842" t="s">
        <v>14733</v>
      </c>
      <c r="D2842" t="s">
        <v>17840</v>
      </c>
      <c r="E2842" t="s">
        <v>18577</v>
      </c>
      <c r="F2842" t="s">
        <v>23269</v>
      </c>
      <c r="G2842" t="s">
        <v>23271</v>
      </c>
      <c r="H2842">
        <v>0.93</v>
      </c>
      <c r="I2842" t="s">
        <v>23272</v>
      </c>
      <c r="J2842" t="b">
        <v>0</v>
      </c>
      <c r="K2842">
        <v>0.93</v>
      </c>
    </row>
    <row r="2843" spans="1:11">
      <c r="A2843" t="s">
        <v>2852</v>
      </c>
      <c r="B2843" t="s">
        <v>8788</v>
      </c>
      <c r="C2843" t="s">
        <v>14734</v>
      </c>
      <c r="D2843" t="s">
        <v>17840</v>
      </c>
      <c r="E2843" t="s">
        <v>20965</v>
      </c>
      <c r="F2843" t="s">
        <v>23269</v>
      </c>
      <c r="G2843" t="s">
        <v>23271</v>
      </c>
      <c r="H2843">
        <v>0.85</v>
      </c>
      <c r="I2843" t="s">
        <v>23272</v>
      </c>
      <c r="J2843" t="b">
        <v>0</v>
      </c>
      <c r="K2843">
        <v>0.85</v>
      </c>
    </row>
    <row r="2844" spans="1:11">
      <c r="A2844" t="s">
        <v>2853</v>
      </c>
      <c r="B2844" t="s">
        <v>8789</v>
      </c>
      <c r="C2844" t="s">
        <v>14735</v>
      </c>
      <c r="D2844" t="s">
        <v>17840</v>
      </c>
      <c r="E2844" t="s">
        <v>20966</v>
      </c>
      <c r="F2844" t="s">
        <v>23269</v>
      </c>
      <c r="G2844" t="s">
        <v>23271</v>
      </c>
      <c r="H2844">
        <v>1.34</v>
      </c>
      <c r="I2844" t="s">
        <v>23272</v>
      </c>
      <c r="J2844" t="b">
        <v>0</v>
      </c>
      <c r="K2844">
        <v>1.34</v>
      </c>
    </row>
    <row r="2845" spans="1:11">
      <c r="A2845" t="s">
        <v>2854</v>
      </c>
      <c r="B2845" t="s">
        <v>8790</v>
      </c>
      <c r="C2845" t="s">
        <v>14736</v>
      </c>
      <c r="D2845" t="s">
        <v>17840</v>
      </c>
      <c r="E2845" t="s">
        <v>20967</v>
      </c>
      <c r="F2845" t="s">
        <v>23269</v>
      </c>
      <c r="G2845" t="s">
        <v>23271</v>
      </c>
      <c r="H2845">
        <v>1.36</v>
      </c>
      <c r="I2845" t="s">
        <v>23272</v>
      </c>
      <c r="J2845" t="b">
        <v>0</v>
      </c>
      <c r="K2845">
        <v>1.36</v>
      </c>
    </row>
    <row r="2846" spans="1:11">
      <c r="A2846" t="s">
        <v>2855</v>
      </c>
      <c r="B2846" t="s">
        <v>8791</v>
      </c>
      <c r="C2846" t="s">
        <v>14737</v>
      </c>
      <c r="D2846" t="s">
        <v>17840</v>
      </c>
      <c r="E2846" t="s">
        <v>20968</v>
      </c>
      <c r="F2846" t="s">
        <v>23269</v>
      </c>
      <c r="G2846" t="s">
        <v>23271</v>
      </c>
      <c r="H2846">
        <v>0.88</v>
      </c>
      <c r="I2846" t="s">
        <v>23272</v>
      </c>
      <c r="J2846" t="b">
        <v>0</v>
      </c>
      <c r="K2846">
        <v>0.88</v>
      </c>
    </row>
    <row r="2847" spans="1:11">
      <c r="A2847" t="s">
        <v>2856</v>
      </c>
      <c r="B2847" t="s">
        <v>8792</v>
      </c>
      <c r="C2847" t="s">
        <v>14738</v>
      </c>
      <c r="D2847" t="s">
        <v>17840</v>
      </c>
      <c r="E2847" t="s">
        <v>20969</v>
      </c>
      <c r="F2847" t="s">
        <v>23269</v>
      </c>
      <c r="G2847" t="s">
        <v>23271</v>
      </c>
      <c r="H2847">
        <v>0.87</v>
      </c>
      <c r="I2847" t="s">
        <v>23272</v>
      </c>
      <c r="J2847" t="b">
        <v>0</v>
      </c>
      <c r="K2847">
        <v>0.87</v>
      </c>
    </row>
    <row r="2848" spans="1:11">
      <c r="A2848" t="s">
        <v>2857</v>
      </c>
      <c r="B2848" t="s">
        <v>8793</v>
      </c>
      <c r="C2848" t="s">
        <v>14739</v>
      </c>
      <c r="D2848" t="s">
        <v>17840</v>
      </c>
      <c r="E2848" t="s">
        <v>20970</v>
      </c>
      <c r="F2848" t="s">
        <v>23269</v>
      </c>
      <c r="G2848" t="s">
        <v>23271</v>
      </c>
      <c r="H2848">
        <v>0.87</v>
      </c>
      <c r="I2848" t="s">
        <v>23272</v>
      </c>
      <c r="J2848" t="b">
        <v>0</v>
      </c>
      <c r="K2848">
        <v>0.87</v>
      </c>
    </row>
    <row r="2849" spans="1:11">
      <c r="A2849" t="s">
        <v>2858</v>
      </c>
      <c r="B2849" t="s">
        <v>8794</v>
      </c>
      <c r="C2849" t="s">
        <v>14740</v>
      </c>
      <c r="D2849" t="s">
        <v>17840</v>
      </c>
      <c r="E2849" t="s">
        <v>20971</v>
      </c>
      <c r="F2849" t="s">
        <v>23269</v>
      </c>
      <c r="G2849" t="s">
        <v>23271</v>
      </c>
      <c r="H2849">
        <v>0.87</v>
      </c>
      <c r="I2849" t="s">
        <v>23272</v>
      </c>
      <c r="J2849" t="b">
        <v>0</v>
      </c>
      <c r="K2849">
        <v>0.87</v>
      </c>
    </row>
    <row r="2850" spans="1:11">
      <c r="A2850" t="s">
        <v>2859</v>
      </c>
      <c r="B2850" t="s">
        <v>8795</v>
      </c>
      <c r="C2850" t="s">
        <v>14741</v>
      </c>
      <c r="D2850" t="s">
        <v>17840</v>
      </c>
      <c r="E2850" t="s">
        <v>20972</v>
      </c>
      <c r="F2850" t="s">
        <v>23269</v>
      </c>
      <c r="G2850" t="s">
        <v>23271</v>
      </c>
      <c r="H2850">
        <v>1.36</v>
      </c>
      <c r="I2850" t="s">
        <v>23272</v>
      </c>
      <c r="J2850" t="b">
        <v>0</v>
      </c>
      <c r="K2850">
        <v>1.36</v>
      </c>
    </row>
    <row r="2851" spans="1:11">
      <c r="A2851" t="s">
        <v>2860</v>
      </c>
      <c r="B2851" t="s">
        <v>8796</v>
      </c>
      <c r="C2851" t="s">
        <v>14742</v>
      </c>
      <c r="D2851" t="s">
        <v>17840</v>
      </c>
      <c r="E2851" t="s">
        <v>20973</v>
      </c>
      <c r="F2851" t="s">
        <v>23269</v>
      </c>
      <c r="G2851" t="s">
        <v>23271</v>
      </c>
      <c r="H2851">
        <v>0.88</v>
      </c>
      <c r="I2851" t="s">
        <v>23272</v>
      </c>
      <c r="J2851" t="b">
        <v>0</v>
      </c>
      <c r="K2851">
        <v>0.88</v>
      </c>
    </row>
    <row r="2852" spans="1:11">
      <c r="A2852" t="s">
        <v>2861</v>
      </c>
      <c r="B2852" t="s">
        <v>8797</v>
      </c>
      <c r="C2852" t="s">
        <v>14743</v>
      </c>
      <c r="D2852" t="s">
        <v>17840</v>
      </c>
      <c r="E2852" t="s">
        <v>20974</v>
      </c>
      <c r="F2852" t="s">
        <v>23269</v>
      </c>
      <c r="G2852" t="s">
        <v>23271</v>
      </c>
      <c r="H2852">
        <v>0.91</v>
      </c>
      <c r="I2852" t="s">
        <v>23272</v>
      </c>
      <c r="J2852" t="b">
        <v>0</v>
      </c>
      <c r="K2852">
        <v>0.91</v>
      </c>
    </row>
    <row r="2853" spans="1:11">
      <c r="A2853" t="s">
        <v>2862</v>
      </c>
      <c r="B2853" t="s">
        <v>8798</v>
      </c>
      <c r="C2853" t="s">
        <v>14744</v>
      </c>
      <c r="D2853" t="s">
        <v>17840</v>
      </c>
      <c r="E2853" t="s">
        <v>18578</v>
      </c>
      <c r="F2853" t="s">
        <v>23269</v>
      </c>
      <c r="G2853" t="s">
        <v>23271</v>
      </c>
      <c r="H2853">
        <v>0.87</v>
      </c>
      <c r="I2853" t="s">
        <v>23272</v>
      </c>
      <c r="J2853" t="b">
        <v>0</v>
      </c>
      <c r="K2853">
        <v>0.87</v>
      </c>
    </row>
    <row r="2854" spans="1:11">
      <c r="A2854" t="s">
        <v>2863</v>
      </c>
      <c r="B2854" t="s">
        <v>8799</v>
      </c>
      <c r="C2854" t="s">
        <v>14745</v>
      </c>
      <c r="D2854" t="s">
        <v>17840</v>
      </c>
      <c r="E2854" t="s">
        <v>20975</v>
      </c>
      <c r="F2854" t="s">
        <v>23269</v>
      </c>
      <c r="G2854" t="s">
        <v>23271</v>
      </c>
      <c r="H2854">
        <v>1.27</v>
      </c>
      <c r="I2854" t="s">
        <v>23272</v>
      </c>
      <c r="J2854" t="b">
        <v>0</v>
      </c>
      <c r="K2854">
        <v>1.27</v>
      </c>
    </row>
    <row r="2855" spans="1:11">
      <c r="A2855" t="s">
        <v>2864</v>
      </c>
      <c r="B2855" t="s">
        <v>8800</v>
      </c>
      <c r="C2855" t="s">
        <v>14746</v>
      </c>
      <c r="D2855" t="s">
        <v>17840</v>
      </c>
      <c r="E2855" t="s">
        <v>20976</v>
      </c>
      <c r="F2855" t="s">
        <v>23269</v>
      </c>
      <c r="G2855" t="s">
        <v>23271</v>
      </c>
      <c r="H2855">
        <v>0.87</v>
      </c>
      <c r="I2855" t="s">
        <v>23272</v>
      </c>
      <c r="J2855" t="b">
        <v>0</v>
      </c>
      <c r="K2855">
        <v>0.87</v>
      </c>
    </row>
    <row r="2856" spans="1:11">
      <c r="A2856" t="s">
        <v>2865</v>
      </c>
      <c r="B2856" t="s">
        <v>8801</v>
      </c>
      <c r="C2856" t="s">
        <v>14747</v>
      </c>
      <c r="D2856" t="s">
        <v>17840</v>
      </c>
      <c r="E2856" t="s">
        <v>20977</v>
      </c>
      <c r="F2856" t="s">
        <v>23269</v>
      </c>
      <c r="G2856" t="s">
        <v>23271</v>
      </c>
      <c r="H2856">
        <v>1.34</v>
      </c>
      <c r="I2856" t="s">
        <v>23272</v>
      </c>
      <c r="J2856" t="b">
        <v>0</v>
      </c>
      <c r="K2856">
        <v>1.34</v>
      </c>
    </row>
    <row r="2857" spans="1:11">
      <c r="A2857" t="s">
        <v>2866</v>
      </c>
      <c r="B2857" t="s">
        <v>8802</v>
      </c>
      <c r="C2857" t="s">
        <v>14748</v>
      </c>
      <c r="D2857" t="s">
        <v>17840</v>
      </c>
      <c r="E2857" t="s">
        <v>20978</v>
      </c>
      <c r="F2857" t="s">
        <v>23269</v>
      </c>
      <c r="G2857" t="s">
        <v>23271</v>
      </c>
      <c r="H2857">
        <v>0.9</v>
      </c>
      <c r="I2857" t="s">
        <v>23272</v>
      </c>
      <c r="J2857" t="b">
        <v>0</v>
      </c>
      <c r="K2857">
        <v>0.9</v>
      </c>
    </row>
    <row r="2858" spans="1:11">
      <c r="A2858" t="s">
        <v>2867</v>
      </c>
      <c r="B2858" t="s">
        <v>8803</v>
      </c>
      <c r="C2858" t="s">
        <v>14749</v>
      </c>
      <c r="D2858" t="s">
        <v>17840</v>
      </c>
      <c r="E2858" t="s">
        <v>20979</v>
      </c>
      <c r="F2858" t="s">
        <v>23269</v>
      </c>
      <c r="G2858" t="s">
        <v>23271</v>
      </c>
      <c r="H2858">
        <v>1.27</v>
      </c>
      <c r="I2858" t="s">
        <v>23272</v>
      </c>
      <c r="J2858" t="b">
        <v>0</v>
      </c>
      <c r="K2858">
        <v>1.27</v>
      </c>
    </row>
    <row r="2859" spans="1:11">
      <c r="A2859" t="s">
        <v>2868</v>
      </c>
      <c r="B2859" t="s">
        <v>8804</v>
      </c>
      <c r="C2859" t="s">
        <v>14750</v>
      </c>
      <c r="D2859" t="s">
        <v>17840</v>
      </c>
      <c r="E2859" t="s">
        <v>20980</v>
      </c>
      <c r="F2859" t="s">
        <v>23269</v>
      </c>
      <c r="G2859" t="s">
        <v>23271</v>
      </c>
      <c r="H2859">
        <v>0.95</v>
      </c>
      <c r="I2859" t="s">
        <v>23272</v>
      </c>
      <c r="J2859" t="b">
        <v>0</v>
      </c>
      <c r="K2859">
        <v>0.95</v>
      </c>
    </row>
    <row r="2860" spans="1:11">
      <c r="A2860" t="s">
        <v>2869</v>
      </c>
      <c r="B2860" t="s">
        <v>8805</v>
      </c>
      <c r="C2860" t="s">
        <v>14751</v>
      </c>
      <c r="D2860" t="s">
        <v>17840</v>
      </c>
      <c r="E2860" t="s">
        <v>20981</v>
      </c>
      <c r="F2860" t="s">
        <v>23269</v>
      </c>
      <c r="G2860" t="s">
        <v>23271</v>
      </c>
      <c r="H2860">
        <v>0.9</v>
      </c>
      <c r="I2860" t="s">
        <v>23272</v>
      </c>
      <c r="J2860" t="b">
        <v>0</v>
      </c>
      <c r="K2860">
        <v>0.9</v>
      </c>
    </row>
    <row r="2861" spans="1:11">
      <c r="A2861" t="s">
        <v>2870</v>
      </c>
      <c r="B2861" t="s">
        <v>8806</v>
      </c>
      <c r="C2861" t="s">
        <v>14752</v>
      </c>
      <c r="D2861" t="s">
        <v>17840</v>
      </c>
      <c r="E2861" t="s">
        <v>20982</v>
      </c>
      <c r="F2861" t="s">
        <v>23269</v>
      </c>
      <c r="G2861" t="s">
        <v>23271</v>
      </c>
      <c r="H2861">
        <v>1.31</v>
      </c>
      <c r="I2861" t="s">
        <v>23272</v>
      </c>
      <c r="J2861" t="b">
        <v>0</v>
      </c>
      <c r="K2861">
        <v>1.31</v>
      </c>
    </row>
    <row r="2862" spans="1:11">
      <c r="A2862" t="s">
        <v>2871</v>
      </c>
      <c r="B2862" t="s">
        <v>8807</v>
      </c>
      <c r="C2862" t="s">
        <v>14753</v>
      </c>
      <c r="D2862" t="s">
        <v>17840</v>
      </c>
      <c r="E2862" t="s">
        <v>20983</v>
      </c>
      <c r="F2862" t="s">
        <v>23269</v>
      </c>
      <c r="G2862" t="s">
        <v>23271</v>
      </c>
      <c r="H2862">
        <v>1.74</v>
      </c>
      <c r="I2862" t="s">
        <v>23272</v>
      </c>
      <c r="J2862" t="b">
        <v>0</v>
      </c>
      <c r="K2862">
        <v>1.74</v>
      </c>
    </row>
    <row r="2863" spans="1:11">
      <c r="A2863" t="s">
        <v>2872</v>
      </c>
      <c r="B2863" t="s">
        <v>8808</v>
      </c>
      <c r="C2863" t="s">
        <v>14754</v>
      </c>
      <c r="D2863" t="s">
        <v>17840</v>
      </c>
      <c r="E2863" t="s">
        <v>20984</v>
      </c>
      <c r="F2863" t="s">
        <v>23269</v>
      </c>
      <c r="G2863" t="s">
        <v>23271</v>
      </c>
      <c r="H2863">
        <v>0.85</v>
      </c>
      <c r="I2863" t="s">
        <v>23272</v>
      </c>
      <c r="J2863" t="b">
        <v>0</v>
      </c>
      <c r="K2863">
        <v>0.85</v>
      </c>
    </row>
    <row r="2864" spans="1:11">
      <c r="A2864" t="s">
        <v>2873</v>
      </c>
      <c r="B2864" t="s">
        <v>8809</v>
      </c>
      <c r="C2864" t="s">
        <v>14755</v>
      </c>
      <c r="D2864" t="s">
        <v>18074</v>
      </c>
      <c r="E2864" t="s">
        <v>18579</v>
      </c>
      <c r="F2864" t="s">
        <v>23269</v>
      </c>
      <c r="G2864" t="s">
        <v>23271</v>
      </c>
      <c r="H2864">
        <v>0.91</v>
      </c>
      <c r="I2864" t="s">
        <v>23272</v>
      </c>
      <c r="J2864" t="b">
        <v>0</v>
      </c>
      <c r="K2864">
        <v>0.91</v>
      </c>
    </row>
    <row r="2865" spans="1:11">
      <c r="A2865" t="s">
        <v>2874</v>
      </c>
      <c r="B2865" t="s">
        <v>8810</v>
      </c>
      <c r="C2865" t="s">
        <v>14756</v>
      </c>
      <c r="D2865" t="s">
        <v>17840</v>
      </c>
      <c r="E2865" t="s">
        <v>20985</v>
      </c>
      <c r="F2865" t="s">
        <v>23269</v>
      </c>
      <c r="G2865" t="s">
        <v>23271</v>
      </c>
      <c r="H2865">
        <v>0.87</v>
      </c>
      <c r="I2865" t="s">
        <v>23272</v>
      </c>
      <c r="J2865" t="b">
        <v>0</v>
      </c>
      <c r="K2865">
        <v>0.87</v>
      </c>
    </row>
    <row r="2866" spans="1:11">
      <c r="A2866" t="s">
        <v>2875</v>
      </c>
      <c r="B2866" t="s">
        <v>8811</v>
      </c>
      <c r="C2866" t="s">
        <v>14757</v>
      </c>
      <c r="D2866" t="s">
        <v>17840</v>
      </c>
      <c r="E2866" t="s">
        <v>20986</v>
      </c>
      <c r="F2866" t="s">
        <v>23269</v>
      </c>
      <c r="G2866" t="s">
        <v>23271</v>
      </c>
      <c r="H2866">
        <v>0.88</v>
      </c>
      <c r="I2866" t="s">
        <v>23272</v>
      </c>
      <c r="J2866" t="b">
        <v>0</v>
      </c>
      <c r="K2866">
        <v>0.88</v>
      </c>
    </row>
    <row r="2867" spans="1:11">
      <c r="A2867" t="s">
        <v>2876</v>
      </c>
      <c r="B2867" t="s">
        <v>8812</v>
      </c>
      <c r="C2867" t="s">
        <v>14758</v>
      </c>
      <c r="D2867" t="s">
        <v>17840</v>
      </c>
      <c r="E2867" t="s">
        <v>20987</v>
      </c>
      <c r="F2867" t="s">
        <v>23269</v>
      </c>
      <c r="G2867" t="s">
        <v>23271</v>
      </c>
      <c r="H2867">
        <v>1.77</v>
      </c>
      <c r="I2867" t="s">
        <v>23272</v>
      </c>
      <c r="J2867" t="b">
        <v>0</v>
      </c>
      <c r="K2867">
        <v>1.77</v>
      </c>
    </row>
    <row r="2868" spans="1:11">
      <c r="A2868" t="s">
        <v>2877</v>
      </c>
      <c r="B2868" t="s">
        <v>8813</v>
      </c>
      <c r="C2868" t="s">
        <v>14759</v>
      </c>
      <c r="D2868" t="s">
        <v>17840</v>
      </c>
      <c r="E2868" t="s">
        <v>20988</v>
      </c>
      <c r="F2868" t="s">
        <v>23269</v>
      </c>
      <c r="G2868" t="s">
        <v>23271</v>
      </c>
      <c r="H2868">
        <v>1.29</v>
      </c>
      <c r="I2868" t="s">
        <v>23272</v>
      </c>
      <c r="J2868" t="b">
        <v>0</v>
      </c>
      <c r="K2868">
        <v>1.29</v>
      </c>
    </row>
    <row r="2869" spans="1:11">
      <c r="A2869" t="s">
        <v>2878</v>
      </c>
      <c r="B2869" t="s">
        <v>8814</v>
      </c>
      <c r="C2869" t="s">
        <v>14760</v>
      </c>
      <c r="D2869" t="s">
        <v>17840</v>
      </c>
      <c r="E2869" t="s">
        <v>20989</v>
      </c>
      <c r="F2869" t="s">
        <v>23269</v>
      </c>
      <c r="G2869" t="s">
        <v>23271</v>
      </c>
      <c r="H2869">
        <v>0.87</v>
      </c>
      <c r="I2869" t="s">
        <v>23272</v>
      </c>
      <c r="J2869" t="b">
        <v>0</v>
      </c>
      <c r="K2869">
        <v>0.87</v>
      </c>
    </row>
    <row r="2870" spans="1:11">
      <c r="A2870" t="s">
        <v>2879</v>
      </c>
      <c r="B2870" t="s">
        <v>8815</v>
      </c>
      <c r="C2870" t="s">
        <v>14761</v>
      </c>
      <c r="D2870" t="s">
        <v>18075</v>
      </c>
      <c r="E2870" t="s">
        <v>20990</v>
      </c>
      <c r="F2870" t="s">
        <v>23269</v>
      </c>
      <c r="G2870" t="s">
        <v>23271</v>
      </c>
      <c r="H2870">
        <v>3.28</v>
      </c>
      <c r="I2870" t="s">
        <v>23272</v>
      </c>
      <c r="J2870" t="b">
        <v>0</v>
      </c>
      <c r="K2870">
        <v>3.28</v>
      </c>
    </row>
    <row r="2871" spans="1:11">
      <c r="A2871" t="s">
        <v>2880</v>
      </c>
      <c r="B2871" t="s">
        <v>8816</v>
      </c>
      <c r="C2871" t="s">
        <v>14762</v>
      </c>
      <c r="D2871" t="s">
        <v>17840</v>
      </c>
      <c r="E2871" t="s">
        <v>20991</v>
      </c>
      <c r="F2871" t="s">
        <v>23269</v>
      </c>
      <c r="G2871" t="s">
        <v>23271</v>
      </c>
      <c r="H2871">
        <v>1.75</v>
      </c>
      <c r="I2871" t="s">
        <v>23272</v>
      </c>
      <c r="J2871" t="b">
        <v>0</v>
      </c>
      <c r="K2871">
        <v>1.75</v>
      </c>
    </row>
    <row r="2872" spans="1:11">
      <c r="A2872" t="s">
        <v>2881</v>
      </c>
      <c r="B2872" t="s">
        <v>8817</v>
      </c>
      <c r="C2872" t="s">
        <v>14763</v>
      </c>
      <c r="D2872" t="s">
        <v>17840</v>
      </c>
      <c r="E2872" t="s">
        <v>20992</v>
      </c>
      <c r="F2872" t="s">
        <v>23269</v>
      </c>
      <c r="G2872" t="s">
        <v>23271</v>
      </c>
      <c r="H2872">
        <v>2.16</v>
      </c>
      <c r="I2872" t="s">
        <v>23272</v>
      </c>
      <c r="J2872" t="b">
        <v>0</v>
      </c>
      <c r="K2872">
        <v>2.16</v>
      </c>
    </row>
    <row r="2873" spans="1:11">
      <c r="A2873" t="s">
        <v>2882</v>
      </c>
      <c r="B2873" t="s">
        <v>8818</v>
      </c>
      <c r="C2873" t="s">
        <v>14764</v>
      </c>
      <c r="D2873" t="s">
        <v>18076</v>
      </c>
      <c r="E2873" t="s">
        <v>20993</v>
      </c>
      <c r="F2873" t="s">
        <v>23269</v>
      </c>
      <c r="G2873" t="s">
        <v>23271</v>
      </c>
      <c r="H2873">
        <v>1.34</v>
      </c>
      <c r="I2873" t="s">
        <v>23272</v>
      </c>
      <c r="J2873" t="b">
        <v>0</v>
      </c>
      <c r="K2873">
        <v>1.34</v>
      </c>
    </row>
    <row r="2874" spans="1:11">
      <c r="A2874" t="s">
        <v>2883</v>
      </c>
      <c r="B2874" t="s">
        <v>8819</v>
      </c>
      <c r="C2874" t="s">
        <v>14765</v>
      </c>
      <c r="D2874" t="s">
        <v>17840</v>
      </c>
      <c r="E2874" t="s">
        <v>20994</v>
      </c>
      <c r="F2874" t="s">
        <v>23269</v>
      </c>
      <c r="G2874" t="s">
        <v>23271</v>
      </c>
      <c r="H2874">
        <v>1.31</v>
      </c>
      <c r="I2874" t="s">
        <v>23272</v>
      </c>
      <c r="J2874" t="b">
        <v>0</v>
      </c>
      <c r="K2874">
        <v>1.31</v>
      </c>
    </row>
    <row r="2875" spans="1:11">
      <c r="A2875" t="s">
        <v>2884</v>
      </c>
      <c r="B2875" t="s">
        <v>8820</v>
      </c>
      <c r="C2875" t="s">
        <v>14766</v>
      </c>
      <c r="D2875" t="s">
        <v>17840</v>
      </c>
      <c r="E2875" t="s">
        <v>18580</v>
      </c>
      <c r="F2875" t="s">
        <v>23269</v>
      </c>
      <c r="G2875" t="s">
        <v>23271</v>
      </c>
      <c r="H2875">
        <v>0.88</v>
      </c>
      <c r="I2875" t="s">
        <v>23272</v>
      </c>
      <c r="J2875" t="b">
        <v>0</v>
      </c>
      <c r="K2875">
        <v>0.88</v>
      </c>
    </row>
    <row r="2876" spans="1:11">
      <c r="A2876" t="s">
        <v>2885</v>
      </c>
      <c r="B2876" t="s">
        <v>8821</v>
      </c>
      <c r="C2876" t="s">
        <v>14767</v>
      </c>
      <c r="D2876" t="s">
        <v>17840</v>
      </c>
      <c r="E2876" t="s">
        <v>20995</v>
      </c>
      <c r="F2876" t="s">
        <v>23269</v>
      </c>
      <c r="G2876" t="s">
        <v>23271</v>
      </c>
      <c r="H2876">
        <v>1.34</v>
      </c>
      <c r="I2876" t="s">
        <v>23272</v>
      </c>
      <c r="J2876" t="b">
        <v>0</v>
      </c>
      <c r="K2876">
        <v>1.34</v>
      </c>
    </row>
    <row r="2877" spans="1:11">
      <c r="A2877" t="s">
        <v>2886</v>
      </c>
      <c r="B2877" t="s">
        <v>8822</v>
      </c>
      <c r="C2877" t="s">
        <v>14768</v>
      </c>
      <c r="D2877" t="s">
        <v>17840</v>
      </c>
      <c r="E2877" t="s">
        <v>20996</v>
      </c>
      <c r="F2877" t="s">
        <v>23269</v>
      </c>
      <c r="G2877" t="s">
        <v>23271</v>
      </c>
      <c r="H2877">
        <v>0.88</v>
      </c>
      <c r="I2877" t="s">
        <v>23272</v>
      </c>
      <c r="J2877" t="b">
        <v>0</v>
      </c>
      <c r="K2877">
        <v>0.88</v>
      </c>
    </row>
    <row r="2878" spans="1:11">
      <c r="A2878" t="s">
        <v>2887</v>
      </c>
      <c r="B2878" t="s">
        <v>8823</v>
      </c>
      <c r="C2878" t="s">
        <v>14769</v>
      </c>
      <c r="D2878" t="s">
        <v>17840</v>
      </c>
      <c r="E2878" t="s">
        <v>20997</v>
      </c>
      <c r="F2878" t="s">
        <v>23269</v>
      </c>
      <c r="G2878" t="s">
        <v>23271</v>
      </c>
      <c r="H2878">
        <v>0.88</v>
      </c>
      <c r="I2878" t="s">
        <v>23272</v>
      </c>
      <c r="J2878" t="b">
        <v>0</v>
      </c>
      <c r="K2878">
        <v>0.88</v>
      </c>
    </row>
    <row r="2879" spans="1:11">
      <c r="A2879" t="s">
        <v>2888</v>
      </c>
      <c r="B2879" t="s">
        <v>8824</v>
      </c>
      <c r="C2879" t="s">
        <v>14770</v>
      </c>
      <c r="D2879" t="s">
        <v>17840</v>
      </c>
      <c r="E2879" t="s">
        <v>20998</v>
      </c>
      <c r="F2879" t="s">
        <v>23269</v>
      </c>
      <c r="G2879" t="s">
        <v>23271</v>
      </c>
      <c r="H2879">
        <v>0.85</v>
      </c>
      <c r="I2879" t="s">
        <v>23272</v>
      </c>
      <c r="J2879" t="b">
        <v>0</v>
      </c>
      <c r="K2879">
        <v>0.85</v>
      </c>
    </row>
    <row r="2880" spans="1:11">
      <c r="A2880" t="s">
        <v>2889</v>
      </c>
      <c r="B2880" t="s">
        <v>8825</v>
      </c>
      <c r="C2880" t="s">
        <v>14771</v>
      </c>
      <c r="D2880" t="s">
        <v>17840</v>
      </c>
      <c r="E2880" t="s">
        <v>20999</v>
      </c>
      <c r="F2880" t="s">
        <v>23269</v>
      </c>
      <c r="G2880" t="s">
        <v>23271</v>
      </c>
      <c r="H2880">
        <v>1.34</v>
      </c>
      <c r="I2880" t="s">
        <v>23272</v>
      </c>
      <c r="J2880" t="b">
        <v>0</v>
      </c>
      <c r="K2880">
        <v>1.34</v>
      </c>
    </row>
    <row r="2881" spans="1:11">
      <c r="A2881" t="s">
        <v>2890</v>
      </c>
      <c r="B2881" t="s">
        <v>8826</v>
      </c>
      <c r="C2881" t="s">
        <v>14772</v>
      </c>
      <c r="D2881" t="s">
        <v>17840</v>
      </c>
      <c r="E2881" t="s">
        <v>21000</v>
      </c>
      <c r="F2881" t="s">
        <v>23269</v>
      </c>
      <c r="G2881" t="s">
        <v>23271</v>
      </c>
      <c r="H2881">
        <v>0.88</v>
      </c>
      <c r="I2881" t="s">
        <v>23272</v>
      </c>
      <c r="J2881" t="b">
        <v>0</v>
      </c>
      <c r="K2881">
        <v>0.88</v>
      </c>
    </row>
    <row r="2882" spans="1:11">
      <c r="A2882" t="s">
        <v>2891</v>
      </c>
      <c r="B2882" t="s">
        <v>8827</v>
      </c>
      <c r="C2882" t="s">
        <v>14773</v>
      </c>
      <c r="D2882" t="s">
        <v>17840</v>
      </c>
      <c r="E2882" t="s">
        <v>21001</v>
      </c>
      <c r="F2882" t="s">
        <v>23269</v>
      </c>
      <c r="G2882" t="s">
        <v>23271</v>
      </c>
      <c r="H2882">
        <v>1.34</v>
      </c>
      <c r="I2882" t="s">
        <v>23272</v>
      </c>
      <c r="J2882" t="b">
        <v>0</v>
      </c>
      <c r="K2882">
        <v>1.34</v>
      </c>
    </row>
    <row r="2883" spans="1:11">
      <c r="A2883" t="s">
        <v>2892</v>
      </c>
      <c r="B2883" t="s">
        <v>8828</v>
      </c>
      <c r="C2883" t="s">
        <v>14774</v>
      </c>
      <c r="D2883" t="s">
        <v>17840</v>
      </c>
      <c r="E2883" t="s">
        <v>21002</v>
      </c>
      <c r="F2883" t="s">
        <v>23269</v>
      </c>
      <c r="G2883" t="s">
        <v>23271</v>
      </c>
      <c r="H2883">
        <v>1.74</v>
      </c>
      <c r="I2883" t="s">
        <v>23272</v>
      </c>
      <c r="J2883" t="b">
        <v>0</v>
      </c>
      <c r="K2883">
        <v>1.74</v>
      </c>
    </row>
    <row r="2884" spans="1:11">
      <c r="A2884" t="s">
        <v>2893</v>
      </c>
      <c r="B2884" t="s">
        <v>8829</v>
      </c>
      <c r="C2884" t="s">
        <v>14775</v>
      </c>
      <c r="D2884" t="s">
        <v>17840</v>
      </c>
      <c r="E2884" t="s">
        <v>21003</v>
      </c>
      <c r="F2884" t="s">
        <v>23269</v>
      </c>
      <c r="G2884" t="s">
        <v>23271</v>
      </c>
      <c r="H2884">
        <v>0.88</v>
      </c>
      <c r="I2884" t="s">
        <v>23272</v>
      </c>
      <c r="J2884" t="b">
        <v>0</v>
      </c>
      <c r="K2884">
        <v>0.88</v>
      </c>
    </row>
    <row r="2885" spans="1:11">
      <c r="A2885" t="s">
        <v>2894</v>
      </c>
      <c r="B2885" t="s">
        <v>8830</v>
      </c>
      <c r="C2885" t="s">
        <v>14776</v>
      </c>
      <c r="D2885" t="s">
        <v>17840</v>
      </c>
      <c r="E2885" t="s">
        <v>18338</v>
      </c>
      <c r="F2885" t="s">
        <v>23269</v>
      </c>
      <c r="G2885" t="s">
        <v>23271</v>
      </c>
      <c r="H2885">
        <v>0.88</v>
      </c>
      <c r="I2885" t="s">
        <v>23272</v>
      </c>
      <c r="J2885" t="b">
        <v>0</v>
      </c>
      <c r="K2885">
        <v>0.88</v>
      </c>
    </row>
    <row r="2886" spans="1:11">
      <c r="A2886" t="s">
        <v>2895</v>
      </c>
      <c r="B2886" t="s">
        <v>8831</v>
      </c>
      <c r="C2886" t="s">
        <v>14777</v>
      </c>
      <c r="D2886" t="s">
        <v>17840</v>
      </c>
      <c r="E2886" t="s">
        <v>18581</v>
      </c>
      <c r="F2886" t="s">
        <v>23269</v>
      </c>
      <c r="G2886" t="s">
        <v>23271</v>
      </c>
      <c r="H2886">
        <v>2.16</v>
      </c>
      <c r="I2886" t="s">
        <v>23272</v>
      </c>
      <c r="J2886" t="b">
        <v>0</v>
      </c>
      <c r="K2886">
        <v>2.16</v>
      </c>
    </row>
    <row r="2887" spans="1:11">
      <c r="A2887" t="s">
        <v>2896</v>
      </c>
      <c r="B2887" t="s">
        <v>8832</v>
      </c>
      <c r="C2887" t="s">
        <v>14778</v>
      </c>
      <c r="D2887" t="s">
        <v>17840</v>
      </c>
      <c r="E2887" t="s">
        <v>21004</v>
      </c>
      <c r="F2887" t="s">
        <v>23269</v>
      </c>
      <c r="G2887" t="s">
        <v>23271</v>
      </c>
      <c r="H2887">
        <v>1.36</v>
      </c>
      <c r="I2887" t="s">
        <v>23272</v>
      </c>
      <c r="J2887" t="b">
        <v>0</v>
      </c>
      <c r="K2887">
        <v>1.36</v>
      </c>
    </row>
    <row r="2888" spans="1:11">
      <c r="A2888" t="s">
        <v>2897</v>
      </c>
      <c r="B2888" t="s">
        <v>8833</v>
      </c>
      <c r="C2888" t="s">
        <v>14779</v>
      </c>
      <c r="D2888" t="s">
        <v>17840</v>
      </c>
      <c r="E2888" t="s">
        <v>21005</v>
      </c>
      <c r="F2888" t="s">
        <v>23269</v>
      </c>
      <c r="G2888" t="s">
        <v>23271</v>
      </c>
      <c r="H2888">
        <v>0.88</v>
      </c>
      <c r="I2888" t="s">
        <v>23272</v>
      </c>
      <c r="J2888" t="b">
        <v>0</v>
      </c>
      <c r="K2888">
        <v>0.88</v>
      </c>
    </row>
    <row r="2889" spans="1:11">
      <c r="A2889" t="s">
        <v>2898</v>
      </c>
      <c r="B2889" t="s">
        <v>8834</v>
      </c>
      <c r="C2889" t="s">
        <v>14780</v>
      </c>
      <c r="D2889" t="s">
        <v>17840</v>
      </c>
      <c r="E2889" t="s">
        <v>21006</v>
      </c>
      <c r="F2889" t="s">
        <v>23269</v>
      </c>
      <c r="G2889" t="s">
        <v>23271</v>
      </c>
      <c r="H2889">
        <v>1.8</v>
      </c>
      <c r="I2889" t="s">
        <v>23272</v>
      </c>
      <c r="J2889" t="b">
        <v>0</v>
      </c>
      <c r="K2889">
        <v>1.8</v>
      </c>
    </row>
    <row r="2890" spans="1:11">
      <c r="A2890" t="s">
        <v>2899</v>
      </c>
      <c r="B2890" t="s">
        <v>8835</v>
      </c>
      <c r="C2890" t="s">
        <v>14781</v>
      </c>
      <c r="D2890" t="s">
        <v>17840</v>
      </c>
      <c r="E2890" t="s">
        <v>21007</v>
      </c>
      <c r="F2890" t="s">
        <v>23269</v>
      </c>
      <c r="G2890" t="s">
        <v>23271</v>
      </c>
      <c r="H2890">
        <v>0.87</v>
      </c>
      <c r="I2890" t="s">
        <v>23272</v>
      </c>
      <c r="J2890" t="b">
        <v>0</v>
      </c>
      <c r="K2890">
        <v>0.87</v>
      </c>
    </row>
    <row r="2891" spans="1:11">
      <c r="A2891" t="s">
        <v>2900</v>
      </c>
      <c r="B2891" t="s">
        <v>8836</v>
      </c>
      <c r="C2891" t="s">
        <v>14782</v>
      </c>
      <c r="D2891" t="s">
        <v>18077</v>
      </c>
      <c r="E2891" t="s">
        <v>21008</v>
      </c>
      <c r="F2891" t="s">
        <v>23269</v>
      </c>
      <c r="G2891" t="s">
        <v>23271</v>
      </c>
      <c r="H2891">
        <v>2.38</v>
      </c>
      <c r="I2891" t="s">
        <v>23272</v>
      </c>
      <c r="J2891" t="b">
        <v>0</v>
      </c>
      <c r="K2891">
        <v>2.38</v>
      </c>
    </row>
    <row r="2892" spans="1:11">
      <c r="A2892" t="s">
        <v>2901</v>
      </c>
      <c r="B2892" t="s">
        <v>8837</v>
      </c>
      <c r="C2892" t="s">
        <v>14783</v>
      </c>
      <c r="D2892" t="s">
        <v>17840</v>
      </c>
      <c r="E2892" t="s">
        <v>21009</v>
      </c>
      <c r="F2892" t="s">
        <v>23269</v>
      </c>
      <c r="G2892" t="s">
        <v>23271</v>
      </c>
      <c r="H2892">
        <v>0.84</v>
      </c>
      <c r="I2892" t="s">
        <v>23272</v>
      </c>
      <c r="J2892" t="b">
        <v>0</v>
      </c>
      <c r="K2892">
        <v>0.84</v>
      </c>
    </row>
    <row r="2893" spans="1:11">
      <c r="A2893" t="s">
        <v>2902</v>
      </c>
      <c r="B2893" t="s">
        <v>8838</v>
      </c>
      <c r="C2893" t="s">
        <v>14784</v>
      </c>
      <c r="D2893" t="s">
        <v>17840</v>
      </c>
      <c r="E2893" t="s">
        <v>21010</v>
      </c>
      <c r="F2893" t="s">
        <v>23269</v>
      </c>
      <c r="G2893" t="s">
        <v>23271</v>
      </c>
      <c r="H2893">
        <v>0.87</v>
      </c>
      <c r="I2893" t="s">
        <v>23272</v>
      </c>
      <c r="J2893" t="b">
        <v>0</v>
      </c>
      <c r="K2893">
        <v>0.87</v>
      </c>
    </row>
    <row r="2894" spans="1:11">
      <c r="A2894" t="s">
        <v>2903</v>
      </c>
      <c r="B2894" t="s">
        <v>8839</v>
      </c>
      <c r="C2894" t="s">
        <v>14785</v>
      </c>
      <c r="D2894" t="s">
        <v>17840</v>
      </c>
      <c r="E2894" t="s">
        <v>21011</v>
      </c>
      <c r="F2894" t="s">
        <v>23269</v>
      </c>
      <c r="G2894" t="s">
        <v>23271</v>
      </c>
      <c r="H2894">
        <v>0.85</v>
      </c>
      <c r="I2894" t="s">
        <v>23272</v>
      </c>
      <c r="J2894" t="b">
        <v>0</v>
      </c>
      <c r="K2894">
        <v>0.85</v>
      </c>
    </row>
    <row r="2895" spans="1:11">
      <c r="A2895" t="s">
        <v>2904</v>
      </c>
      <c r="B2895" t="s">
        <v>8840</v>
      </c>
      <c r="C2895" t="s">
        <v>14786</v>
      </c>
      <c r="D2895" t="s">
        <v>17840</v>
      </c>
      <c r="E2895" t="s">
        <v>21012</v>
      </c>
      <c r="F2895" t="s">
        <v>23269</v>
      </c>
      <c r="G2895" t="s">
        <v>23271</v>
      </c>
      <c r="H2895">
        <v>0.91</v>
      </c>
      <c r="I2895" t="s">
        <v>23272</v>
      </c>
      <c r="J2895" t="b">
        <v>0</v>
      </c>
      <c r="K2895">
        <v>0.91</v>
      </c>
    </row>
    <row r="2896" spans="1:11">
      <c r="A2896" t="s">
        <v>2905</v>
      </c>
      <c r="B2896" t="s">
        <v>8841</v>
      </c>
      <c r="C2896" t="s">
        <v>14787</v>
      </c>
      <c r="D2896" t="s">
        <v>18078</v>
      </c>
      <c r="E2896" t="s">
        <v>21013</v>
      </c>
      <c r="F2896" t="s">
        <v>23269</v>
      </c>
      <c r="G2896" t="s">
        <v>23271</v>
      </c>
      <c r="H2896">
        <v>0.88</v>
      </c>
      <c r="I2896" t="s">
        <v>23272</v>
      </c>
      <c r="J2896" t="b">
        <v>0</v>
      </c>
      <c r="K2896">
        <v>0.88</v>
      </c>
    </row>
    <row r="2897" spans="1:11">
      <c r="A2897" t="s">
        <v>2906</v>
      </c>
      <c r="B2897" t="s">
        <v>8842</v>
      </c>
      <c r="C2897" t="s">
        <v>14788</v>
      </c>
      <c r="D2897" t="s">
        <v>17840</v>
      </c>
      <c r="E2897" t="s">
        <v>18582</v>
      </c>
      <c r="F2897" t="s">
        <v>23269</v>
      </c>
      <c r="G2897" t="s">
        <v>23271</v>
      </c>
      <c r="H2897">
        <v>3.01</v>
      </c>
      <c r="I2897" t="s">
        <v>23272</v>
      </c>
      <c r="J2897" t="b">
        <v>0</v>
      </c>
      <c r="K2897">
        <v>3.01</v>
      </c>
    </row>
    <row r="2898" spans="1:11">
      <c r="A2898" t="s">
        <v>2907</v>
      </c>
      <c r="B2898" t="s">
        <v>8843</v>
      </c>
      <c r="C2898" t="s">
        <v>14789</v>
      </c>
      <c r="D2898" t="s">
        <v>17840</v>
      </c>
      <c r="E2898" t="s">
        <v>21014</v>
      </c>
      <c r="F2898" t="s">
        <v>23269</v>
      </c>
      <c r="G2898" t="s">
        <v>23271</v>
      </c>
      <c r="H2898">
        <v>2.23</v>
      </c>
      <c r="I2898" t="s">
        <v>23272</v>
      </c>
      <c r="J2898" t="b">
        <v>0</v>
      </c>
      <c r="K2898">
        <v>2.23</v>
      </c>
    </row>
    <row r="2899" spans="1:11">
      <c r="A2899" t="s">
        <v>2908</v>
      </c>
      <c r="B2899" t="s">
        <v>8844</v>
      </c>
      <c r="C2899" t="s">
        <v>14790</v>
      </c>
      <c r="D2899" t="s">
        <v>17840</v>
      </c>
      <c r="E2899" t="s">
        <v>21015</v>
      </c>
      <c r="F2899" t="s">
        <v>23269</v>
      </c>
      <c r="G2899" t="s">
        <v>23271</v>
      </c>
      <c r="H2899">
        <v>0.85</v>
      </c>
      <c r="I2899" t="s">
        <v>23272</v>
      </c>
      <c r="J2899" t="b">
        <v>0</v>
      </c>
      <c r="K2899">
        <v>0.85</v>
      </c>
    </row>
    <row r="2900" spans="1:11">
      <c r="A2900" t="s">
        <v>2909</v>
      </c>
      <c r="B2900" t="s">
        <v>8845</v>
      </c>
      <c r="C2900" t="s">
        <v>14791</v>
      </c>
      <c r="D2900" t="s">
        <v>17840</v>
      </c>
      <c r="E2900" t="s">
        <v>21016</v>
      </c>
      <c r="F2900" t="s">
        <v>23269</v>
      </c>
      <c r="G2900" t="s">
        <v>23271</v>
      </c>
      <c r="H2900">
        <v>0.9</v>
      </c>
      <c r="I2900" t="s">
        <v>23272</v>
      </c>
      <c r="J2900" t="b">
        <v>0</v>
      </c>
      <c r="K2900">
        <v>0.9</v>
      </c>
    </row>
    <row r="2901" spans="1:11">
      <c r="A2901" t="s">
        <v>2910</v>
      </c>
      <c r="B2901" t="s">
        <v>8846</v>
      </c>
      <c r="C2901" t="s">
        <v>14792</v>
      </c>
      <c r="D2901" t="s">
        <v>17840</v>
      </c>
      <c r="E2901" t="s">
        <v>21017</v>
      </c>
      <c r="F2901" t="s">
        <v>23269</v>
      </c>
      <c r="G2901" t="s">
        <v>23271</v>
      </c>
      <c r="H2901">
        <v>0.85</v>
      </c>
      <c r="I2901" t="s">
        <v>23272</v>
      </c>
      <c r="J2901" t="b">
        <v>0</v>
      </c>
      <c r="K2901">
        <v>0.85</v>
      </c>
    </row>
    <row r="2902" spans="1:11">
      <c r="A2902" t="s">
        <v>2911</v>
      </c>
      <c r="B2902" t="s">
        <v>8847</v>
      </c>
      <c r="C2902" t="s">
        <v>14793</v>
      </c>
      <c r="D2902" t="s">
        <v>18079</v>
      </c>
      <c r="E2902" t="s">
        <v>21018</v>
      </c>
      <c r="F2902" t="s">
        <v>23269</v>
      </c>
      <c r="G2902" t="s">
        <v>23271</v>
      </c>
      <c r="H2902">
        <v>0.87</v>
      </c>
      <c r="I2902" t="s">
        <v>23272</v>
      </c>
      <c r="J2902" t="b">
        <v>0</v>
      </c>
      <c r="K2902">
        <v>0.87</v>
      </c>
    </row>
    <row r="2903" spans="1:11">
      <c r="A2903" t="s">
        <v>2912</v>
      </c>
      <c r="B2903" t="s">
        <v>8848</v>
      </c>
      <c r="C2903" t="s">
        <v>14794</v>
      </c>
      <c r="D2903" t="s">
        <v>17840</v>
      </c>
      <c r="E2903" t="s">
        <v>21019</v>
      </c>
      <c r="F2903" t="s">
        <v>23269</v>
      </c>
      <c r="G2903" t="s">
        <v>23271</v>
      </c>
      <c r="H2903">
        <v>1.77</v>
      </c>
      <c r="I2903" t="s">
        <v>23272</v>
      </c>
      <c r="J2903" t="b">
        <v>0</v>
      </c>
      <c r="K2903">
        <v>1.77</v>
      </c>
    </row>
    <row r="2904" spans="1:11">
      <c r="A2904" t="s">
        <v>2913</v>
      </c>
      <c r="B2904" t="s">
        <v>8849</v>
      </c>
      <c r="C2904" t="s">
        <v>14795</v>
      </c>
      <c r="D2904" t="s">
        <v>17840</v>
      </c>
      <c r="E2904" t="s">
        <v>21020</v>
      </c>
      <c r="F2904" t="s">
        <v>23269</v>
      </c>
      <c r="G2904" t="s">
        <v>23271</v>
      </c>
      <c r="H2904">
        <v>0.85</v>
      </c>
      <c r="I2904" t="s">
        <v>23272</v>
      </c>
      <c r="J2904" t="b">
        <v>0</v>
      </c>
      <c r="K2904">
        <v>0.85</v>
      </c>
    </row>
    <row r="2905" spans="1:11">
      <c r="A2905" t="s">
        <v>2914</v>
      </c>
      <c r="B2905" t="s">
        <v>8850</v>
      </c>
      <c r="C2905" t="s">
        <v>14796</v>
      </c>
      <c r="D2905" t="s">
        <v>17840</v>
      </c>
      <c r="E2905" t="s">
        <v>21021</v>
      </c>
      <c r="F2905" t="s">
        <v>23269</v>
      </c>
      <c r="G2905" t="s">
        <v>23271</v>
      </c>
      <c r="H2905">
        <v>1.75</v>
      </c>
      <c r="I2905" t="s">
        <v>23272</v>
      </c>
      <c r="J2905" t="b">
        <v>0</v>
      </c>
      <c r="K2905">
        <v>1.75</v>
      </c>
    </row>
    <row r="2906" spans="1:11">
      <c r="A2906" t="s">
        <v>2915</v>
      </c>
      <c r="B2906" t="s">
        <v>8851</v>
      </c>
      <c r="C2906" t="s">
        <v>14797</v>
      </c>
      <c r="D2906" t="s">
        <v>17840</v>
      </c>
      <c r="E2906" t="s">
        <v>21022</v>
      </c>
      <c r="F2906" t="s">
        <v>23269</v>
      </c>
      <c r="G2906" t="s">
        <v>23271</v>
      </c>
      <c r="H2906">
        <v>2.16</v>
      </c>
      <c r="I2906" t="s">
        <v>23272</v>
      </c>
      <c r="J2906" t="b">
        <v>0</v>
      </c>
      <c r="K2906">
        <v>2.16</v>
      </c>
    </row>
    <row r="2907" spans="1:11">
      <c r="A2907" t="s">
        <v>2916</v>
      </c>
      <c r="B2907" t="s">
        <v>8852</v>
      </c>
      <c r="C2907" t="s">
        <v>14798</v>
      </c>
      <c r="D2907" t="s">
        <v>17840</v>
      </c>
      <c r="E2907" t="s">
        <v>21023</v>
      </c>
      <c r="F2907" t="s">
        <v>23269</v>
      </c>
      <c r="G2907" t="s">
        <v>23271</v>
      </c>
      <c r="H2907">
        <v>0.87</v>
      </c>
      <c r="I2907" t="s">
        <v>23272</v>
      </c>
      <c r="J2907" t="b">
        <v>0</v>
      </c>
      <c r="K2907">
        <v>0.87</v>
      </c>
    </row>
    <row r="2908" spans="1:11">
      <c r="A2908" t="s">
        <v>2917</v>
      </c>
      <c r="B2908" t="s">
        <v>8853</v>
      </c>
      <c r="C2908" t="s">
        <v>14799</v>
      </c>
      <c r="D2908" t="s">
        <v>17840</v>
      </c>
      <c r="E2908" t="s">
        <v>18583</v>
      </c>
      <c r="F2908" t="s">
        <v>23269</v>
      </c>
      <c r="G2908" t="s">
        <v>23271</v>
      </c>
      <c r="H2908">
        <v>0.88</v>
      </c>
      <c r="I2908" t="s">
        <v>23272</v>
      </c>
      <c r="J2908" t="b">
        <v>0</v>
      </c>
      <c r="K2908">
        <v>0.88</v>
      </c>
    </row>
    <row r="2909" spans="1:11">
      <c r="A2909" t="s">
        <v>2918</v>
      </c>
      <c r="B2909" t="s">
        <v>8854</v>
      </c>
      <c r="C2909" t="s">
        <v>14800</v>
      </c>
      <c r="D2909" t="s">
        <v>17840</v>
      </c>
      <c r="E2909" t="s">
        <v>21024</v>
      </c>
      <c r="F2909" t="s">
        <v>23269</v>
      </c>
      <c r="G2909" t="s">
        <v>23271</v>
      </c>
      <c r="H2909">
        <v>1.82</v>
      </c>
      <c r="I2909" t="s">
        <v>23272</v>
      </c>
      <c r="J2909" t="b">
        <v>0</v>
      </c>
      <c r="K2909">
        <v>1.82</v>
      </c>
    </row>
    <row r="2910" spans="1:11">
      <c r="A2910" t="s">
        <v>2919</v>
      </c>
      <c r="B2910" t="s">
        <v>8855</v>
      </c>
      <c r="C2910" t="s">
        <v>14801</v>
      </c>
      <c r="D2910" t="s">
        <v>17840</v>
      </c>
      <c r="E2910" t="s">
        <v>21025</v>
      </c>
      <c r="F2910" t="s">
        <v>23269</v>
      </c>
      <c r="G2910" t="s">
        <v>23271</v>
      </c>
      <c r="H2910">
        <v>0.85</v>
      </c>
      <c r="I2910" t="s">
        <v>23272</v>
      </c>
      <c r="J2910" t="b">
        <v>0</v>
      </c>
      <c r="K2910">
        <v>0.85</v>
      </c>
    </row>
    <row r="2911" spans="1:11">
      <c r="A2911" t="s">
        <v>2920</v>
      </c>
      <c r="B2911" t="s">
        <v>8856</v>
      </c>
      <c r="C2911" t="s">
        <v>14802</v>
      </c>
      <c r="D2911" t="s">
        <v>17840</v>
      </c>
      <c r="E2911" t="s">
        <v>21026</v>
      </c>
      <c r="F2911" t="s">
        <v>23269</v>
      </c>
      <c r="G2911" t="s">
        <v>23271</v>
      </c>
      <c r="H2911">
        <v>6.8</v>
      </c>
      <c r="I2911" t="s">
        <v>23272</v>
      </c>
      <c r="J2911" t="b">
        <v>0</v>
      </c>
      <c r="K2911">
        <v>6.8</v>
      </c>
    </row>
    <row r="2912" spans="1:11">
      <c r="A2912" t="s">
        <v>2921</v>
      </c>
      <c r="B2912" t="s">
        <v>8857</v>
      </c>
      <c r="C2912" t="s">
        <v>14803</v>
      </c>
      <c r="D2912" t="s">
        <v>17840</v>
      </c>
      <c r="E2912" t="s">
        <v>21027</v>
      </c>
      <c r="F2912" t="s">
        <v>23269</v>
      </c>
      <c r="G2912" t="s">
        <v>23271</v>
      </c>
      <c r="H2912">
        <v>0.85</v>
      </c>
      <c r="I2912" t="s">
        <v>23272</v>
      </c>
      <c r="J2912" t="b">
        <v>0</v>
      </c>
      <c r="K2912">
        <v>0.85</v>
      </c>
    </row>
    <row r="2913" spans="1:11">
      <c r="A2913" t="s">
        <v>2922</v>
      </c>
      <c r="B2913" t="s">
        <v>8858</v>
      </c>
      <c r="C2913" t="s">
        <v>14804</v>
      </c>
      <c r="D2913" t="s">
        <v>17840</v>
      </c>
      <c r="E2913" t="s">
        <v>21028</v>
      </c>
      <c r="F2913" t="s">
        <v>23269</v>
      </c>
      <c r="G2913" t="s">
        <v>23271</v>
      </c>
      <c r="H2913">
        <v>1.31</v>
      </c>
      <c r="I2913" t="s">
        <v>23272</v>
      </c>
      <c r="J2913" t="b">
        <v>0</v>
      </c>
      <c r="K2913">
        <v>1.31</v>
      </c>
    </row>
    <row r="2914" spans="1:11">
      <c r="A2914" t="s">
        <v>2923</v>
      </c>
      <c r="B2914" t="s">
        <v>8859</v>
      </c>
      <c r="C2914" t="s">
        <v>14805</v>
      </c>
      <c r="D2914" t="s">
        <v>17840</v>
      </c>
      <c r="E2914" t="s">
        <v>21029</v>
      </c>
      <c r="F2914" t="s">
        <v>23269</v>
      </c>
      <c r="G2914" t="s">
        <v>23271</v>
      </c>
      <c r="H2914">
        <v>1.31</v>
      </c>
      <c r="I2914" t="s">
        <v>23272</v>
      </c>
      <c r="J2914" t="b">
        <v>0</v>
      </c>
      <c r="K2914">
        <v>1.31</v>
      </c>
    </row>
    <row r="2915" spans="1:11">
      <c r="A2915" t="s">
        <v>2924</v>
      </c>
      <c r="B2915" t="s">
        <v>8860</v>
      </c>
      <c r="C2915" t="s">
        <v>14806</v>
      </c>
      <c r="D2915" t="s">
        <v>18080</v>
      </c>
      <c r="E2915" t="s">
        <v>21030</v>
      </c>
      <c r="F2915" t="s">
        <v>23269</v>
      </c>
      <c r="G2915" t="s">
        <v>23271</v>
      </c>
      <c r="H2915">
        <v>0.91</v>
      </c>
      <c r="I2915" t="s">
        <v>23272</v>
      </c>
      <c r="J2915" t="b">
        <v>0</v>
      </c>
      <c r="K2915">
        <v>0.91</v>
      </c>
    </row>
    <row r="2916" spans="1:11">
      <c r="A2916" t="s">
        <v>2925</v>
      </c>
      <c r="B2916" t="s">
        <v>8861</v>
      </c>
      <c r="C2916" t="s">
        <v>14807</v>
      </c>
      <c r="D2916" t="s">
        <v>17840</v>
      </c>
      <c r="E2916" t="s">
        <v>21031</v>
      </c>
      <c r="F2916" t="s">
        <v>23269</v>
      </c>
      <c r="G2916" t="s">
        <v>23271</v>
      </c>
      <c r="H2916">
        <v>0.9</v>
      </c>
      <c r="I2916" t="s">
        <v>23272</v>
      </c>
      <c r="J2916" t="b">
        <v>0</v>
      </c>
      <c r="K2916">
        <v>0.9</v>
      </c>
    </row>
    <row r="2917" spans="1:11">
      <c r="A2917" t="s">
        <v>2926</v>
      </c>
      <c r="B2917" t="s">
        <v>8862</v>
      </c>
      <c r="C2917" t="s">
        <v>14808</v>
      </c>
      <c r="D2917" t="s">
        <v>17840</v>
      </c>
      <c r="E2917" t="s">
        <v>21032</v>
      </c>
      <c r="F2917" t="s">
        <v>23269</v>
      </c>
      <c r="G2917" t="s">
        <v>23271</v>
      </c>
      <c r="H2917">
        <v>1.36</v>
      </c>
      <c r="I2917" t="s">
        <v>23272</v>
      </c>
      <c r="J2917" t="b">
        <v>0</v>
      </c>
      <c r="K2917">
        <v>1.36</v>
      </c>
    </row>
    <row r="2918" spans="1:11">
      <c r="A2918" t="s">
        <v>2927</v>
      </c>
      <c r="B2918" t="s">
        <v>8863</v>
      </c>
      <c r="C2918" t="s">
        <v>14809</v>
      </c>
      <c r="D2918" t="s">
        <v>17840</v>
      </c>
      <c r="E2918" t="s">
        <v>21033</v>
      </c>
      <c r="F2918" t="s">
        <v>23269</v>
      </c>
      <c r="G2918" t="s">
        <v>23271</v>
      </c>
      <c r="H2918">
        <v>3.57</v>
      </c>
      <c r="I2918" t="s">
        <v>23272</v>
      </c>
      <c r="J2918" t="b">
        <v>0</v>
      </c>
      <c r="K2918">
        <v>3.57</v>
      </c>
    </row>
    <row r="2919" spans="1:11">
      <c r="A2919" t="s">
        <v>2928</v>
      </c>
      <c r="B2919" t="s">
        <v>8864</v>
      </c>
      <c r="C2919" t="s">
        <v>14810</v>
      </c>
      <c r="D2919" t="s">
        <v>17840</v>
      </c>
      <c r="E2919" t="s">
        <v>18584</v>
      </c>
      <c r="F2919" t="s">
        <v>23269</v>
      </c>
      <c r="G2919" t="s">
        <v>23271</v>
      </c>
      <c r="H2919">
        <v>0.88</v>
      </c>
      <c r="I2919" t="s">
        <v>23272</v>
      </c>
      <c r="J2919" t="b">
        <v>0</v>
      </c>
      <c r="K2919">
        <v>0.88</v>
      </c>
    </row>
    <row r="2920" spans="1:11">
      <c r="A2920" t="s">
        <v>2929</v>
      </c>
      <c r="B2920" t="s">
        <v>8865</v>
      </c>
      <c r="C2920" t="s">
        <v>14811</v>
      </c>
      <c r="D2920" t="s">
        <v>17840</v>
      </c>
      <c r="E2920" t="s">
        <v>21034</v>
      </c>
      <c r="F2920" t="s">
        <v>23269</v>
      </c>
      <c r="G2920" t="s">
        <v>23271</v>
      </c>
      <c r="H2920">
        <v>0.88</v>
      </c>
      <c r="I2920" t="s">
        <v>23272</v>
      </c>
      <c r="J2920" t="b">
        <v>0</v>
      </c>
      <c r="K2920">
        <v>0.88</v>
      </c>
    </row>
    <row r="2921" spans="1:11">
      <c r="A2921" t="s">
        <v>2930</v>
      </c>
      <c r="B2921" t="s">
        <v>8866</v>
      </c>
      <c r="C2921" t="s">
        <v>14812</v>
      </c>
      <c r="D2921" t="s">
        <v>17840</v>
      </c>
      <c r="E2921" t="s">
        <v>21035</v>
      </c>
      <c r="F2921" t="s">
        <v>23269</v>
      </c>
      <c r="G2921" t="s">
        <v>23271</v>
      </c>
      <c r="H2921">
        <v>1.34</v>
      </c>
      <c r="I2921" t="s">
        <v>23272</v>
      </c>
      <c r="J2921" t="b">
        <v>0</v>
      </c>
      <c r="K2921">
        <v>1.34</v>
      </c>
    </row>
    <row r="2922" spans="1:11">
      <c r="A2922" t="s">
        <v>2931</v>
      </c>
      <c r="B2922" t="s">
        <v>8867</v>
      </c>
      <c r="C2922" t="s">
        <v>14813</v>
      </c>
      <c r="D2922" t="s">
        <v>17840</v>
      </c>
      <c r="E2922" t="s">
        <v>21036</v>
      </c>
      <c r="F2922" t="s">
        <v>23269</v>
      </c>
      <c r="G2922" t="s">
        <v>23271</v>
      </c>
      <c r="H2922">
        <v>0.87</v>
      </c>
      <c r="I2922" t="s">
        <v>23272</v>
      </c>
      <c r="J2922" t="b">
        <v>0</v>
      </c>
      <c r="K2922">
        <v>0.87</v>
      </c>
    </row>
    <row r="2923" spans="1:11">
      <c r="A2923" t="s">
        <v>2932</v>
      </c>
      <c r="B2923" t="s">
        <v>8868</v>
      </c>
      <c r="C2923" t="s">
        <v>14814</v>
      </c>
      <c r="D2923" t="s">
        <v>17840</v>
      </c>
      <c r="E2923" t="s">
        <v>21037</v>
      </c>
      <c r="F2923" t="s">
        <v>23269</v>
      </c>
      <c r="G2923" t="s">
        <v>23271</v>
      </c>
      <c r="H2923">
        <v>0.88</v>
      </c>
      <c r="I2923" t="s">
        <v>23272</v>
      </c>
      <c r="J2923" t="b">
        <v>0</v>
      </c>
      <c r="K2923">
        <v>0.88</v>
      </c>
    </row>
    <row r="2924" spans="1:11">
      <c r="A2924" t="s">
        <v>2933</v>
      </c>
      <c r="B2924" t="s">
        <v>8869</v>
      </c>
      <c r="C2924" t="s">
        <v>14815</v>
      </c>
      <c r="D2924" t="s">
        <v>17840</v>
      </c>
      <c r="E2924" t="s">
        <v>21038</v>
      </c>
      <c r="F2924" t="s">
        <v>23269</v>
      </c>
      <c r="G2924" t="s">
        <v>23271</v>
      </c>
      <c r="H2924">
        <v>1.83</v>
      </c>
      <c r="I2924" t="s">
        <v>23272</v>
      </c>
      <c r="J2924" t="b">
        <v>0</v>
      </c>
      <c r="K2924">
        <v>1.83</v>
      </c>
    </row>
    <row r="2925" spans="1:11">
      <c r="A2925" t="s">
        <v>2934</v>
      </c>
      <c r="B2925" t="s">
        <v>8870</v>
      </c>
      <c r="C2925" t="s">
        <v>14816</v>
      </c>
      <c r="D2925" t="s">
        <v>17840</v>
      </c>
      <c r="E2925" t="s">
        <v>21039</v>
      </c>
      <c r="F2925" t="s">
        <v>23269</v>
      </c>
      <c r="G2925" t="s">
        <v>23271</v>
      </c>
      <c r="H2925">
        <v>1.34</v>
      </c>
      <c r="I2925" t="s">
        <v>23272</v>
      </c>
      <c r="J2925" t="b">
        <v>0</v>
      </c>
      <c r="K2925">
        <v>1.34</v>
      </c>
    </row>
    <row r="2926" spans="1:11">
      <c r="A2926" t="s">
        <v>2935</v>
      </c>
      <c r="B2926" t="s">
        <v>8871</v>
      </c>
      <c r="C2926" t="s">
        <v>14817</v>
      </c>
      <c r="D2926" t="s">
        <v>17840</v>
      </c>
      <c r="E2926" t="s">
        <v>21040</v>
      </c>
      <c r="F2926" t="s">
        <v>23269</v>
      </c>
      <c r="G2926" t="s">
        <v>23271</v>
      </c>
      <c r="H2926">
        <v>0.91</v>
      </c>
      <c r="I2926" t="s">
        <v>23272</v>
      </c>
      <c r="J2926" t="b">
        <v>0</v>
      </c>
      <c r="K2926">
        <v>0.91</v>
      </c>
    </row>
    <row r="2927" spans="1:11">
      <c r="A2927" t="s">
        <v>2936</v>
      </c>
      <c r="B2927" t="s">
        <v>8872</v>
      </c>
      <c r="C2927" t="s">
        <v>14818</v>
      </c>
      <c r="D2927" t="s">
        <v>17840</v>
      </c>
      <c r="E2927" t="s">
        <v>21041</v>
      </c>
      <c r="F2927" t="s">
        <v>23269</v>
      </c>
      <c r="G2927" t="s">
        <v>23271</v>
      </c>
      <c r="H2927">
        <v>1.34</v>
      </c>
      <c r="I2927" t="s">
        <v>23272</v>
      </c>
      <c r="J2927" t="b">
        <v>0</v>
      </c>
      <c r="K2927">
        <v>1.34</v>
      </c>
    </row>
    <row r="2928" spans="1:11">
      <c r="A2928" t="s">
        <v>2937</v>
      </c>
      <c r="B2928" t="s">
        <v>8873</v>
      </c>
      <c r="C2928" t="s">
        <v>14819</v>
      </c>
      <c r="D2928" t="s">
        <v>17840</v>
      </c>
      <c r="E2928" t="s">
        <v>21042</v>
      </c>
      <c r="F2928" t="s">
        <v>23269</v>
      </c>
      <c r="G2928" t="s">
        <v>23271</v>
      </c>
      <c r="H2928">
        <v>0.87</v>
      </c>
      <c r="I2928" t="s">
        <v>23272</v>
      </c>
      <c r="J2928" t="b">
        <v>0</v>
      </c>
      <c r="K2928">
        <v>0.87</v>
      </c>
    </row>
    <row r="2929" spans="1:11">
      <c r="A2929" t="s">
        <v>2938</v>
      </c>
      <c r="B2929" t="s">
        <v>8874</v>
      </c>
      <c r="C2929" t="s">
        <v>14820</v>
      </c>
      <c r="D2929" t="s">
        <v>17840</v>
      </c>
      <c r="E2929" t="s">
        <v>21043</v>
      </c>
      <c r="F2929" t="s">
        <v>23269</v>
      </c>
      <c r="G2929" t="s">
        <v>23271</v>
      </c>
      <c r="H2929">
        <v>0.88</v>
      </c>
      <c r="I2929" t="s">
        <v>23272</v>
      </c>
      <c r="J2929" t="b">
        <v>0</v>
      </c>
      <c r="K2929">
        <v>0.88</v>
      </c>
    </row>
    <row r="2930" spans="1:11">
      <c r="A2930" t="s">
        <v>2939</v>
      </c>
      <c r="B2930" t="s">
        <v>8875</v>
      </c>
      <c r="C2930" t="s">
        <v>14821</v>
      </c>
      <c r="D2930" t="s">
        <v>17840</v>
      </c>
      <c r="E2930" t="s">
        <v>18585</v>
      </c>
      <c r="F2930" t="s">
        <v>23269</v>
      </c>
      <c r="G2930" t="s">
        <v>23271</v>
      </c>
      <c r="H2930">
        <v>0.87</v>
      </c>
      <c r="I2930" t="s">
        <v>23272</v>
      </c>
      <c r="J2930" t="b">
        <v>0</v>
      </c>
      <c r="K2930">
        <v>0.87</v>
      </c>
    </row>
    <row r="2931" spans="1:11">
      <c r="A2931" t="s">
        <v>2940</v>
      </c>
      <c r="B2931" t="s">
        <v>8876</v>
      </c>
      <c r="C2931" t="s">
        <v>14822</v>
      </c>
      <c r="D2931" t="s">
        <v>18081</v>
      </c>
      <c r="E2931" t="s">
        <v>21044</v>
      </c>
      <c r="F2931" t="s">
        <v>23269</v>
      </c>
      <c r="G2931" t="s">
        <v>23271</v>
      </c>
      <c r="H2931">
        <v>0.88</v>
      </c>
      <c r="I2931" t="s">
        <v>23272</v>
      </c>
      <c r="J2931" t="b">
        <v>0</v>
      </c>
      <c r="K2931">
        <v>0.88</v>
      </c>
    </row>
    <row r="2932" spans="1:11">
      <c r="A2932" t="s">
        <v>2941</v>
      </c>
      <c r="B2932" t="s">
        <v>8877</v>
      </c>
      <c r="C2932" t="s">
        <v>14823</v>
      </c>
      <c r="D2932" t="s">
        <v>17840</v>
      </c>
      <c r="E2932" t="s">
        <v>21045</v>
      </c>
      <c r="F2932" t="s">
        <v>23269</v>
      </c>
      <c r="G2932" t="s">
        <v>23271</v>
      </c>
      <c r="H2932">
        <v>2.25</v>
      </c>
      <c r="I2932" t="s">
        <v>23272</v>
      </c>
      <c r="J2932" t="b">
        <v>0</v>
      </c>
      <c r="K2932">
        <v>2.25</v>
      </c>
    </row>
    <row r="2933" spans="1:11">
      <c r="A2933" t="s">
        <v>2942</v>
      </c>
      <c r="B2933" t="s">
        <v>8878</v>
      </c>
      <c r="C2933" t="s">
        <v>14824</v>
      </c>
      <c r="D2933" t="s">
        <v>17840</v>
      </c>
      <c r="E2933" t="s">
        <v>21046</v>
      </c>
      <c r="F2933" t="s">
        <v>23269</v>
      </c>
      <c r="G2933" t="s">
        <v>23271</v>
      </c>
      <c r="H2933">
        <v>0.88</v>
      </c>
      <c r="I2933" t="s">
        <v>23272</v>
      </c>
      <c r="J2933" t="b">
        <v>0</v>
      </c>
      <c r="K2933">
        <v>0.88</v>
      </c>
    </row>
    <row r="2934" spans="1:11">
      <c r="A2934" t="s">
        <v>2943</v>
      </c>
      <c r="B2934" t="s">
        <v>8879</v>
      </c>
      <c r="C2934" t="s">
        <v>14825</v>
      </c>
      <c r="D2934" t="s">
        <v>17840</v>
      </c>
      <c r="E2934" t="s">
        <v>21047</v>
      </c>
      <c r="F2934" t="s">
        <v>23269</v>
      </c>
      <c r="G2934" t="s">
        <v>23271</v>
      </c>
      <c r="H2934">
        <v>0.85</v>
      </c>
      <c r="I2934" t="s">
        <v>23272</v>
      </c>
      <c r="J2934" t="b">
        <v>0</v>
      </c>
      <c r="K2934">
        <v>0.85</v>
      </c>
    </row>
    <row r="2935" spans="1:11">
      <c r="A2935" t="s">
        <v>2944</v>
      </c>
      <c r="B2935" t="s">
        <v>8880</v>
      </c>
      <c r="C2935" t="s">
        <v>14826</v>
      </c>
      <c r="D2935" t="s">
        <v>17840</v>
      </c>
      <c r="E2935" t="s">
        <v>21048</v>
      </c>
      <c r="F2935" t="s">
        <v>23269</v>
      </c>
      <c r="G2935" t="s">
        <v>23271</v>
      </c>
      <c r="H2935">
        <v>2.28</v>
      </c>
      <c r="I2935" t="s">
        <v>23272</v>
      </c>
      <c r="J2935" t="b">
        <v>0</v>
      </c>
      <c r="K2935">
        <v>2.28</v>
      </c>
    </row>
    <row r="2936" spans="1:11">
      <c r="A2936" t="s">
        <v>2945</v>
      </c>
      <c r="B2936" t="s">
        <v>8881</v>
      </c>
      <c r="C2936" t="s">
        <v>14827</v>
      </c>
      <c r="D2936" t="s">
        <v>18082</v>
      </c>
      <c r="E2936" t="s">
        <v>21049</v>
      </c>
      <c r="F2936" t="s">
        <v>23269</v>
      </c>
      <c r="G2936" t="s">
        <v>23271</v>
      </c>
      <c r="H2936">
        <v>0.88</v>
      </c>
      <c r="I2936" t="s">
        <v>23272</v>
      </c>
      <c r="J2936" t="b">
        <v>0</v>
      </c>
      <c r="K2936">
        <v>0.88</v>
      </c>
    </row>
    <row r="2937" spans="1:11">
      <c r="A2937" t="s">
        <v>2946</v>
      </c>
      <c r="B2937" t="s">
        <v>8882</v>
      </c>
      <c r="C2937" t="s">
        <v>14828</v>
      </c>
      <c r="D2937" t="s">
        <v>17840</v>
      </c>
      <c r="E2937" t="s">
        <v>21050</v>
      </c>
      <c r="F2937" t="s">
        <v>23269</v>
      </c>
      <c r="G2937" t="s">
        <v>23271</v>
      </c>
      <c r="H2937">
        <v>1.25</v>
      </c>
      <c r="I2937" t="s">
        <v>23272</v>
      </c>
      <c r="J2937" t="b">
        <v>0</v>
      </c>
      <c r="K2937">
        <v>1.25</v>
      </c>
    </row>
    <row r="2938" spans="1:11">
      <c r="A2938" t="s">
        <v>2947</v>
      </c>
      <c r="B2938" t="s">
        <v>8883</v>
      </c>
      <c r="C2938" t="s">
        <v>14829</v>
      </c>
      <c r="D2938" t="s">
        <v>17840</v>
      </c>
      <c r="E2938" t="s">
        <v>21051</v>
      </c>
      <c r="F2938" t="s">
        <v>23269</v>
      </c>
      <c r="G2938" t="s">
        <v>23271</v>
      </c>
      <c r="H2938">
        <v>0.91</v>
      </c>
      <c r="I2938" t="s">
        <v>23272</v>
      </c>
      <c r="J2938" t="b">
        <v>0</v>
      </c>
      <c r="K2938">
        <v>0.91</v>
      </c>
    </row>
    <row r="2939" spans="1:11">
      <c r="A2939" t="s">
        <v>2948</v>
      </c>
      <c r="B2939" t="s">
        <v>8884</v>
      </c>
      <c r="C2939" t="s">
        <v>14830</v>
      </c>
      <c r="D2939" t="s">
        <v>17840</v>
      </c>
      <c r="E2939" t="s">
        <v>21052</v>
      </c>
      <c r="F2939" t="s">
        <v>23269</v>
      </c>
      <c r="G2939" t="s">
        <v>23271</v>
      </c>
      <c r="H2939">
        <v>1.27</v>
      </c>
      <c r="I2939" t="s">
        <v>23272</v>
      </c>
      <c r="J2939" t="b">
        <v>0</v>
      </c>
      <c r="K2939">
        <v>1.27</v>
      </c>
    </row>
    <row r="2940" spans="1:11">
      <c r="A2940" t="s">
        <v>2949</v>
      </c>
      <c r="B2940" t="s">
        <v>8885</v>
      </c>
      <c r="C2940" t="s">
        <v>14831</v>
      </c>
      <c r="D2940" t="s">
        <v>17840</v>
      </c>
      <c r="E2940" t="s">
        <v>21053</v>
      </c>
      <c r="F2940" t="s">
        <v>23269</v>
      </c>
      <c r="G2940" t="s">
        <v>23271</v>
      </c>
      <c r="H2940">
        <v>1.27</v>
      </c>
      <c r="I2940" t="s">
        <v>23272</v>
      </c>
      <c r="J2940" t="b">
        <v>0</v>
      </c>
      <c r="K2940">
        <v>1.27</v>
      </c>
    </row>
    <row r="2941" spans="1:11">
      <c r="A2941" t="s">
        <v>2950</v>
      </c>
      <c r="B2941" t="s">
        <v>8886</v>
      </c>
      <c r="C2941" t="s">
        <v>14832</v>
      </c>
      <c r="D2941" t="s">
        <v>17840</v>
      </c>
      <c r="E2941" t="s">
        <v>18586</v>
      </c>
      <c r="F2941" t="s">
        <v>23269</v>
      </c>
      <c r="G2941" t="s">
        <v>23271</v>
      </c>
      <c r="H2941">
        <v>0.88</v>
      </c>
      <c r="I2941" t="s">
        <v>23272</v>
      </c>
      <c r="J2941" t="b">
        <v>0</v>
      </c>
      <c r="K2941">
        <v>0.88</v>
      </c>
    </row>
    <row r="2942" spans="1:11">
      <c r="A2942" t="s">
        <v>2951</v>
      </c>
      <c r="B2942" t="s">
        <v>8887</v>
      </c>
      <c r="C2942" t="s">
        <v>14833</v>
      </c>
      <c r="D2942" t="s">
        <v>17840</v>
      </c>
      <c r="E2942" t="s">
        <v>21054</v>
      </c>
      <c r="F2942" t="s">
        <v>23269</v>
      </c>
      <c r="G2942" t="s">
        <v>23271</v>
      </c>
      <c r="H2942">
        <v>6.3</v>
      </c>
      <c r="I2942" t="s">
        <v>23272</v>
      </c>
      <c r="J2942" t="b">
        <v>0</v>
      </c>
      <c r="K2942">
        <v>6.3</v>
      </c>
    </row>
    <row r="2943" spans="1:11">
      <c r="A2943" t="s">
        <v>2952</v>
      </c>
      <c r="B2943" t="s">
        <v>8888</v>
      </c>
      <c r="C2943" t="s">
        <v>14834</v>
      </c>
      <c r="D2943" t="s">
        <v>17840</v>
      </c>
      <c r="E2943" t="s">
        <v>21055</v>
      </c>
      <c r="F2943" t="s">
        <v>23269</v>
      </c>
      <c r="G2943" t="s">
        <v>23271</v>
      </c>
      <c r="H2943">
        <v>1.31</v>
      </c>
      <c r="I2943" t="s">
        <v>23272</v>
      </c>
      <c r="J2943" t="b">
        <v>0</v>
      </c>
      <c r="K2943">
        <v>1.31</v>
      </c>
    </row>
    <row r="2944" spans="1:11">
      <c r="A2944" t="s">
        <v>2953</v>
      </c>
      <c r="B2944" t="s">
        <v>8889</v>
      </c>
      <c r="C2944" t="s">
        <v>14835</v>
      </c>
      <c r="D2944" t="s">
        <v>17840</v>
      </c>
      <c r="E2944" t="s">
        <v>21056</v>
      </c>
      <c r="F2944" t="s">
        <v>23269</v>
      </c>
      <c r="G2944" t="s">
        <v>23271</v>
      </c>
      <c r="H2944">
        <v>0.9</v>
      </c>
      <c r="I2944" t="s">
        <v>23272</v>
      </c>
      <c r="J2944" t="b">
        <v>0</v>
      </c>
      <c r="K2944">
        <v>0.9</v>
      </c>
    </row>
    <row r="2945" spans="1:11">
      <c r="A2945" t="s">
        <v>2954</v>
      </c>
      <c r="B2945" t="s">
        <v>8890</v>
      </c>
      <c r="C2945" t="s">
        <v>14836</v>
      </c>
      <c r="D2945" t="s">
        <v>17840</v>
      </c>
      <c r="E2945" t="s">
        <v>21057</v>
      </c>
      <c r="F2945" t="s">
        <v>23269</v>
      </c>
      <c r="G2945" t="s">
        <v>23271</v>
      </c>
      <c r="H2945">
        <v>0.88</v>
      </c>
      <c r="I2945" t="s">
        <v>23272</v>
      </c>
      <c r="J2945" t="b">
        <v>0</v>
      </c>
      <c r="K2945">
        <v>0.88</v>
      </c>
    </row>
    <row r="2946" spans="1:11">
      <c r="A2946" t="s">
        <v>2955</v>
      </c>
      <c r="B2946" t="s">
        <v>8891</v>
      </c>
      <c r="C2946" t="s">
        <v>14837</v>
      </c>
      <c r="D2946" t="s">
        <v>17840</v>
      </c>
      <c r="E2946" t="s">
        <v>21058</v>
      </c>
      <c r="F2946" t="s">
        <v>23269</v>
      </c>
      <c r="G2946" t="s">
        <v>23271</v>
      </c>
      <c r="H2946">
        <v>0.87</v>
      </c>
      <c r="I2946" t="s">
        <v>23272</v>
      </c>
      <c r="J2946" t="b">
        <v>0</v>
      </c>
      <c r="K2946">
        <v>0.87</v>
      </c>
    </row>
    <row r="2947" spans="1:11">
      <c r="A2947" t="s">
        <v>2956</v>
      </c>
      <c r="B2947" t="s">
        <v>8892</v>
      </c>
      <c r="C2947" t="s">
        <v>14838</v>
      </c>
      <c r="D2947" t="s">
        <v>18083</v>
      </c>
      <c r="E2947" t="s">
        <v>21059</v>
      </c>
      <c r="F2947" t="s">
        <v>23269</v>
      </c>
      <c r="G2947" t="s">
        <v>23271</v>
      </c>
      <c r="H2947">
        <v>1.44</v>
      </c>
      <c r="I2947" t="s">
        <v>23272</v>
      </c>
      <c r="J2947" t="b">
        <v>0</v>
      </c>
      <c r="K2947">
        <v>1.44</v>
      </c>
    </row>
    <row r="2948" spans="1:11">
      <c r="A2948" t="s">
        <v>2957</v>
      </c>
      <c r="B2948" t="s">
        <v>8893</v>
      </c>
      <c r="C2948" t="s">
        <v>14839</v>
      </c>
      <c r="D2948" t="s">
        <v>17840</v>
      </c>
      <c r="E2948" t="s">
        <v>21060</v>
      </c>
      <c r="F2948" t="s">
        <v>23269</v>
      </c>
      <c r="G2948" t="s">
        <v>23271</v>
      </c>
      <c r="H2948">
        <v>0.88</v>
      </c>
      <c r="I2948" t="s">
        <v>23272</v>
      </c>
      <c r="J2948" t="b">
        <v>0</v>
      </c>
      <c r="K2948">
        <v>0.88</v>
      </c>
    </row>
    <row r="2949" spans="1:11">
      <c r="A2949" t="s">
        <v>2958</v>
      </c>
      <c r="B2949" t="s">
        <v>8894</v>
      </c>
      <c r="C2949" t="s">
        <v>14840</v>
      </c>
      <c r="D2949" t="s">
        <v>17840</v>
      </c>
      <c r="E2949" t="s">
        <v>21061</v>
      </c>
      <c r="F2949" t="s">
        <v>23269</v>
      </c>
      <c r="G2949" t="s">
        <v>23271</v>
      </c>
      <c r="H2949">
        <v>3.13</v>
      </c>
      <c r="I2949" t="s">
        <v>23272</v>
      </c>
      <c r="J2949" t="b">
        <v>0</v>
      </c>
      <c r="K2949">
        <v>3.13</v>
      </c>
    </row>
    <row r="2950" spans="1:11">
      <c r="A2950" t="s">
        <v>2959</v>
      </c>
      <c r="B2950" t="s">
        <v>8895</v>
      </c>
      <c r="C2950" t="s">
        <v>14841</v>
      </c>
      <c r="D2950" t="s">
        <v>17840</v>
      </c>
      <c r="E2950" t="s">
        <v>21062</v>
      </c>
      <c r="F2950" t="s">
        <v>23269</v>
      </c>
      <c r="G2950" t="s">
        <v>23271</v>
      </c>
      <c r="H2950">
        <v>0.88</v>
      </c>
      <c r="I2950" t="s">
        <v>23272</v>
      </c>
      <c r="J2950" t="b">
        <v>0</v>
      </c>
      <c r="K2950">
        <v>0.88</v>
      </c>
    </row>
    <row r="2951" spans="1:11">
      <c r="A2951" t="s">
        <v>2960</v>
      </c>
      <c r="B2951" t="s">
        <v>8896</v>
      </c>
      <c r="C2951" t="s">
        <v>14842</v>
      </c>
      <c r="D2951" t="s">
        <v>17840</v>
      </c>
      <c r="E2951" t="s">
        <v>21063</v>
      </c>
      <c r="F2951" t="s">
        <v>23269</v>
      </c>
      <c r="G2951" t="s">
        <v>23271</v>
      </c>
      <c r="H2951">
        <v>0.93</v>
      </c>
      <c r="I2951" t="s">
        <v>23272</v>
      </c>
      <c r="J2951" t="b">
        <v>0</v>
      </c>
      <c r="K2951">
        <v>0.93</v>
      </c>
    </row>
    <row r="2952" spans="1:11">
      <c r="A2952" t="s">
        <v>2961</v>
      </c>
      <c r="B2952" t="s">
        <v>8897</v>
      </c>
      <c r="C2952" t="s">
        <v>14843</v>
      </c>
      <c r="D2952" t="s">
        <v>17840</v>
      </c>
      <c r="E2952" t="s">
        <v>18587</v>
      </c>
      <c r="F2952" t="s">
        <v>23269</v>
      </c>
      <c r="G2952" t="s">
        <v>23271</v>
      </c>
      <c r="H2952">
        <v>0.85</v>
      </c>
      <c r="I2952" t="s">
        <v>23272</v>
      </c>
      <c r="J2952" t="b">
        <v>0</v>
      </c>
      <c r="K2952">
        <v>0.85</v>
      </c>
    </row>
    <row r="2953" spans="1:11">
      <c r="A2953" t="s">
        <v>2962</v>
      </c>
      <c r="B2953" t="s">
        <v>8898</v>
      </c>
      <c r="C2953" t="s">
        <v>14844</v>
      </c>
      <c r="D2953" t="s">
        <v>17840</v>
      </c>
      <c r="E2953" t="s">
        <v>21064</v>
      </c>
      <c r="F2953" t="s">
        <v>23269</v>
      </c>
      <c r="G2953" t="s">
        <v>23271</v>
      </c>
      <c r="H2953">
        <v>1.29</v>
      </c>
      <c r="I2953" t="s">
        <v>23272</v>
      </c>
      <c r="J2953" t="b">
        <v>0</v>
      </c>
      <c r="K2953">
        <v>1.29</v>
      </c>
    </row>
    <row r="2954" spans="1:11">
      <c r="A2954" t="s">
        <v>2963</v>
      </c>
      <c r="B2954" t="s">
        <v>8899</v>
      </c>
      <c r="C2954" t="s">
        <v>14845</v>
      </c>
      <c r="D2954" t="s">
        <v>17840</v>
      </c>
      <c r="E2954" t="s">
        <v>21065</v>
      </c>
      <c r="F2954" t="s">
        <v>23269</v>
      </c>
      <c r="G2954" t="s">
        <v>23271</v>
      </c>
      <c r="H2954">
        <v>0.8</v>
      </c>
      <c r="I2954" t="s">
        <v>23272</v>
      </c>
      <c r="J2954" t="b">
        <v>0</v>
      </c>
      <c r="K2954">
        <v>0.8</v>
      </c>
    </row>
    <row r="2955" spans="1:11">
      <c r="A2955" t="s">
        <v>2964</v>
      </c>
      <c r="B2955" t="s">
        <v>8900</v>
      </c>
      <c r="C2955" t="s">
        <v>14846</v>
      </c>
      <c r="D2955" t="s">
        <v>17840</v>
      </c>
      <c r="E2955" t="s">
        <v>21066</v>
      </c>
      <c r="F2955" t="s">
        <v>23269</v>
      </c>
      <c r="G2955" t="s">
        <v>23271</v>
      </c>
      <c r="H2955">
        <v>1.34</v>
      </c>
      <c r="I2955" t="s">
        <v>23272</v>
      </c>
      <c r="J2955" t="b">
        <v>0</v>
      </c>
      <c r="K2955">
        <v>1.34</v>
      </c>
    </row>
    <row r="2956" spans="1:11">
      <c r="A2956" t="s">
        <v>2965</v>
      </c>
      <c r="B2956" t="s">
        <v>8901</v>
      </c>
      <c r="C2956" t="s">
        <v>14847</v>
      </c>
      <c r="D2956" t="s">
        <v>17840</v>
      </c>
      <c r="E2956" t="s">
        <v>21067</v>
      </c>
      <c r="F2956" t="s">
        <v>23269</v>
      </c>
      <c r="G2956" t="s">
        <v>23271</v>
      </c>
      <c r="H2956">
        <v>0.83</v>
      </c>
      <c r="I2956" t="s">
        <v>23272</v>
      </c>
      <c r="J2956" t="b">
        <v>0</v>
      </c>
      <c r="K2956">
        <v>0.83</v>
      </c>
    </row>
    <row r="2957" spans="1:11">
      <c r="A2957" t="s">
        <v>2966</v>
      </c>
      <c r="B2957" t="s">
        <v>8902</v>
      </c>
      <c r="C2957" t="s">
        <v>14848</v>
      </c>
      <c r="D2957" t="s">
        <v>17840</v>
      </c>
      <c r="E2957" t="s">
        <v>21068</v>
      </c>
      <c r="F2957" t="s">
        <v>23269</v>
      </c>
      <c r="G2957" t="s">
        <v>23271</v>
      </c>
      <c r="H2957">
        <v>1.27</v>
      </c>
      <c r="I2957" t="s">
        <v>23272</v>
      </c>
      <c r="J2957" t="b">
        <v>0</v>
      </c>
      <c r="K2957">
        <v>1.27</v>
      </c>
    </row>
    <row r="2958" spans="1:11">
      <c r="A2958" t="s">
        <v>2967</v>
      </c>
      <c r="B2958" t="s">
        <v>8903</v>
      </c>
      <c r="C2958" t="s">
        <v>14849</v>
      </c>
      <c r="D2958" t="s">
        <v>17840</v>
      </c>
      <c r="E2958" t="s">
        <v>21069</v>
      </c>
      <c r="F2958" t="s">
        <v>23269</v>
      </c>
      <c r="G2958" t="s">
        <v>23271</v>
      </c>
      <c r="H2958">
        <v>0.88</v>
      </c>
      <c r="I2958" t="s">
        <v>23272</v>
      </c>
      <c r="J2958" t="b">
        <v>0</v>
      </c>
      <c r="K2958">
        <v>0.88</v>
      </c>
    </row>
    <row r="2959" spans="1:11">
      <c r="A2959" t="s">
        <v>2968</v>
      </c>
      <c r="B2959" t="s">
        <v>8904</v>
      </c>
      <c r="C2959" t="s">
        <v>14850</v>
      </c>
      <c r="D2959" t="s">
        <v>18084</v>
      </c>
      <c r="E2959" t="s">
        <v>21070</v>
      </c>
      <c r="F2959" t="s">
        <v>23269</v>
      </c>
      <c r="G2959" t="s">
        <v>23271</v>
      </c>
      <c r="H2959">
        <v>0.91</v>
      </c>
      <c r="I2959" t="s">
        <v>23272</v>
      </c>
      <c r="J2959" t="b">
        <v>0</v>
      </c>
      <c r="K2959">
        <v>0.91</v>
      </c>
    </row>
    <row r="2960" spans="1:11">
      <c r="A2960" t="s">
        <v>2969</v>
      </c>
      <c r="B2960" t="s">
        <v>8905</v>
      </c>
      <c r="C2960" t="s">
        <v>14851</v>
      </c>
      <c r="D2960" t="s">
        <v>17840</v>
      </c>
      <c r="E2960" t="s">
        <v>21071</v>
      </c>
      <c r="F2960" t="s">
        <v>23269</v>
      </c>
      <c r="G2960" t="s">
        <v>23271</v>
      </c>
      <c r="H2960">
        <v>0.85</v>
      </c>
      <c r="I2960" t="s">
        <v>23272</v>
      </c>
      <c r="J2960" t="b">
        <v>0</v>
      </c>
      <c r="K2960">
        <v>0.85</v>
      </c>
    </row>
    <row r="2961" spans="1:11">
      <c r="A2961" t="s">
        <v>2970</v>
      </c>
      <c r="B2961" t="s">
        <v>8906</v>
      </c>
      <c r="C2961" t="s">
        <v>14852</v>
      </c>
      <c r="D2961" t="s">
        <v>17840</v>
      </c>
      <c r="E2961" t="s">
        <v>21072</v>
      </c>
      <c r="F2961" t="s">
        <v>23269</v>
      </c>
      <c r="G2961" t="s">
        <v>23271</v>
      </c>
      <c r="H2961">
        <v>0.88</v>
      </c>
      <c r="I2961" t="s">
        <v>23272</v>
      </c>
      <c r="J2961" t="b">
        <v>0</v>
      </c>
      <c r="K2961">
        <v>0.88</v>
      </c>
    </row>
    <row r="2962" spans="1:11">
      <c r="A2962" t="s">
        <v>2971</v>
      </c>
      <c r="B2962" t="s">
        <v>8907</v>
      </c>
      <c r="C2962" t="s">
        <v>14853</v>
      </c>
      <c r="D2962" t="s">
        <v>17840</v>
      </c>
      <c r="E2962" t="s">
        <v>21073</v>
      </c>
      <c r="F2962" t="s">
        <v>23269</v>
      </c>
      <c r="G2962" t="s">
        <v>23271</v>
      </c>
      <c r="H2962">
        <v>0.87</v>
      </c>
      <c r="I2962" t="s">
        <v>23272</v>
      </c>
      <c r="J2962" t="b">
        <v>0</v>
      </c>
      <c r="K2962">
        <v>0.87</v>
      </c>
    </row>
    <row r="2963" spans="1:11">
      <c r="A2963" t="s">
        <v>2972</v>
      </c>
      <c r="B2963" t="s">
        <v>8908</v>
      </c>
      <c r="C2963" t="s">
        <v>14854</v>
      </c>
      <c r="D2963" t="s">
        <v>17840</v>
      </c>
      <c r="E2963" t="s">
        <v>18588</v>
      </c>
      <c r="F2963" t="s">
        <v>23269</v>
      </c>
      <c r="G2963" t="s">
        <v>23271</v>
      </c>
      <c r="H2963">
        <v>1.29</v>
      </c>
      <c r="I2963" t="s">
        <v>23272</v>
      </c>
      <c r="J2963" t="b">
        <v>0</v>
      </c>
      <c r="K2963">
        <v>1.29</v>
      </c>
    </row>
    <row r="2964" spans="1:11">
      <c r="A2964" t="s">
        <v>2973</v>
      </c>
      <c r="B2964" t="s">
        <v>8909</v>
      </c>
      <c r="C2964" t="s">
        <v>14855</v>
      </c>
      <c r="D2964" t="s">
        <v>18085</v>
      </c>
      <c r="E2964" t="s">
        <v>21074</v>
      </c>
      <c r="F2964" t="s">
        <v>23269</v>
      </c>
      <c r="G2964" t="s">
        <v>23271</v>
      </c>
      <c r="H2964">
        <v>1.36</v>
      </c>
      <c r="I2964" t="s">
        <v>23272</v>
      </c>
      <c r="J2964" t="b">
        <v>0</v>
      </c>
      <c r="K2964">
        <v>1.36</v>
      </c>
    </row>
    <row r="2965" spans="1:11">
      <c r="A2965" t="s">
        <v>2974</v>
      </c>
      <c r="B2965" t="s">
        <v>8910</v>
      </c>
      <c r="C2965" t="s">
        <v>14856</v>
      </c>
      <c r="D2965" t="s">
        <v>17840</v>
      </c>
      <c r="E2965" t="s">
        <v>21075</v>
      </c>
      <c r="F2965" t="s">
        <v>23269</v>
      </c>
      <c r="G2965" t="s">
        <v>23271</v>
      </c>
      <c r="H2965">
        <v>0.87</v>
      </c>
      <c r="I2965" t="s">
        <v>23272</v>
      </c>
      <c r="J2965" t="b">
        <v>0</v>
      </c>
      <c r="K2965">
        <v>0.87</v>
      </c>
    </row>
    <row r="2966" spans="1:11">
      <c r="A2966" t="s">
        <v>2975</v>
      </c>
      <c r="B2966" t="s">
        <v>8911</v>
      </c>
      <c r="C2966" t="s">
        <v>14857</v>
      </c>
      <c r="D2966" t="s">
        <v>17840</v>
      </c>
      <c r="E2966" t="s">
        <v>21076</v>
      </c>
      <c r="F2966" t="s">
        <v>23269</v>
      </c>
      <c r="G2966" t="s">
        <v>23271</v>
      </c>
      <c r="H2966">
        <v>1.31</v>
      </c>
      <c r="I2966" t="s">
        <v>23272</v>
      </c>
      <c r="J2966" t="b">
        <v>0</v>
      </c>
      <c r="K2966">
        <v>1.31</v>
      </c>
    </row>
    <row r="2967" spans="1:11">
      <c r="A2967" t="s">
        <v>2976</v>
      </c>
      <c r="B2967" t="s">
        <v>8912</v>
      </c>
      <c r="C2967" t="s">
        <v>14858</v>
      </c>
      <c r="D2967" t="s">
        <v>18086</v>
      </c>
      <c r="E2967" t="s">
        <v>21077</v>
      </c>
      <c r="F2967" t="s">
        <v>23269</v>
      </c>
      <c r="G2967" t="s">
        <v>23271</v>
      </c>
      <c r="H2967">
        <v>0.87</v>
      </c>
      <c r="I2967" t="s">
        <v>23272</v>
      </c>
      <c r="J2967" t="b">
        <v>0</v>
      </c>
      <c r="K2967">
        <v>0.87</v>
      </c>
    </row>
    <row r="2968" spans="1:11">
      <c r="A2968" t="s">
        <v>2977</v>
      </c>
      <c r="B2968" t="s">
        <v>8913</v>
      </c>
      <c r="C2968" t="s">
        <v>14859</v>
      </c>
      <c r="D2968" t="s">
        <v>17840</v>
      </c>
      <c r="E2968" t="s">
        <v>21078</v>
      </c>
      <c r="F2968" t="s">
        <v>23269</v>
      </c>
      <c r="G2968" t="s">
        <v>23271</v>
      </c>
      <c r="H2968">
        <v>2.16</v>
      </c>
      <c r="I2968" t="s">
        <v>23272</v>
      </c>
      <c r="J2968" t="b">
        <v>0</v>
      </c>
      <c r="K2968">
        <v>2.16</v>
      </c>
    </row>
    <row r="2969" spans="1:11">
      <c r="A2969" t="s">
        <v>2978</v>
      </c>
      <c r="B2969" t="s">
        <v>8914</v>
      </c>
      <c r="C2969" t="s">
        <v>14860</v>
      </c>
      <c r="D2969" t="s">
        <v>17840</v>
      </c>
      <c r="E2969" t="s">
        <v>21079</v>
      </c>
      <c r="F2969" t="s">
        <v>23269</v>
      </c>
      <c r="G2969" t="s">
        <v>23271</v>
      </c>
      <c r="H2969">
        <v>0.87</v>
      </c>
      <c r="I2969" t="s">
        <v>23272</v>
      </c>
      <c r="J2969" t="b">
        <v>0</v>
      </c>
      <c r="K2969">
        <v>0.87</v>
      </c>
    </row>
    <row r="2970" spans="1:11">
      <c r="A2970" t="s">
        <v>2979</v>
      </c>
      <c r="B2970" t="s">
        <v>8915</v>
      </c>
      <c r="C2970" t="s">
        <v>14861</v>
      </c>
      <c r="D2970" t="s">
        <v>17840</v>
      </c>
      <c r="E2970" t="s">
        <v>21080</v>
      </c>
      <c r="F2970" t="s">
        <v>23269</v>
      </c>
      <c r="G2970" t="s">
        <v>23271</v>
      </c>
      <c r="H2970">
        <v>1.34</v>
      </c>
      <c r="I2970" t="s">
        <v>23272</v>
      </c>
      <c r="J2970" t="b">
        <v>0</v>
      </c>
      <c r="K2970">
        <v>1.34</v>
      </c>
    </row>
    <row r="2971" spans="1:11">
      <c r="A2971" t="s">
        <v>2980</v>
      </c>
      <c r="B2971" t="s">
        <v>8916</v>
      </c>
      <c r="C2971" t="s">
        <v>14862</v>
      </c>
      <c r="D2971" t="s">
        <v>17840</v>
      </c>
      <c r="E2971" t="s">
        <v>21081</v>
      </c>
      <c r="F2971" t="s">
        <v>23269</v>
      </c>
      <c r="G2971" t="s">
        <v>23271</v>
      </c>
      <c r="H2971">
        <v>1.27</v>
      </c>
      <c r="I2971" t="s">
        <v>23272</v>
      </c>
      <c r="J2971" t="b">
        <v>0</v>
      </c>
      <c r="K2971">
        <v>1.27</v>
      </c>
    </row>
    <row r="2972" spans="1:11">
      <c r="A2972" t="s">
        <v>2981</v>
      </c>
      <c r="B2972" t="s">
        <v>8917</v>
      </c>
      <c r="C2972" t="s">
        <v>14863</v>
      </c>
      <c r="D2972" t="s">
        <v>17840</v>
      </c>
      <c r="E2972" t="s">
        <v>21082</v>
      </c>
      <c r="F2972" t="s">
        <v>23269</v>
      </c>
      <c r="G2972" t="s">
        <v>23271</v>
      </c>
      <c r="H2972">
        <v>0.83</v>
      </c>
      <c r="I2972" t="s">
        <v>23272</v>
      </c>
      <c r="J2972" t="b">
        <v>0</v>
      </c>
      <c r="K2972">
        <v>0.83</v>
      </c>
    </row>
    <row r="2973" spans="1:11">
      <c r="A2973" t="s">
        <v>2982</v>
      </c>
      <c r="B2973" t="s">
        <v>8918</v>
      </c>
      <c r="C2973" t="s">
        <v>14864</v>
      </c>
      <c r="D2973" t="s">
        <v>17840</v>
      </c>
      <c r="E2973" t="s">
        <v>21083</v>
      </c>
      <c r="F2973" t="s">
        <v>23269</v>
      </c>
      <c r="G2973" t="s">
        <v>23271</v>
      </c>
      <c r="H2973">
        <v>0.82</v>
      </c>
      <c r="I2973" t="s">
        <v>23272</v>
      </c>
      <c r="J2973" t="b">
        <v>0</v>
      </c>
      <c r="K2973">
        <v>0.82</v>
      </c>
    </row>
    <row r="2974" spans="1:11">
      <c r="A2974" t="s">
        <v>2983</v>
      </c>
      <c r="B2974" t="s">
        <v>8919</v>
      </c>
      <c r="C2974" t="s">
        <v>14865</v>
      </c>
      <c r="D2974" t="s">
        <v>17840</v>
      </c>
      <c r="E2974" t="s">
        <v>18589</v>
      </c>
      <c r="F2974" t="s">
        <v>23269</v>
      </c>
      <c r="G2974" t="s">
        <v>23271</v>
      </c>
      <c r="H2974">
        <v>0.83</v>
      </c>
      <c r="I2974" t="s">
        <v>23272</v>
      </c>
      <c r="J2974" t="b">
        <v>0</v>
      </c>
      <c r="K2974">
        <v>0.83</v>
      </c>
    </row>
    <row r="2975" spans="1:11">
      <c r="A2975" t="s">
        <v>2984</v>
      </c>
      <c r="B2975" t="s">
        <v>8920</v>
      </c>
      <c r="C2975" t="s">
        <v>14866</v>
      </c>
      <c r="D2975" t="s">
        <v>17840</v>
      </c>
      <c r="E2975" t="s">
        <v>21084</v>
      </c>
      <c r="F2975" t="s">
        <v>23269</v>
      </c>
      <c r="G2975" t="s">
        <v>23271</v>
      </c>
      <c r="H2975">
        <v>0.87</v>
      </c>
      <c r="I2975" t="s">
        <v>23272</v>
      </c>
      <c r="J2975" t="b">
        <v>0</v>
      </c>
      <c r="K2975">
        <v>0.87</v>
      </c>
    </row>
    <row r="2976" spans="1:11">
      <c r="A2976" t="s">
        <v>2985</v>
      </c>
      <c r="B2976" t="s">
        <v>8921</v>
      </c>
      <c r="C2976" t="s">
        <v>14867</v>
      </c>
      <c r="D2976" t="s">
        <v>17840</v>
      </c>
      <c r="E2976" t="s">
        <v>21085</v>
      </c>
      <c r="F2976" t="s">
        <v>23269</v>
      </c>
      <c r="G2976" t="s">
        <v>23271</v>
      </c>
      <c r="H2976">
        <v>0.93</v>
      </c>
      <c r="I2976" t="s">
        <v>23272</v>
      </c>
      <c r="J2976" t="b">
        <v>0</v>
      </c>
      <c r="K2976">
        <v>0.93</v>
      </c>
    </row>
    <row r="2977" spans="1:11">
      <c r="A2977" t="s">
        <v>2986</v>
      </c>
      <c r="B2977" t="s">
        <v>8922</v>
      </c>
      <c r="C2977" t="s">
        <v>14868</v>
      </c>
      <c r="D2977" t="s">
        <v>17840</v>
      </c>
      <c r="E2977" t="s">
        <v>21086</v>
      </c>
      <c r="F2977" t="s">
        <v>23269</v>
      </c>
      <c r="G2977" t="s">
        <v>23271</v>
      </c>
      <c r="H2977">
        <v>1.25</v>
      </c>
      <c r="I2977" t="s">
        <v>23272</v>
      </c>
      <c r="J2977" t="b">
        <v>0</v>
      </c>
      <c r="K2977">
        <v>1.25</v>
      </c>
    </row>
    <row r="2978" spans="1:11">
      <c r="A2978" t="s">
        <v>2987</v>
      </c>
      <c r="B2978" t="s">
        <v>8923</v>
      </c>
      <c r="C2978" t="s">
        <v>14869</v>
      </c>
      <c r="D2978" t="s">
        <v>17840</v>
      </c>
      <c r="E2978" t="s">
        <v>21087</v>
      </c>
      <c r="F2978" t="s">
        <v>23269</v>
      </c>
      <c r="G2978" t="s">
        <v>23271</v>
      </c>
      <c r="H2978">
        <v>0.85</v>
      </c>
      <c r="I2978" t="s">
        <v>23272</v>
      </c>
      <c r="J2978" t="b">
        <v>0</v>
      </c>
      <c r="K2978">
        <v>0.85</v>
      </c>
    </row>
    <row r="2979" spans="1:11">
      <c r="A2979" t="s">
        <v>2988</v>
      </c>
      <c r="B2979" t="s">
        <v>8924</v>
      </c>
      <c r="C2979" t="s">
        <v>14870</v>
      </c>
      <c r="D2979" t="s">
        <v>17840</v>
      </c>
      <c r="E2979" t="s">
        <v>21088</v>
      </c>
      <c r="F2979" t="s">
        <v>23269</v>
      </c>
      <c r="G2979" t="s">
        <v>23271</v>
      </c>
      <c r="H2979">
        <v>1.31</v>
      </c>
      <c r="I2979" t="s">
        <v>23272</v>
      </c>
      <c r="J2979" t="b">
        <v>0</v>
      </c>
      <c r="K2979">
        <v>1.31</v>
      </c>
    </row>
    <row r="2980" spans="1:11">
      <c r="A2980" t="s">
        <v>2989</v>
      </c>
      <c r="B2980" t="s">
        <v>8925</v>
      </c>
      <c r="C2980" t="s">
        <v>14871</v>
      </c>
      <c r="D2980" t="s">
        <v>17840</v>
      </c>
      <c r="E2980" t="s">
        <v>21089</v>
      </c>
      <c r="F2980" t="s">
        <v>23269</v>
      </c>
      <c r="G2980" t="s">
        <v>23271</v>
      </c>
      <c r="H2980">
        <v>2.2</v>
      </c>
      <c r="I2980" t="s">
        <v>23272</v>
      </c>
      <c r="J2980" t="b">
        <v>0</v>
      </c>
      <c r="K2980">
        <v>2.2</v>
      </c>
    </row>
    <row r="2981" spans="1:11">
      <c r="A2981" t="s">
        <v>2990</v>
      </c>
      <c r="B2981" t="s">
        <v>8926</v>
      </c>
      <c r="C2981" t="s">
        <v>14872</v>
      </c>
      <c r="D2981" t="s">
        <v>17840</v>
      </c>
      <c r="E2981" t="s">
        <v>21090</v>
      </c>
      <c r="F2981" t="s">
        <v>23269</v>
      </c>
      <c r="G2981" t="s">
        <v>23271</v>
      </c>
      <c r="H2981">
        <v>0.88</v>
      </c>
      <c r="I2981" t="s">
        <v>23272</v>
      </c>
      <c r="J2981" t="b">
        <v>0</v>
      </c>
      <c r="K2981">
        <v>0.88</v>
      </c>
    </row>
    <row r="2982" spans="1:11">
      <c r="A2982" t="s">
        <v>2991</v>
      </c>
      <c r="B2982" t="s">
        <v>8927</v>
      </c>
      <c r="C2982" t="s">
        <v>14873</v>
      </c>
      <c r="D2982" t="s">
        <v>17840</v>
      </c>
      <c r="E2982" t="s">
        <v>21091</v>
      </c>
      <c r="F2982" t="s">
        <v>23269</v>
      </c>
      <c r="G2982" t="s">
        <v>23271</v>
      </c>
      <c r="H2982">
        <v>0.9</v>
      </c>
      <c r="I2982" t="s">
        <v>23272</v>
      </c>
      <c r="J2982" t="b">
        <v>0</v>
      </c>
      <c r="K2982">
        <v>0.9</v>
      </c>
    </row>
    <row r="2983" spans="1:11">
      <c r="A2983" t="s">
        <v>2992</v>
      </c>
      <c r="B2983" t="s">
        <v>8928</v>
      </c>
      <c r="C2983" t="s">
        <v>14874</v>
      </c>
      <c r="D2983" t="s">
        <v>17840</v>
      </c>
      <c r="E2983" t="s">
        <v>21092</v>
      </c>
      <c r="F2983" t="s">
        <v>23269</v>
      </c>
      <c r="G2983" t="s">
        <v>23271</v>
      </c>
      <c r="H2983">
        <v>0.9</v>
      </c>
      <c r="I2983" t="s">
        <v>23272</v>
      </c>
      <c r="J2983" t="b">
        <v>0</v>
      </c>
      <c r="K2983">
        <v>0.9</v>
      </c>
    </row>
    <row r="2984" spans="1:11">
      <c r="A2984" t="s">
        <v>2993</v>
      </c>
      <c r="B2984" t="s">
        <v>8929</v>
      </c>
      <c r="C2984" t="s">
        <v>14875</v>
      </c>
      <c r="D2984" t="s">
        <v>17840</v>
      </c>
      <c r="E2984" t="s">
        <v>21093</v>
      </c>
      <c r="F2984" t="s">
        <v>23269</v>
      </c>
      <c r="G2984" t="s">
        <v>23271</v>
      </c>
      <c r="H2984">
        <v>6.5</v>
      </c>
      <c r="I2984" t="s">
        <v>23272</v>
      </c>
      <c r="J2984" t="b">
        <v>0</v>
      </c>
      <c r="K2984">
        <v>6.5</v>
      </c>
    </row>
    <row r="2985" spans="1:11">
      <c r="A2985" t="s">
        <v>2994</v>
      </c>
      <c r="B2985" t="s">
        <v>8930</v>
      </c>
      <c r="C2985" t="s">
        <v>14876</v>
      </c>
      <c r="D2985" t="s">
        <v>17840</v>
      </c>
      <c r="E2985" t="s">
        <v>18590</v>
      </c>
      <c r="F2985" t="s">
        <v>23269</v>
      </c>
      <c r="G2985" t="s">
        <v>23271</v>
      </c>
      <c r="H2985">
        <v>0.88</v>
      </c>
      <c r="I2985" t="s">
        <v>23272</v>
      </c>
      <c r="J2985" t="b">
        <v>0</v>
      </c>
      <c r="K2985">
        <v>0.88</v>
      </c>
    </row>
    <row r="2986" spans="1:11">
      <c r="A2986" t="s">
        <v>2995</v>
      </c>
      <c r="B2986" t="s">
        <v>8931</v>
      </c>
      <c r="C2986" t="s">
        <v>14877</v>
      </c>
      <c r="D2986" t="s">
        <v>17840</v>
      </c>
      <c r="E2986" t="s">
        <v>21094</v>
      </c>
      <c r="F2986" t="s">
        <v>23269</v>
      </c>
      <c r="G2986" t="s">
        <v>23271</v>
      </c>
      <c r="H2986">
        <v>0.87</v>
      </c>
      <c r="I2986" t="s">
        <v>23272</v>
      </c>
      <c r="J2986" t="b">
        <v>0</v>
      </c>
      <c r="K2986">
        <v>0.87</v>
      </c>
    </row>
    <row r="2987" spans="1:11">
      <c r="A2987" t="s">
        <v>2996</v>
      </c>
      <c r="B2987" t="s">
        <v>8932</v>
      </c>
      <c r="C2987" t="s">
        <v>14878</v>
      </c>
      <c r="D2987" t="s">
        <v>17840</v>
      </c>
      <c r="E2987" t="s">
        <v>21095</v>
      </c>
      <c r="F2987" t="s">
        <v>23269</v>
      </c>
      <c r="G2987" t="s">
        <v>23271</v>
      </c>
      <c r="H2987">
        <v>0.88</v>
      </c>
      <c r="I2987" t="s">
        <v>23272</v>
      </c>
      <c r="J2987" t="b">
        <v>0</v>
      </c>
      <c r="K2987">
        <v>0.88</v>
      </c>
    </row>
    <row r="2988" spans="1:11">
      <c r="A2988" t="s">
        <v>2997</v>
      </c>
      <c r="B2988" t="s">
        <v>8933</v>
      </c>
      <c r="C2988" t="s">
        <v>14879</v>
      </c>
      <c r="D2988" t="s">
        <v>17840</v>
      </c>
      <c r="E2988" t="s">
        <v>21096</v>
      </c>
      <c r="F2988" t="s">
        <v>23269</v>
      </c>
      <c r="G2988" t="s">
        <v>23271</v>
      </c>
      <c r="H2988">
        <v>0.88</v>
      </c>
      <c r="I2988" t="s">
        <v>23272</v>
      </c>
      <c r="J2988" t="b">
        <v>0</v>
      </c>
      <c r="K2988">
        <v>0.88</v>
      </c>
    </row>
    <row r="2989" spans="1:11">
      <c r="A2989" t="s">
        <v>2998</v>
      </c>
      <c r="B2989" t="s">
        <v>8934</v>
      </c>
      <c r="C2989" t="s">
        <v>14880</v>
      </c>
      <c r="D2989" t="s">
        <v>17840</v>
      </c>
      <c r="E2989" t="s">
        <v>21097</v>
      </c>
      <c r="F2989" t="s">
        <v>23269</v>
      </c>
      <c r="G2989" t="s">
        <v>23271</v>
      </c>
      <c r="H2989">
        <v>0.9</v>
      </c>
      <c r="I2989" t="s">
        <v>23272</v>
      </c>
      <c r="J2989" t="b">
        <v>0</v>
      </c>
      <c r="K2989">
        <v>0.9</v>
      </c>
    </row>
    <row r="2990" spans="1:11">
      <c r="A2990" t="s">
        <v>2999</v>
      </c>
      <c r="B2990" t="s">
        <v>8935</v>
      </c>
      <c r="C2990" t="s">
        <v>14881</v>
      </c>
      <c r="D2990" t="s">
        <v>17840</v>
      </c>
      <c r="E2990" t="s">
        <v>21098</v>
      </c>
      <c r="F2990" t="s">
        <v>23269</v>
      </c>
      <c r="G2990" t="s">
        <v>23271</v>
      </c>
      <c r="H2990">
        <v>0.85</v>
      </c>
      <c r="I2990" t="s">
        <v>23272</v>
      </c>
      <c r="J2990" t="b">
        <v>0</v>
      </c>
      <c r="K2990">
        <v>0.85</v>
      </c>
    </row>
    <row r="2991" spans="1:11">
      <c r="A2991" t="s">
        <v>3000</v>
      </c>
      <c r="B2991" t="s">
        <v>8936</v>
      </c>
      <c r="C2991" t="s">
        <v>14882</v>
      </c>
      <c r="D2991" t="s">
        <v>17840</v>
      </c>
      <c r="E2991" t="s">
        <v>21099</v>
      </c>
      <c r="F2991" t="s">
        <v>23269</v>
      </c>
      <c r="G2991" t="s">
        <v>23271</v>
      </c>
      <c r="H2991">
        <v>0.88</v>
      </c>
      <c r="I2991" t="s">
        <v>23272</v>
      </c>
      <c r="J2991" t="b">
        <v>0</v>
      </c>
      <c r="K2991">
        <v>0.88</v>
      </c>
    </row>
    <row r="2992" spans="1:11">
      <c r="A2992" t="s">
        <v>3001</v>
      </c>
      <c r="B2992" t="s">
        <v>8937</v>
      </c>
      <c r="C2992" t="s">
        <v>14883</v>
      </c>
      <c r="D2992" t="s">
        <v>17840</v>
      </c>
      <c r="E2992" t="s">
        <v>21100</v>
      </c>
      <c r="F2992" t="s">
        <v>23269</v>
      </c>
      <c r="G2992" t="s">
        <v>23271</v>
      </c>
      <c r="H2992">
        <v>0.88</v>
      </c>
      <c r="I2992" t="s">
        <v>23272</v>
      </c>
      <c r="J2992" t="b">
        <v>0</v>
      </c>
      <c r="K2992">
        <v>0.88</v>
      </c>
    </row>
    <row r="2993" spans="1:11">
      <c r="A2993" t="s">
        <v>3002</v>
      </c>
      <c r="B2993" t="s">
        <v>8938</v>
      </c>
      <c r="C2993" t="s">
        <v>14884</v>
      </c>
      <c r="D2993" t="s">
        <v>17840</v>
      </c>
      <c r="E2993" t="s">
        <v>21101</v>
      </c>
      <c r="F2993" t="s">
        <v>23269</v>
      </c>
      <c r="G2993" t="s">
        <v>23271</v>
      </c>
      <c r="H2993">
        <v>0.9</v>
      </c>
      <c r="I2993" t="s">
        <v>23272</v>
      </c>
      <c r="J2993" t="b">
        <v>0</v>
      </c>
      <c r="K2993">
        <v>0.9</v>
      </c>
    </row>
    <row r="2994" spans="1:11">
      <c r="A2994" t="s">
        <v>3003</v>
      </c>
      <c r="B2994" t="s">
        <v>8939</v>
      </c>
      <c r="C2994" t="s">
        <v>14885</v>
      </c>
      <c r="D2994" t="s">
        <v>17840</v>
      </c>
      <c r="E2994" t="s">
        <v>21102</v>
      </c>
      <c r="F2994" t="s">
        <v>23269</v>
      </c>
      <c r="G2994" t="s">
        <v>23271</v>
      </c>
      <c r="H2994">
        <v>1.85</v>
      </c>
      <c r="I2994" t="s">
        <v>23272</v>
      </c>
      <c r="J2994" t="b">
        <v>0</v>
      </c>
      <c r="K2994">
        <v>1.85</v>
      </c>
    </row>
    <row r="2995" spans="1:11">
      <c r="A2995" t="s">
        <v>3004</v>
      </c>
      <c r="B2995" t="s">
        <v>8940</v>
      </c>
      <c r="C2995" t="s">
        <v>14886</v>
      </c>
      <c r="D2995" t="s">
        <v>17840</v>
      </c>
      <c r="E2995" t="s">
        <v>18339</v>
      </c>
      <c r="F2995" t="s">
        <v>23269</v>
      </c>
      <c r="G2995" t="s">
        <v>23271</v>
      </c>
      <c r="H2995">
        <v>0.9</v>
      </c>
      <c r="I2995" t="s">
        <v>23272</v>
      </c>
      <c r="J2995" t="b">
        <v>0</v>
      </c>
      <c r="K2995">
        <v>0.9</v>
      </c>
    </row>
    <row r="2996" spans="1:11">
      <c r="A2996" t="s">
        <v>3005</v>
      </c>
      <c r="B2996" t="s">
        <v>8941</v>
      </c>
      <c r="C2996" t="s">
        <v>14887</v>
      </c>
      <c r="D2996" t="s">
        <v>17840</v>
      </c>
      <c r="E2996" t="s">
        <v>18591</v>
      </c>
      <c r="F2996" t="s">
        <v>23269</v>
      </c>
      <c r="G2996" t="s">
        <v>23271</v>
      </c>
      <c r="H2996">
        <v>1.71</v>
      </c>
      <c r="I2996" t="s">
        <v>23272</v>
      </c>
      <c r="J2996" t="b">
        <v>0</v>
      </c>
      <c r="K2996">
        <v>1.71</v>
      </c>
    </row>
    <row r="2997" spans="1:11">
      <c r="A2997" t="s">
        <v>3006</v>
      </c>
      <c r="B2997" t="s">
        <v>8942</v>
      </c>
      <c r="C2997" t="s">
        <v>14888</v>
      </c>
      <c r="D2997" t="s">
        <v>17840</v>
      </c>
      <c r="E2997" t="s">
        <v>21103</v>
      </c>
      <c r="F2997" t="s">
        <v>23269</v>
      </c>
      <c r="G2997" t="s">
        <v>23271</v>
      </c>
      <c r="H2997">
        <v>1.34</v>
      </c>
      <c r="I2997" t="s">
        <v>23272</v>
      </c>
      <c r="J2997" t="b">
        <v>0</v>
      </c>
      <c r="K2997">
        <v>1.34</v>
      </c>
    </row>
    <row r="2998" spans="1:11">
      <c r="A2998" t="s">
        <v>3007</v>
      </c>
      <c r="B2998" t="s">
        <v>8943</v>
      </c>
      <c r="C2998" t="s">
        <v>14889</v>
      </c>
      <c r="D2998" t="s">
        <v>17840</v>
      </c>
      <c r="E2998" t="s">
        <v>21104</v>
      </c>
      <c r="F2998" t="s">
        <v>23269</v>
      </c>
      <c r="G2998" t="s">
        <v>23271</v>
      </c>
      <c r="H2998">
        <v>0.87</v>
      </c>
      <c r="I2998" t="s">
        <v>23272</v>
      </c>
      <c r="J2998" t="b">
        <v>0</v>
      </c>
      <c r="K2998">
        <v>0.87</v>
      </c>
    </row>
    <row r="2999" spans="1:11">
      <c r="A2999" t="s">
        <v>3008</v>
      </c>
      <c r="B2999" t="s">
        <v>8944</v>
      </c>
      <c r="C2999" t="s">
        <v>14890</v>
      </c>
      <c r="D2999" t="s">
        <v>17840</v>
      </c>
      <c r="E2999" t="s">
        <v>21105</v>
      </c>
      <c r="F2999" t="s">
        <v>23269</v>
      </c>
      <c r="G2999" t="s">
        <v>23271</v>
      </c>
      <c r="H2999">
        <v>1.8</v>
      </c>
      <c r="I2999" t="s">
        <v>23272</v>
      </c>
      <c r="J2999" t="b">
        <v>0</v>
      </c>
      <c r="K2999">
        <v>1.8</v>
      </c>
    </row>
    <row r="3000" spans="1:11">
      <c r="A3000" t="s">
        <v>3009</v>
      </c>
      <c r="B3000" t="s">
        <v>8945</v>
      </c>
      <c r="C3000" t="s">
        <v>14891</v>
      </c>
      <c r="D3000" t="s">
        <v>17840</v>
      </c>
      <c r="E3000" t="s">
        <v>21106</v>
      </c>
      <c r="F3000" t="s">
        <v>23269</v>
      </c>
      <c r="G3000" t="s">
        <v>23271</v>
      </c>
      <c r="H3000">
        <v>0.91</v>
      </c>
      <c r="I3000" t="s">
        <v>23272</v>
      </c>
      <c r="J3000" t="b">
        <v>0</v>
      </c>
      <c r="K3000">
        <v>0.91</v>
      </c>
    </row>
    <row r="3001" spans="1:11">
      <c r="A3001" t="s">
        <v>3010</v>
      </c>
      <c r="B3001" t="s">
        <v>8946</v>
      </c>
      <c r="C3001" t="s">
        <v>14892</v>
      </c>
      <c r="D3001" t="s">
        <v>17840</v>
      </c>
      <c r="E3001" t="s">
        <v>21107</v>
      </c>
      <c r="F3001" t="s">
        <v>23269</v>
      </c>
      <c r="G3001" t="s">
        <v>23271</v>
      </c>
      <c r="H3001">
        <v>1.73</v>
      </c>
      <c r="I3001" t="s">
        <v>23272</v>
      </c>
      <c r="J3001" t="b">
        <v>0</v>
      </c>
      <c r="K3001">
        <v>1.73</v>
      </c>
    </row>
    <row r="3002" spans="1:11">
      <c r="A3002" t="s">
        <v>3011</v>
      </c>
      <c r="B3002" t="s">
        <v>8947</v>
      </c>
      <c r="C3002" t="s">
        <v>14893</v>
      </c>
      <c r="D3002" t="s">
        <v>17840</v>
      </c>
      <c r="E3002" t="s">
        <v>21108</v>
      </c>
      <c r="F3002" t="s">
        <v>23269</v>
      </c>
      <c r="G3002" t="s">
        <v>23271</v>
      </c>
      <c r="H3002">
        <v>1.71</v>
      </c>
      <c r="I3002" t="s">
        <v>23272</v>
      </c>
      <c r="J3002" t="b">
        <v>0</v>
      </c>
      <c r="K3002">
        <v>1.71</v>
      </c>
    </row>
    <row r="3003" spans="1:11">
      <c r="A3003" t="s">
        <v>3012</v>
      </c>
      <c r="B3003" t="s">
        <v>8948</v>
      </c>
      <c r="C3003" t="s">
        <v>14894</v>
      </c>
      <c r="D3003" t="s">
        <v>17840</v>
      </c>
      <c r="E3003" t="s">
        <v>21109</v>
      </c>
      <c r="F3003" t="s">
        <v>23269</v>
      </c>
      <c r="G3003" t="s">
        <v>23271</v>
      </c>
      <c r="H3003">
        <v>1.88</v>
      </c>
      <c r="I3003" t="s">
        <v>23272</v>
      </c>
      <c r="J3003" t="b">
        <v>0</v>
      </c>
      <c r="K3003">
        <v>1.88</v>
      </c>
    </row>
    <row r="3004" spans="1:11">
      <c r="A3004" t="s">
        <v>3013</v>
      </c>
      <c r="B3004" t="s">
        <v>8949</v>
      </c>
      <c r="C3004" t="s">
        <v>14895</v>
      </c>
      <c r="D3004" t="s">
        <v>18087</v>
      </c>
      <c r="E3004" t="s">
        <v>21110</v>
      </c>
      <c r="F3004" t="s">
        <v>23269</v>
      </c>
      <c r="G3004" t="s">
        <v>23271</v>
      </c>
      <c r="H3004">
        <v>2.38</v>
      </c>
      <c r="I3004" t="s">
        <v>23272</v>
      </c>
      <c r="J3004" t="b">
        <v>0</v>
      </c>
      <c r="K3004">
        <v>2.38</v>
      </c>
    </row>
    <row r="3005" spans="1:11">
      <c r="A3005" t="s">
        <v>3014</v>
      </c>
      <c r="B3005" t="s">
        <v>8950</v>
      </c>
      <c r="C3005" t="s">
        <v>14896</v>
      </c>
      <c r="D3005" t="s">
        <v>17840</v>
      </c>
      <c r="E3005" t="s">
        <v>21111</v>
      </c>
      <c r="F3005" t="s">
        <v>23269</v>
      </c>
      <c r="G3005" t="s">
        <v>23271</v>
      </c>
      <c r="H3005">
        <v>6.19</v>
      </c>
      <c r="I3005" t="s">
        <v>23272</v>
      </c>
      <c r="J3005" t="b">
        <v>0</v>
      </c>
      <c r="K3005">
        <v>6.19</v>
      </c>
    </row>
    <row r="3006" spans="1:11">
      <c r="A3006" t="s">
        <v>3015</v>
      </c>
      <c r="B3006" t="s">
        <v>8951</v>
      </c>
      <c r="C3006" t="s">
        <v>14897</v>
      </c>
      <c r="D3006" t="s">
        <v>17840</v>
      </c>
      <c r="E3006" t="s">
        <v>21112</v>
      </c>
      <c r="F3006" t="s">
        <v>23269</v>
      </c>
      <c r="G3006" t="s">
        <v>23271</v>
      </c>
      <c r="H3006">
        <v>0.9</v>
      </c>
      <c r="I3006" t="s">
        <v>23272</v>
      </c>
      <c r="J3006" t="b">
        <v>0</v>
      </c>
      <c r="K3006">
        <v>0.9</v>
      </c>
    </row>
    <row r="3007" spans="1:11">
      <c r="A3007" t="s">
        <v>3016</v>
      </c>
      <c r="B3007" t="s">
        <v>8952</v>
      </c>
      <c r="C3007" t="s">
        <v>14898</v>
      </c>
      <c r="D3007" t="s">
        <v>17840</v>
      </c>
      <c r="E3007" t="s">
        <v>18592</v>
      </c>
      <c r="F3007" t="s">
        <v>23269</v>
      </c>
      <c r="G3007" t="s">
        <v>23271</v>
      </c>
      <c r="H3007">
        <v>1.34</v>
      </c>
      <c r="I3007" t="s">
        <v>23272</v>
      </c>
      <c r="J3007" t="b">
        <v>0</v>
      </c>
      <c r="K3007">
        <v>1.34</v>
      </c>
    </row>
    <row r="3008" spans="1:11">
      <c r="A3008" t="s">
        <v>3017</v>
      </c>
      <c r="B3008" t="s">
        <v>8953</v>
      </c>
      <c r="C3008" t="s">
        <v>14899</v>
      </c>
      <c r="D3008" t="s">
        <v>17840</v>
      </c>
      <c r="E3008" t="s">
        <v>21113</v>
      </c>
      <c r="F3008" t="s">
        <v>23269</v>
      </c>
      <c r="G3008" t="s">
        <v>23271</v>
      </c>
      <c r="H3008">
        <v>1.34</v>
      </c>
      <c r="I3008" t="s">
        <v>23272</v>
      </c>
      <c r="J3008" t="b">
        <v>0</v>
      </c>
      <c r="K3008">
        <v>1.34</v>
      </c>
    </row>
    <row r="3009" spans="1:11">
      <c r="A3009" t="s">
        <v>3018</v>
      </c>
      <c r="B3009" t="s">
        <v>8954</v>
      </c>
      <c r="C3009" t="s">
        <v>14900</v>
      </c>
      <c r="D3009" t="s">
        <v>17840</v>
      </c>
      <c r="E3009" t="s">
        <v>21114</v>
      </c>
      <c r="F3009" t="s">
        <v>23269</v>
      </c>
      <c r="G3009" t="s">
        <v>23271</v>
      </c>
      <c r="H3009">
        <v>5.66</v>
      </c>
      <c r="I3009" t="s">
        <v>23272</v>
      </c>
      <c r="J3009" t="b">
        <v>0</v>
      </c>
      <c r="K3009">
        <v>5.66</v>
      </c>
    </row>
    <row r="3010" spans="1:11">
      <c r="A3010" t="s">
        <v>3019</v>
      </c>
      <c r="B3010" t="s">
        <v>8955</v>
      </c>
      <c r="C3010" t="s">
        <v>14901</v>
      </c>
      <c r="D3010" t="s">
        <v>17840</v>
      </c>
      <c r="E3010" t="s">
        <v>21115</v>
      </c>
      <c r="F3010" t="s">
        <v>23269</v>
      </c>
      <c r="G3010" t="s">
        <v>23271</v>
      </c>
      <c r="H3010">
        <v>1.34</v>
      </c>
      <c r="I3010" t="s">
        <v>23272</v>
      </c>
      <c r="J3010" t="b">
        <v>0</v>
      </c>
      <c r="K3010">
        <v>1.34</v>
      </c>
    </row>
    <row r="3011" spans="1:11">
      <c r="A3011" t="s">
        <v>3020</v>
      </c>
      <c r="B3011" t="s">
        <v>8956</v>
      </c>
      <c r="C3011" t="s">
        <v>14902</v>
      </c>
      <c r="D3011" t="s">
        <v>17840</v>
      </c>
      <c r="E3011" t="s">
        <v>21116</v>
      </c>
      <c r="F3011" t="s">
        <v>23269</v>
      </c>
      <c r="G3011" t="s">
        <v>23271</v>
      </c>
      <c r="H3011">
        <v>0.85</v>
      </c>
      <c r="I3011" t="s">
        <v>23272</v>
      </c>
      <c r="J3011" t="b">
        <v>0</v>
      </c>
      <c r="K3011">
        <v>0.85</v>
      </c>
    </row>
    <row r="3012" spans="1:11">
      <c r="A3012" t="s">
        <v>3021</v>
      </c>
      <c r="B3012" t="s">
        <v>8957</v>
      </c>
      <c r="C3012" t="s">
        <v>14903</v>
      </c>
      <c r="D3012" t="s">
        <v>17840</v>
      </c>
      <c r="E3012" t="s">
        <v>21117</v>
      </c>
      <c r="F3012" t="s">
        <v>23269</v>
      </c>
      <c r="G3012" t="s">
        <v>23271</v>
      </c>
      <c r="H3012">
        <v>1.31</v>
      </c>
      <c r="I3012" t="s">
        <v>23272</v>
      </c>
      <c r="J3012" t="b">
        <v>0</v>
      </c>
      <c r="K3012">
        <v>1.31</v>
      </c>
    </row>
    <row r="3013" spans="1:11">
      <c r="A3013" t="s">
        <v>3022</v>
      </c>
      <c r="B3013" t="s">
        <v>8958</v>
      </c>
      <c r="C3013" t="s">
        <v>14904</v>
      </c>
      <c r="D3013" t="s">
        <v>17840</v>
      </c>
      <c r="E3013" t="s">
        <v>21118</v>
      </c>
      <c r="F3013" t="s">
        <v>23269</v>
      </c>
      <c r="G3013" t="s">
        <v>23271</v>
      </c>
      <c r="H3013">
        <v>0.87</v>
      </c>
      <c r="I3013" t="s">
        <v>23272</v>
      </c>
      <c r="J3013" t="b">
        <v>0</v>
      </c>
      <c r="K3013">
        <v>0.87</v>
      </c>
    </row>
    <row r="3014" spans="1:11">
      <c r="A3014" t="s">
        <v>3023</v>
      </c>
      <c r="B3014" t="s">
        <v>8959</v>
      </c>
      <c r="C3014" t="s">
        <v>14905</v>
      </c>
      <c r="D3014" t="s">
        <v>17840</v>
      </c>
      <c r="E3014" t="s">
        <v>21119</v>
      </c>
      <c r="F3014" t="s">
        <v>23269</v>
      </c>
      <c r="G3014" t="s">
        <v>23271</v>
      </c>
      <c r="H3014">
        <v>0.87</v>
      </c>
      <c r="I3014" t="s">
        <v>23272</v>
      </c>
      <c r="J3014" t="b">
        <v>0</v>
      </c>
      <c r="K3014">
        <v>0.87</v>
      </c>
    </row>
    <row r="3015" spans="1:11">
      <c r="A3015" t="s">
        <v>3024</v>
      </c>
      <c r="B3015" t="s">
        <v>8960</v>
      </c>
      <c r="C3015" t="s">
        <v>14906</v>
      </c>
      <c r="D3015" t="s">
        <v>17840</v>
      </c>
      <c r="E3015" t="s">
        <v>21120</v>
      </c>
      <c r="F3015" t="s">
        <v>23269</v>
      </c>
      <c r="G3015" t="s">
        <v>23271</v>
      </c>
      <c r="H3015">
        <v>0.85</v>
      </c>
      <c r="I3015" t="s">
        <v>23272</v>
      </c>
      <c r="J3015" t="b">
        <v>0</v>
      </c>
      <c r="K3015">
        <v>0.85</v>
      </c>
    </row>
    <row r="3016" spans="1:11">
      <c r="A3016" t="s">
        <v>3025</v>
      </c>
      <c r="B3016" t="s">
        <v>8961</v>
      </c>
      <c r="C3016" t="s">
        <v>14907</v>
      </c>
      <c r="D3016" t="s">
        <v>17840</v>
      </c>
      <c r="E3016" t="s">
        <v>21121</v>
      </c>
      <c r="F3016" t="s">
        <v>23269</v>
      </c>
      <c r="G3016" t="s">
        <v>23271</v>
      </c>
      <c r="H3016">
        <v>0.85</v>
      </c>
      <c r="I3016" t="s">
        <v>23272</v>
      </c>
      <c r="J3016" t="b">
        <v>0</v>
      </c>
      <c r="K3016">
        <v>0.85</v>
      </c>
    </row>
    <row r="3017" spans="1:11">
      <c r="A3017" t="s">
        <v>3026</v>
      </c>
      <c r="B3017" t="s">
        <v>8962</v>
      </c>
      <c r="C3017" t="s">
        <v>14908</v>
      </c>
      <c r="D3017" t="s">
        <v>17840</v>
      </c>
      <c r="E3017" t="s">
        <v>21122</v>
      </c>
      <c r="F3017" t="s">
        <v>23269</v>
      </c>
      <c r="G3017" t="s">
        <v>23271</v>
      </c>
      <c r="H3017">
        <v>1.73</v>
      </c>
      <c r="I3017" t="s">
        <v>23272</v>
      </c>
      <c r="J3017" t="b">
        <v>0</v>
      </c>
      <c r="K3017">
        <v>1.73</v>
      </c>
    </row>
    <row r="3018" spans="1:11">
      <c r="A3018" t="s">
        <v>3027</v>
      </c>
      <c r="B3018" t="s">
        <v>8963</v>
      </c>
      <c r="C3018" t="s">
        <v>14909</v>
      </c>
      <c r="D3018" t="s">
        <v>17840</v>
      </c>
      <c r="E3018" t="s">
        <v>18593</v>
      </c>
      <c r="F3018" t="s">
        <v>23269</v>
      </c>
      <c r="G3018" t="s">
        <v>23271</v>
      </c>
      <c r="H3018">
        <v>1.29</v>
      </c>
      <c r="I3018" t="s">
        <v>23272</v>
      </c>
      <c r="J3018" t="b">
        <v>0</v>
      </c>
      <c r="K3018">
        <v>1.29</v>
      </c>
    </row>
    <row r="3019" spans="1:11">
      <c r="A3019" t="s">
        <v>3028</v>
      </c>
      <c r="B3019" t="s">
        <v>8964</v>
      </c>
      <c r="C3019" t="s">
        <v>14910</v>
      </c>
      <c r="D3019" t="s">
        <v>17840</v>
      </c>
      <c r="E3019" t="s">
        <v>21123</v>
      </c>
      <c r="F3019" t="s">
        <v>23269</v>
      </c>
      <c r="G3019" t="s">
        <v>23271</v>
      </c>
      <c r="H3019">
        <v>0.9</v>
      </c>
      <c r="I3019" t="s">
        <v>23272</v>
      </c>
      <c r="J3019" t="b">
        <v>0</v>
      </c>
      <c r="K3019">
        <v>0.9</v>
      </c>
    </row>
    <row r="3020" spans="1:11">
      <c r="A3020" t="s">
        <v>3029</v>
      </c>
      <c r="B3020" t="s">
        <v>8965</v>
      </c>
      <c r="C3020" t="s">
        <v>14911</v>
      </c>
      <c r="D3020" t="s">
        <v>17840</v>
      </c>
      <c r="E3020" t="s">
        <v>21124</v>
      </c>
      <c r="F3020" t="s">
        <v>23269</v>
      </c>
      <c r="G3020" t="s">
        <v>23271</v>
      </c>
      <c r="H3020">
        <v>1.67</v>
      </c>
      <c r="I3020" t="s">
        <v>23272</v>
      </c>
      <c r="J3020" t="b">
        <v>0</v>
      </c>
      <c r="K3020">
        <v>1.67</v>
      </c>
    </row>
    <row r="3021" spans="1:11">
      <c r="A3021" t="s">
        <v>3030</v>
      </c>
      <c r="B3021" t="s">
        <v>8966</v>
      </c>
      <c r="C3021" t="s">
        <v>14912</v>
      </c>
      <c r="D3021" t="s">
        <v>17840</v>
      </c>
      <c r="E3021" t="s">
        <v>21125</v>
      </c>
      <c r="F3021" t="s">
        <v>23269</v>
      </c>
      <c r="G3021" t="s">
        <v>23271</v>
      </c>
      <c r="H3021">
        <v>2.21</v>
      </c>
      <c r="I3021" t="s">
        <v>23272</v>
      </c>
      <c r="J3021" t="b">
        <v>0</v>
      </c>
      <c r="K3021">
        <v>2.21</v>
      </c>
    </row>
    <row r="3022" spans="1:11">
      <c r="A3022" t="s">
        <v>3031</v>
      </c>
      <c r="B3022" t="s">
        <v>8967</v>
      </c>
      <c r="C3022" t="s">
        <v>14913</v>
      </c>
      <c r="D3022" t="s">
        <v>17840</v>
      </c>
      <c r="E3022" t="s">
        <v>21126</v>
      </c>
      <c r="F3022" t="s">
        <v>23269</v>
      </c>
      <c r="G3022" t="s">
        <v>23271</v>
      </c>
      <c r="H3022">
        <v>1.78</v>
      </c>
      <c r="I3022" t="s">
        <v>23272</v>
      </c>
      <c r="J3022" t="b">
        <v>0</v>
      </c>
      <c r="K3022">
        <v>1.78</v>
      </c>
    </row>
    <row r="3023" spans="1:11">
      <c r="A3023" t="s">
        <v>3032</v>
      </c>
      <c r="B3023" t="s">
        <v>8968</v>
      </c>
      <c r="C3023" t="s">
        <v>14914</v>
      </c>
      <c r="D3023" t="s">
        <v>17840</v>
      </c>
      <c r="E3023" t="s">
        <v>21127</v>
      </c>
      <c r="F3023" t="s">
        <v>23269</v>
      </c>
      <c r="G3023" t="s">
        <v>23271</v>
      </c>
      <c r="H3023">
        <v>0.88</v>
      </c>
      <c r="I3023" t="s">
        <v>23272</v>
      </c>
      <c r="J3023" t="b">
        <v>0</v>
      </c>
      <c r="K3023">
        <v>0.88</v>
      </c>
    </row>
    <row r="3024" spans="1:11">
      <c r="A3024" t="s">
        <v>3033</v>
      </c>
      <c r="B3024" t="s">
        <v>8969</v>
      </c>
      <c r="C3024" t="s">
        <v>14915</v>
      </c>
      <c r="D3024" t="s">
        <v>17840</v>
      </c>
      <c r="E3024" t="s">
        <v>21128</v>
      </c>
      <c r="F3024" t="s">
        <v>23269</v>
      </c>
      <c r="G3024" t="s">
        <v>23271</v>
      </c>
      <c r="H3024">
        <v>0.88</v>
      </c>
      <c r="I3024" t="s">
        <v>23272</v>
      </c>
      <c r="J3024" t="b">
        <v>0</v>
      </c>
      <c r="K3024">
        <v>0.88</v>
      </c>
    </row>
    <row r="3025" spans="1:11">
      <c r="A3025" t="s">
        <v>3034</v>
      </c>
      <c r="B3025" t="s">
        <v>8970</v>
      </c>
      <c r="C3025" t="s">
        <v>14916</v>
      </c>
      <c r="D3025" t="s">
        <v>17840</v>
      </c>
      <c r="E3025" t="s">
        <v>21129</v>
      </c>
      <c r="F3025" t="s">
        <v>23269</v>
      </c>
      <c r="G3025" t="s">
        <v>23271</v>
      </c>
      <c r="H3025">
        <v>0.88</v>
      </c>
      <c r="I3025" t="s">
        <v>23272</v>
      </c>
      <c r="J3025" t="b">
        <v>0</v>
      </c>
      <c r="K3025">
        <v>0.88</v>
      </c>
    </row>
    <row r="3026" spans="1:11">
      <c r="A3026" t="s">
        <v>3035</v>
      </c>
      <c r="B3026" t="s">
        <v>8971</v>
      </c>
      <c r="C3026" t="s">
        <v>14917</v>
      </c>
      <c r="D3026" t="s">
        <v>17840</v>
      </c>
      <c r="E3026" t="s">
        <v>21130</v>
      </c>
      <c r="F3026" t="s">
        <v>23269</v>
      </c>
      <c r="G3026" t="s">
        <v>23271</v>
      </c>
      <c r="H3026">
        <v>0.88</v>
      </c>
      <c r="I3026" t="s">
        <v>23272</v>
      </c>
      <c r="J3026" t="b">
        <v>0</v>
      </c>
      <c r="K3026">
        <v>0.88</v>
      </c>
    </row>
    <row r="3027" spans="1:11">
      <c r="A3027" t="s">
        <v>3036</v>
      </c>
      <c r="B3027" t="s">
        <v>8972</v>
      </c>
      <c r="C3027" t="s">
        <v>14918</v>
      </c>
      <c r="D3027" t="s">
        <v>17840</v>
      </c>
      <c r="E3027" t="s">
        <v>21131</v>
      </c>
      <c r="F3027" t="s">
        <v>23269</v>
      </c>
      <c r="G3027" t="s">
        <v>23271</v>
      </c>
      <c r="H3027">
        <v>1.34</v>
      </c>
      <c r="I3027" t="s">
        <v>23272</v>
      </c>
      <c r="J3027" t="b">
        <v>0</v>
      </c>
      <c r="K3027">
        <v>1.34</v>
      </c>
    </row>
    <row r="3028" spans="1:11">
      <c r="A3028" t="s">
        <v>3037</v>
      </c>
      <c r="B3028" t="s">
        <v>8973</v>
      </c>
      <c r="C3028" t="s">
        <v>14919</v>
      </c>
      <c r="D3028" t="s">
        <v>17840</v>
      </c>
      <c r="E3028" t="s">
        <v>18594</v>
      </c>
      <c r="F3028" t="s">
        <v>23269</v>
      </c>
      <c r="G3028" t="s">
        <v>23271</v>
      </c>
      <c r="H3028">
        <v>2.86</v>
      </c>
      <c r="I3028" t="s">
        <v>23272</v>
      </c>
      <c r="J3028" t="b">
        <v>0</v>
      </c>
      <c r="K3028">
        <v>2.86</v>
      </c>
    </row>
    <row r="3029" spans="1:11">
      <c r="A3029" t="s">
        <v>3038</v>
      </c>
      <c r="B3029" t="s">
        <v>8974</v>
      </c>
      <c r="C3029" t="s">
        <v>14920</v>
      </c>
      <c r="D3029" t="s">
        <v>17840</v>
      </c>
      <c r="E3029" t="s">
        <v>21132</v>
      </c>
      <c r="F3029" t="s">
        <v>23269</v>
      </c>
      <c r="G3029" t="s">
        <v>23271</v>
      </c>
      <c r="H3029">
        <v>0.84</v>
      </c>
      <c r="I3029" t="s">
        <v>23272</v>
      </c>
      <c r="J3029" t="b">
        <v>0</v>
      </c>
      <c r="K3029">
        <v>0.84</v>
      </c>
    </row>
    <row r="3030" spans="1:11">
      <c r="A3030" t="s">
        <v>3039</v>
      </c>
      <c r="B3030" t="s">
        <v>8975</v>
      </c>
      <c r="C3030" t="s">
        <v>14921</v>
      </c>
      <c r="D3030" t="s">
        <v>17840</v>
      </c>
      <c r="E3030" t="s">
        <v>21133</v>
      </c>
      <c r="F3030" t="s">
        <v>23269</v>
      </c>
      <c r="G3030" t="s">
        <v>23271</v>
      </c>
      <c r="H3030">
        <v>0.9</v>
      </c>
      <c r="I3030" t="s">
        <v>23272</v>
      </c>
      <c r="J3030" t="b">
        <v>0</v>
      </c>
      <c r="K3030">
        <v>0.9</v>
      </c>
    </row>
    <row r="3031" spans="1:11">
      <c r="A3031" t="s">
        <v>3040</v>
      </c>
      <c r="B3031" t="s">
        <v>8976</v>
      </c>
      <c r="C3031" t="s">
        <v>14922</v>
      </c>
      <c r="D3031" t="s">
        <v>17840</v>
      </c>
      <c r="E3031" t="s">
        <v>21134</v>
      </c>
      <c r="F3031" t="s">
        <v>23269</v>
      </c>
      <c r="G3031" t="s">
        <v>23271</v>
      </c>
      <c r="H3031">
        <v>0.87</v>
      </c>
      <c r="I3031" t="s">
        <v>23272</v>
      </c>
      <c r="J3031" t="b">
        <v>0</v>
      </c>
      <c r="K3031">
        <v>0.87</v>
      </c>
    </row>
    <row r="3032" spans="1:11">
      <c r="A3032" t="s">
        <v>3041</v>
      </c>
      <c r="B3032" t="s">
        <v>8977</v>
      </c>
      <c r="C3032" t="s">
        <v>14923</v>
      </c>
      <c r="D3032" t="s">
        <v>17840</v>
      </c>
      <c r="E3032" t="s">
        <v>21135</v>
      </c>
      <c r="F3032" t="s">
        <v>23269</v>
      </c>
      <c r="G3032" t="s">
        <v>23271</v>
      </c>
      <c r="H3032">
        <v>0.88</v>
      </c>
      <c r="I3032" t="s">
        <v>23272</v>
      </c>
      <c r="J3032" t="b">
        <v>0</v>
      </c>
      <c r="K3032">
        <v>0.88</v>
      </c>
    </row>
    <row r="3033" spans="1:11">
      <c r="A3033" t="s">
        <v>3042</v>
      </c>
      <c r="B3033" t="s">
        <v>8978</v>
      </c>
      <c r="C3033" t="s">
        <v>14924</v>
      </c>
      <c r="D3033" t="s">
        <v>17840</v>
      </c>
      <c r="E3033" t="s">
        <v>21136</v>
      </c>
      <c r="F3033" t="s">
        <v>23269</v>
      </c>
      <c r="G3033" t="s">
        <v>23271</v>
      </c>
      <c r="H3033">
        <v>0.9</v>
      </c>
      <c r="I3033" t="s">
        <v>23272</v>
      </c>
      <c r="J3033" t="b">
        <v>0</v>
      </c>
      <c r="K3033">
        <v>0.9</v>
      </c>
    </row>
    <row r="3034" spans="1:11">
      <c r="A3034" t="s">
        <v>3043</v>
      </c>
      <c r="B3034" t="s">
        <v>8979</v>
      </c>
      <c r="C3034" t="s">
        <v>14925</v>
      </c>
      <c r="D3034" t="s">
        <v>17840</v>
      </c>
      <c r="E3034" t="s">
        <v>21137</v>
      </c>
      <c r="F3034" t="s">
        <v>23269</v>
      </c>
      <c r="G3034" t="s">
        <v>23271</v>
      </c>
      <c r="H3034">
        <v>0.91</v>
      </c>
      <c r="I3034" t="s">
        <v>23272</v>
      </c>
      <c r="J3034" t="b">
        <v>0</v>
      </c>
      <c r="K3034">
        <v>0.91</v>
      </c>
    </row>
    <row r="3035" spans="1:11">
      <c r="A3035" t="s">
        <v>3044</v>
      </c>
      <c r="B3035" t="s">
        <v>8980</v>
      </c>
      <c r="C3035" t="s">
        <v>14926</v>
      </c>
      <c r="D3035" t="s">
        <v>17840</v>
      </c>
      <c r="E3035" t="s">
        <v>21138</v>
      </c>
      <c r="F3035" t="s">
        <v>23269</v>
      </c>
      <c r="G3035" t="s">
        <v>23271</v>
      </c>
      <c r="H3035">
        <v>0.88</v>
      </c>
      <c r="I3035" t="s">
        <v>23272</v>
      </c>
      <c r="J3035" t="b">
        <v>0</v>
      </c>
      <c r="K3035">
        <v>0.88</v>
      </c>
    </row>
    <row r="3036" spans="1:11">
      <c r="A3036" t="s">
        <v>3045</v>
      </c>
      <c r="B3036" t="s">
        <v>8981</v>
      </c>
      <c r="C3036" t="s">
        <v>14927</v>
      </c>
      <c r="D3036" t="s">
        <v>17840</v>
      </c>
      <c r="E3036" t="s">
        <v>21139</v>
      </c>
      <c r="F3036" t="s">
        <v>23269</v>
      </c>
      <c r="G3036" t="s">
        <v>23271</v>
      </c>
      <c r="H3036">
        <v>1.31</v>
      </c>
      <c r="I3036" t="s">
        <v>23272</v>
      </c>
      <c r="J3036" t="b">
        <v>0</v>
      </c>
      <c r="K3036">
        <v>1.31</v>
      </c>
    </row>
    <row r="3037" spans="1:11">
      <c r="A3037" t="s">
        <v>3046</v>
      </c>
      <c r="B3037" t="s">
        <v>8982</v>
      </c>
      <c r="C3037" t="s">
        <v>14928</v>
      </c>
      <c r="D3037" t="s">
        <v>17840</v>
      </c>
      <c r="E3037" t="s">
        <v>21140</v>
      </c>
      <c r="F3037" t="s">
        <v>23269</v>
      </c>
      <c r="G3037" t="s">
        <v>23271</v>
      </c>
      <c r="H3037">
        <v>0.9</v>
      </c>
      <c r="I3037" t="s">
        <v>23272</v>
      </c>
      <c r="J3037" t="b">
        <v>0</v>
      </c>
      <c r="K3037">
        <v>0.9</v>
      </c>
    </row>
    <row r="3038" spans="1:11">
      <c r="A3038" t="s">
        <v>3047</v>
      </c>
      <c r="B3038" t="s">
        <v>8983</v>
      </c>
      <c r="C3038" t="s">
        <v>14929</v>
      </c>
      <c r="D3038" t="s">
        <v>17840</v>
      </c>
      <c r="E3038" t="s">
        <v>21141</v>
      </c>
      <c r="F3038" t="s">
        <v>23269</v>
      </c>
      <c r="G3038" t="s">
        <v>23271</v>
      </c>
      <c r="H3038">
        <v>1.74</v>
      </c>
      <c r="I3038" t="s">
        <v>23272</v>
      </c>
      <c r="J3038" t="b">
        <v>0</v>
      </c>
      <c r="K3038">
        <v>1.74</v>
      </c>
    </row>
    <row r="3039" spans="1:11">
      <c r="A3039" t="s">
        <v>3048</v>
      </c>
      <c r="B3039" t="s">
        <v>8984</v>
      </c>
      <c r="C3039" t="s">
        <v>14930</v>
      </c>
      <c r="D3039" t="s">
        <v>17840</v>
      </c>
      <c r="E3039" t="s">
        <v>18595</v>
      </c>
      <c r="F3039" t="s">
        <v>23269</v>
      </c>
      <c r="G3039" t="s">
        <v>23271</v>
      </c>
      <c r="H3039">
        <v>0.83</v>
      </c>
      <c r="I3039" t="s">
        <v>23272</v>
      </c>
      <c r="J3039" t="b">
        <v>0</v>
      </c>
      <c r="K3039">
        <v>0.83</v>
      </c>
    </row>
    <row r="3040" spans="1:11">
      <c r="A3040" t="s">
        <v>3049</v>
      </c>
      <c r="B3040" t="s">
        <v>8985</v>
      </c>
      <c r="C3040" t="s">
        <v>14931</v>
      </c>
      <c r="D3040" t="s">
        <v>17840</v>
      </c>
      <c r="E3040" t="s">
        <v>21142</v>
      </c>
      <c r="F3040" t="s">
        <v>23269</v>
      </c>
      <c r="G3040" t="s">
        <v>23271</v>
      </c>
      <c r="H3040">
        <v>0.85</v>
      </c>
      <c r="I3040" t="s">
        <v>23272</v>
      </c>
      <c r="J3040" t="b">
        <v>0</v>
      </c>
      <c r="K3040">
        <v>0.85</v>
      </c>
    </row>
    <row r="3041" spans="1:11">
      <c r="A3041" t="s">
        <v>3050</v>
      </c>
      <c r="B3041" t="s">
        <v>8986</v>
      </c>
      <c r="C3041" t="s">
        <v>14932</v>
      </c>
      <c r="D3041" t="s">
        <v>17840</v>
      </c>
      <c r="E3041" t="s">
        <v>21143</v>
      </c>
      <c r="F3041" t="s">
        <v>23269</v>
      </c>
      <c r="G3041" t="s">
        <v>23271</v>
      </c>
      <c r="H3041">
        <v>0.83</v>
      </c>
      <c r="I3041" t="s">
        <v>23272</v>
      </c>
      <c r="J3041" t="b">
        <v>0</v>
      </c>
      <c r="K3041">
        <v>0.83</v>
      </c>
    </row>
    <row r="3042" spans="1:11">
      <c r="A3042" t="s">
        <v>3051</v>
      </c>
      <c r="B3042" t="s">
        <v>8987</v>
      </c>
      <c r="C3042" t="s">
        <v>14933</v>
      </c>
      <c r="D3042" t="s">
        <v>17840</v>
      </c>
      <c r="E3042" t="s">
        <v>21144</v>
      </c>
      <c r="F3042" t="s">
        <v>23269</v>
      </c>
      <c r="G3042" t="s">
        <v>23271</v>
      </c>
      <c r="H3042">
        <v>1.34</v>
      </c>
      <c r="I3042" t="s">
        <v>23272</v>
      </c>
      <c r="J3042" t="b">
        <v>0</v>
      </c>
      <c r="K3042">
        <v>1.34</v>
      </c>
    </row>
    <row r="3043" spans="1:11">
      <c r="A3043" t="s">
        <v>3052</v>
      </c>
      <c r="B3043" t="s">
        <v>8988</v>
      </c>
      <c r="C3043" t="s">
        <v>14934</v>
      </c>
      <c r="D3043" t="s">
        <v>17840</v>
      </c>
      <c r="E3043" t="s">
        <v>21145</v>
      </c>
      <c r="F3043" t="s">
        <v>23269</v>
      </c>
      <c r="G3043" t="s">
        <v>23271</v>
      </c>
      <c r="H3043">
        <v>1.38</v>
      </c>
      <c r="I3043" t="s">
        <v>23272</v>
      </c>
      <c r="J3043" t="b">
        <v>0</v>
      </c>
      <c r="K3043">
        <v>1.38</v>
      </c>
    </row>
    <row r="3044" spans="1:11">
      <c r="A3044" t="s">
        <v>3053</v>
      </c>
      <c r="B3044" t="s">
        <v>8989</v>
      </c>
      <c r="C3044" t="s">
        <v>14935</v>
      </c>
      <c r="D3044" t="s">
        <v>17840</v>
      </c>
      <c r="E3044" t="s">
        <v>21146</v>
      </c>
      <c r="F3044" t="s">
        <v>23269</v>
      </c>
      <c r="G3044" t="s">
        <v>23271</v>
      </c>
      <c r="H3044">
        <v>0.87</v>
      </c>
      <c r="I3044" t="s">
        <v>23272</v>
      </c>
      <c r="J3044" t="b">
        <v>0</v>
      </c>
      <c r="K3044">
        <v>0.87</v>
      </c>
    </row>
    <row r="3045" spans="1:11">
      <c r="A3045" t="s">
        <v>3054</v>
      </c>
      <c r="B3045" t="s">
        <v>8990</v>
      </c>
      <c r="C3045" t="s">
        <v>14936</v>
      </c>
      <c r="D3045" t="s">
        <v>17840</v>
      </c>
      <c r="E3045" t="s">
        <v>21147</v>
      </c>
      <c r="F3045" t="s">
        <v>23269</v>
      </c>
      <c r="G3045" t="s">
        <v>23271</v>
      </c>
      <c r="H3045">
        <v>0.9</v>
      </c>
      <c r="I3045" t="s">
        <v>23272</v>
      </c>
      <c r="J3045" t="b">
        <v>0</v>
      </c>
      <c r="K3045">
        <v>0.9</v>
      </c>
    </row>
    <row r="3046" spans="1:11">
      <c r="A3046" t="s">
        <v>3055</v>
      </c>
      <c r="B3046" t="s">
        <v>8991</v>
      </c>
      <c r="C3046" t="s">
        <v>14937</v>
      </c>
      <c r="D3046" t="s">
        <v>17840</v>
      </c>
      <c r="E3046" t="s">
        <v>21148</v>
      </c>
      <c r="F3046" t="s">
        <v>23269</v>
      </c>
      <c r="G3046" t="s">
        <v>23271</v>
      </c>
      <c r="H3046">
        <v>1.34</v>
      </c>
      <c r="I3046" t="s">
        <v>23272</v>
      </c>
      <c r="J3046" t="b">
        <v>0</v>
      </c>
      <c r="K3046">
        <v>1.34</v>
      </c>
    </row>
    <row r="3047" spans="1:11">
      <c r="A3047" t="s">
        <v>3056</v>
      </c>
      <c r="B3047" t="s">
        <v>8992</v>
      </c>
      <c r="C3047" t="s">
        <v>14938</v>
      </c>
      <c r="D3047" t="s">
        <v>17840</v>
      </c>
      <c r="E3047" t="s">
        <v>21149</v>
      </c>
      <c r="F3047" t="s">
        <v>23269</v>
      </c>
      <c r="G3047" t="s">
        <v>23271</v>
      </c>
      <c r="H3047">
        <v>3.02</v>
      </c>
      <c r="I3047" t="s">
        <v>23272</v>
      </c>
      <c r="J3047" t="b">
        <v>0</v>
      </c>
      <c r="K3047">
        <v>3.02</v>
      </c>
    </row>
    <row r="3048" spans="1:11">
      <c r="A3048" t="s">
        <v>3057</v>
      </c>
      <c r="B3048" t="s">
        <v>8993</v>
      </c>
      <c r="C3048" t="s">
        <v>14939</v>
      </c>
      <c r="D3048" t="s">
        <v>17840</v>
      </c>
      <c r="E3048" t="s">
        <v>21150</v>
      </c>
      <c r="F3048" t="s">
        <v>23269</v>
      </c>
      <c r="G3048" t="s">
        <v>23271</v>
      </c>
      <c r="H3048">
        <v>0.87</v>
      </c>
      <c r="I3048" t="s">
        <v>23272</v>
      </c>
      <c r="J3048" t="b">
        <v>0</v>
      </c>
      <c r="K3048">
        <v>0.87</v>
      </c>
    </row>
    <row r="3049" spans="1:11">
      <c r="A3049" t="s">
        <v>3058</v>
      </c>
      <c r="B3049" t="s">
        <v>8994</v>
      </c>
      <c r="C3049" t="s">
        <v>14940</v>
      </c>
      <c r="D3049" t="s">
        <v>17840</v>
      </c>
      <c r="E3049" t="s">
        <v>18596</v>
      </c>
      <c r="F3049" t="s">
        <v>23269</v>
      </c>
      <c r="G3049" t="s">
        <v>23271</v>
      </c>
      <c r="H3049">
        <v>0.87</v>
      </c>
      <c r="I3049" t="s">
        <v>23272</v>
      </c>
      <c r="J3049" t="b">
        <v>0</v>
      </c>
      <c r="K3049">
        <v>0.87</v>
      </c>
    </row>
    <row r="3050" spans="1:11">
      <c r="A3050" t="s">
        <v>3059</v>
      </c>
      <c r="B3050" t="s">
        <v>8995</v>
      </c>
      <c r="C3050" t="s">
        <v>14941</v>
      </c>
      <c r="D3050" t="s">
        <v>17840</v>
      </c>
      <c r="E3050" t="s">
        <v>21151</v>
      </c>
      <c r="F3050" t="s">
        <v>23269</v>
      </c>
      <c r="G3050" t="s">
        <v>23271</v>
      </c>
      <c r="H3050">
        <v>0.83</v>
      </c>
      <c r="I3050" t="s">
        <v>23272</v>
      </c>
      <c r="J3050" t="b">
        <v>0</v>
      </c>
      <c r="K3050">
        <v>0.83</v>
      </c>
    </row>
    <row r="3051" spans="1:11">
      <c r="A3051" t="s">
        <v>3060</v>
      </c>
      <c r="B3051" t="s">
        <v>8996</v>
      </c>
      <c r="C3051" t="s">
        <v>14942</v>
      </c>
      <c r="D3051" t="s">
        <v>17840</v>
      </c>
      <c r="E3051" t="s">
        <v>21152</v>
      </c>
      <c r="F3051" t="s">
        <v>23269</v>
      </c>
      <c r="G3051" t="s">
        <v>23271</v>
      </c>
      <c r="H3051">
        <v>0.88</v>
      </c>
      <c r="I3051" t="s">
        <v>23272</v>
      </c>
      <c r="J3051" t="b">
        <v>0</v>
      </c>
      <c r="K3051">
        <v>0.88</v>
      </c>
    </row>
    <row r="3052" spans="1:11">
      <c r="A3052" t="s">
        <v>3061</v>
      </c>
      <c r="B3052" t="s">
        <v>8997</v>
      </c>
      <c r="C3052" t="s">
        <v>14943</v>
      </c>
      <c r="D3052" t="s">
        <v>17840</v>
      </c>
      <c r="E3052" t="s">
        <v>21153</v>
      </c>
      <c r="F3052" t="s">
        <v>23269</v>
      </c>
      <c r="G3052" t="s">
        <v>23271</v>
      </c>
      <c r="H3052">
        <v>0.82</v>
      </c>
      <c r="I3052" t="s">
        <v>23272</v>
      </c>
      <c r="J3052" t="b">
        <v>0</v>
      </c>
      <c r="K3052">
        <v>0.82</v>
      </c>
    </row>
    <row r="3053" spans="1:11">
      <c r="A3053" t="s">
        <v>3062</v>
      </c>
      <c r="B3053" t="s">
        <v>8998</v>
      </c>
      <c r="C3053" t="s">
        <v>14944</v>
      </c>
      <c r="D3053" t="s">
        <v>17840</v>
      </c>
      <c r="E3053" t="s">
        <v>21154</v>
      </c>
      <c r="F3053" t="s">
        <v>23269</v>
      </c>
      <c r="G3053" t="s">
        <v>23271</v>
      </c>
      <c r="H3053">
        <v>1.29</v>
      </c>
      <c r="I3053" t="s">
        <v>23272</v>
      </c>
      <c r="J3053" t="b">
        <v>0</v>
      </c>
      <c r="K3053">
        <v>1.29</v>
      </c>
    </row>
    <row r="3054" spans="1:11">
      <c r="A3054" t="s">
        <v>3063</v>
      </c>
      <c r="B3054" t="s">
        <v>8999</v>
      </c>
      <c r="C3054" t="s">
        <v>14945</v>
      </c>
      <c r="D3054" t="s">
        <v>17840</v>
      </c>
      <c r="E3054" t="s">
        <v>21155</v>
      </c>
      <c r="F3054" t="s">
        <v>23269</v>
      </c>
      <c r="G3054" t="s">
        <v>23271</v>
      </c>
      <c r="H3054">
        <v>0.87</v>
      </c>
      <c r="I3054" t="s">
        <v>23272</v>
      </c>
      <c r="J3054" t="b">
        <v>0</v>
      </c>
      <c r="K3054">
        <v>0.87</v>
      </c>
    </row>
    <row r="3055" spans="1:11">
      <c r="A3055" t="s">
        <v>3064</v>
      </c>
      <c r="B3055" t="s">
        <v>9000</v>
      </c>
      <c r="C3055" t="s">
        <v>14946</v>
      </c>
      <c r="D3055" t="s">
        <v>17840</v>
      </c>
      <c r="E3055" t="s">
        <v>21156</v>
      </c>
      <c r="F3055" t="s">
        <v>23269</v>
      </c>
      <c r="G3055" t="s">
        <v>23271</v>
      </c>
      <c r="H3055">
        <v>1.25</v>
      </c>
      <c r="I3055" t="s">
        <v>23272</v>
      </c>
      <c r="J3055" t="b">
        <v>0</v>
      </c>
      <c r="K3055">
        <v>1.25</v>
      </c>
    </row>
    <row r="3056" spans="1:11">
      <c r="A3056" t="s">
        <v>3065</v>
      </c>
      <c r="B3056" t="s">
        <v>9001</v>
      </c>
      <c r="C3056" t="s">
        <v>14947</v>
      </c>
      <c r="D3056" t="s">
        <v>17840</v>
      </c>
      <c r="E3056" t="s">
        <v>21157</v>
      </c>
      <c r="F3056" t="s">
        <v>23269</v>
      </c>
      <c r="G3056" t="s">
        <v>23271</v>
      </c>
      <c r="H3056">
        <v>0.87</v>
      </c>
      <c r="I3056" t="s">
        <v>23272</v>
      </c>
      <c r="J3056" t="b">
        <v>0</v>
      </c>
      <c r="K3056">
        <v>0.87</v>
      </c>
    </row>
    <row r="3057" spans="1:11">
      <c r="A3057" t="s">
        <v>3066</v>
      </c>
      <c r="B3057" t="s">
        <v>9002</v>
      </c>
      <c r="C3057" t="s">
        <v>14948</v>
      </c>
      <c r="D3057" t="s">
        <v>17840</v>
      </c>
      <c r="E3057" t="s">
        <v>21158</v>
      </c>
      <c r="F3057" t="s">
        <v>23269</v>
      </c>
      <c r="G3057" t="s">
        <v>23271</v>
      </c>
      <c r="H3057">
        <v>0.83</v>
      </c>
      <c r="I3057" t="s">
        <v>23272</v>
      </c>
      <c r="J3057" t="b">
        <v>0</v>
      </c>
      <c r="K3057">
        <v>0.83</v>
      </c>
    </row>
    <row r="3058" spans="1:11">
      <c r="A3058" t="s">
        <v>3067</v>
      </c>
      <c r="B3058" t="s">
        <v>9003</v>
      </c>
      <c r="C3058" t="s">
        <v>14949</v>
      </c>
      <c r="D3058" t="s">
        <v>17840</v>
      </c>
      <c r="E3058" t="s">
        <v>21159</v>
      </c>
      <c r="F3058" t="s">
        <v>23269</v>
      </c>
      <c r="G3058" t="s">
        <v>23271</v>
      </c>
      <c r="H3058">
        <v>0.84</v>
      </c>
      <c r="I3058" t="s">
        <v>23272</v>
      </c>
      <c r="J3058" t="b">
        <v>0</v>
      </c>
      <c r="K3058">
        <v>0.84</v>
      </c>
    </row>
    <row r="3059" spans="1:11">
      <c r="A3059" t="s">
        <v>3068</v>
      </c>
      <c r="B3059" t="s">
        <v>9004</v>
      </c>
      <c r="C3059" t="s">
        <v>14950</v>
      </c>
      <c r="D3059" t="s">
        <v>17840</v>
      </c>
      <c r="E3059" t="s">
        <v>21160</v>
      </c>
      <c r="F3059" t="s">
        <v>23269</v>
      </c>
      <c r="G3059" t="s">
        <v>23271</v>
      </c>
      <c r="H3059">
        <v>1.31</v>
      </c>
      <c r="I3059" t="s">
        <v>23272</v>
      </c>
      <c r="J3059" t="b">
        <v>0</v>
      </c>
      <c r="K3059">
        <v>1.31</v>
      </c>
    </row>
    <row r="3060" spans="1:11">
      <c r="A3060" t="s">
        <v>3069</v>
      </c>
      <c r="B3060" t="s">
        <v>9005</v>
      </c>
      <c r="C3060" t="s">
        <v>14951</v>
      </c>
      <c r="D3060" t="s">
        <v>17840</v>
      </c>
      <c r="E3060" t="s">
        <v>18597</v>
      </c>
      <c r="F3060" t="s">
        <v>23269</v>
      </c>
      <c r="G3060" t="s">
        <v>23271</v>
      </c>
      <c r="H3060">
        <v>1.34</v>
      </c>
      <c r="I3060" t="s">
        <v>23272</v>
      </c>
      <c r="J3060" t="b">
        <v>0</v>
      </c>
      <c r="K3060">
        <v>1.34</v>
      </c>
    </row>
    <row r="3061" spans="1:11">
      <c r="A3061" t="s">
        <v>3070</v>
      </c>
      <c r="B3061" t="s">
        <v>9006</v>
      </c>
      <c r="C3061" t="s">
        <v>14952</v>
      </c>
      <c r="D3061" t="s">
        <v>18088</v>
      </c>
      <c r="E3061" t="s">
        <v>21161</v>
      </c>
      <c r="F3061" t="s">
        <v>23269</v>
      </c>
      <c r="G3061" t="s">
        <v>23271</v>
      </c>
      <c r="H3061">
        <v>0.93</v>
      </c>
      <c r="I3061" t="s">
        <v>23272</v>
      </c>
      <c r="J3061" t="b">
        <v>0</v>
      </c>
      <c r="K3061">
        <v>0.93</v>
      </c>
    </row>
    <row r="3062" spans="1:11">
      <c r="A3062" t="s">
        <v>3071</v>
      </c>
      <c r="B3062" t="s">
        <v>9007</v>
      </c>
      <c r="C3062" t="s">
        <v>14953</v>
      </c>
      <c r="D3062" t="s">
        <v>17840</v>
      </c>
      <c r="E3062" t="s">
        <v>21162</v>
      </c>
      <c r="F3062" t="s">
        <v>23269</v>
      </c>
      <c r="G3062" t="s">
        <v>23271</v>
      </c>
      <c r="H3062">
        <v>1.36</v>
      </c>
      <c r="I3062" t="s">
        <v>23272</v>
      </c>
      <c r="J3062" t="b">
        <v>0</v>
      </c>
      <c r="K3062">
        <v>1.36</v>
      </c>
    </row>
    <row r="3063" spans="1:11">
      <c r="A3063" t="s">
        <v>3072</v>
      </c>
      <c r="B3063" t="s">
        <v>9008</v>
      </c>
      <c r="C3063" t="s">
        <v>14954</v>
      </c>
      <c r="D3063" t="s">
        <v>17840</v>
      </c>
      <c r="E3063" t="s">
        <v>21163</v>
      </c>
      <c r="F3063" t="s">
        <v>23269</v>
      </c>
      <c r="G3063" t="s">
        <v>23271</v>
      </c>
      <c r="H3063">
        <v>0.91</v>
      </c>
      <c r="I3063" t="s">
        <v>23272</v>
      </c>
      <c r="J3063" t="b">
        <v>0</v>
      </c>
      <c r="K3063">
        <v>0.91</v>
      </c>
    </row>
    <row r="3064" spans="1:11">
      <c r="A3064" t="s">
        <v>3073</v>
      </c>
      <c r="B3064" t="s">
        <v>9009</v>
      </c>
      <c r="C3064" t="s">
        <v>14955</v>
      </c>
      <c r="D3064" t="s">
        <v>17840</v>
      </c>
      <c r="E3064" t="s">
        <v>21164</v>
      </c>
      <c r="F3064" t="s">
        <v>23269</v>
      </c>
      <c r="G3064" t="s">
        <v>23271</v>
      </c>
      <c r="H3064">
        <v>0.87</v>
      </c>
      <c r="I3064" t="s">
        <v>23272</v>
      </c>
      <c r="J3064" t="b">
        <v>0</v>
      </c>
      <c r="K3064">
        <v>0.87</v>
      </c>
    </row>
    <row r="3065" spans="1:11">
      <c r="A3065" t="s">
        <v>3074</v>
      </c>
      <c r="B3065" t="s">
        <v>9010</v>
      </c>
      <c r="C3065" t="s">
        <v>14956</v>
      </c>
      <c r="D3065" t="s">
        <v>17840</v>
      </c>
      <c r="E3065" t="s">
        <v>21165</v>
      </c>
      <c r="F3065" t="s">
        <v>23269</v>
      </c>
      <c r="G3065" t="s">
        <v>23271</v>
      </c>
      <c r="H3065">
        <v>0.9</v>
      </c>
      <c r="I3065" t="s">
        <v>23272</v>
      </c>
      <c r="J3065" t="b">
        <v>0</v>
      </c>
      <c r="K3065">
        <v>0.9</v>
      </c>
    </row>
    <row r="3066" spans="1:11">
      <c r="A3066" t="s">
        <v>3075</v>
      </c>
      <c r="B3066" t="s">
        <v>9011</v>
      </c>
      <c r="C3066" t="s">
        <v>14957</v>
      </c>
      <c r="D3066" t="s">
        <v>17840</v>
      </c>
      <c r="E3066" t="s">
        <v>21166</v>
      </c>
      <c r="F3066" t="s">
        <v>23269</v>
      </c>
      <c r="G3066" t="s">
        <v>23271</v>
      </c>
      <c r="H3066">
        <v>0.87</v>
      </c>
      <c r="I3066" t="s">
        <v>23272</v>
      </c>
      <c r="J3066" t="b">
        <v>0</v>
      </c>
      <c r="K3066">
        <v>0.87</v>
      </c>
    </row>
    <row r="3067" spans="1:11">
      <c r="A3067" t="s">
        <v>3076</v>
      </c>
      <c r="B3067" t="s">
        <v>9012</v>
      </c>
      <c r="C3067" t="s">
        <v>14958</v>
      </c>
      <c r="D3067" t="s">
        <v>17840</v>
      </c>
      <c r="E3067" t="s">
        <v>21167</v>
      </c>
      <c r="F3067" t="s">
        <v>23269</v>
      </c>
      <c r="G3067" t="s">
        <v>23271</v>
      </c>
      <c r="H3067">
        <v>0.88</v>
      </c>
      <c r="I3067" t="s">
        <v>23272</v>
      </c>
      <c r="J3067" t="b">
        <v>0</v>
      </c>
      <c r="K3067">
        <v>0.88</v>
      </c>
    </row>
    <row r="3068" spans="1:11">
      <c r="A3068" t="s">
        <v>3077</v>
      </c>
      <c r="B3068" t="s">
        <v>9013</v>
      </c>
      <c r="C3068" t="s">
        <v>14959</v>
      </c>
      <c r="D3068" t="s">
        <v>18089</v>
      </c>
      <c r="E3068" t="s">
        <v>21168</v>
      </c>
      <c r="F3068" t="s">
        <v>23269</v>
      </c>
      <c r="G3068" t="s">
        <v>23271</v>
      </c>
      <c r="H3068">
        <v>0.9</v>
      </c>
      <c r="I3068" t="s">
        <v>23272</v>
      </c>
      <c r="J3068" t="b">
        <v>0</v>
      </c>
      <c r="K3068">
        <v>0.9</v>
      </c>
    </row>
    <row r="3069" spans="1:11">
      <c r="A3069" t="s">
        <v>3078</v>
      </c>
      <c r="B3069" t="s">
        <v>9014</v>
      </c>
      <c r="C3069" t="s">
        <v>14960</v>
      </c>
      <c r="D3069" t="s">
        <v>17840</v>
      </c>
      <c r="E3069" t="s">
        <v>21169</v>
      </c>
      <c r="F3069" t="s">
        <v>23269</v>
      </c>
      <c r="G3069" t="s">
        <v>23271</v>
      </c>
      <c r="H3069">
        <v>0.85</v>
      </c>
      <c r="I3069" t="s">
        <v>23272</v>
      </c>
      <c r="J3069" t="b">
        <v>0</v>
      </c>
      <c r="K3069">
        <v>0.85</v>
      </c>
    </row>
    <row r="3070" spans="1:11">
      <c r="A3070" t="s">
        <v>3079</v>
      </c>
      <c r="B3070" t="s">
        <v>9015</v>
      </c>
      <c r="C3070" t="s">
        <v>14961</v>
      </c>
      <c r="D3070" t="s">
        <v>17840</v>
      </c>
      <c r="E3070" t="s">
        <v>21170</v>
      </c>
      <c r="F3070" t="s">
        <v>23269</v>
      </c>
      <c r="G3070" t="s">
        <v>23271</v>
      </c>
      <c r="H3070">
        <v>1.27</v>
      </c>
      <c r="I3070" t="s">
        <v>23272</v>
      </c>
      <c r="J3070" t="b">
        <v>0</v>
      </c>
      <c r="K3070">
        <v>1.27</v>
      </c>
    </row>
    <row r="3071" spans="1:11">
      <c r="A3071" t="s">
        <v>3080</v>
      </c>
      <c r="B3071" t="s">
        <v>9016</v>
      </c>
      <c r="C3071" t="s">
        <v>14962</v>
      </c>
      <c r="D3071" t="s">
        <v>17840</v>
      </c>
      <c r="E3071" t="s">
        <v>18598</v>
      </c>
      <c r="F3071" t="s">
        <v>23269</v>
      </c>
      <c r="G3071" t="s">
        <v>23271</v>
      </c>
      <c r="H3071">
        <v>1.41</v>
      </c>
      <c r="I3071" t="s">
        <v>23272</v>
      </c>
      <c r="J3071" t="b">
        <v>0</v>
      </c>
      <c r="K3071">
        <v>1.41</v>
      </c>
    </row>
    <row r="3072" spans="1:11">
      <c r="A3072" t="s">
        <v>3081</v>
      </c>
      <c r="B3072" t="s">
        <v>9017</v>
      </c>
      <c r="C3072" t="s">
        <v>14963</v>
      </c>
      <c r="D3072" t="s">
        <v>17840</v>
      </c>
      <c r="E3072" t="s">
        <v>21171</v>
      </c>
      <c r="F3072" t="s">
        <v>23269</v>
      </c>
      <c r="G3072" t="s">
        <v>23271</v>
      </c>
      <c r="H3072">
        <v>1.29</v>
      </c>
      <c r="I3072" t="s">
        <v>23272</v>
      </c>
      <c r="J3072" t="b">
        <v>0</v>
      </c>
      <c r="K3072">
        <v>1.29</v>
      </c>
    </row>
    <row r="3073" spans="1:11">
      <c r="A3073" t="s">
        <v>3082</v>
      </c>
      <c r="B3073" t="s">
        <v>9018</v>
      </c>
      <c r="C3073" t="s">
        <v>14964</v>
      </c>
      <c r="D3073" t="s">
        <v>17840</v>
      </c>
      <c r="E3073" t="s">
        <v>21172</v>
      </c>
      <c r="F3073" t="s">
        <v>23269</v>
      </c>
      <c r="G3073" t="s">
        <v>23271</v>
      </c>
      <c r="H3073">
        <v>1.23</v>
      </c>
      <c r="I3073" t="s">
        <v>23272</v>
      </c>
      <c r="J3073" t="b">
        <v>0</v>
      </c>
      <c r="K3073">
        <v>1.23</v>
      </c>
    </row>
    <row r="3074" spans="1:11">
      <c r="A3074" t="s">
        <v>3083</v>
      </c>
      <c r="B3074" t="s">
        <v>9019</v>
      </c>
      <c r="C3074" t="s">
        <v>14965</v>
      </c>
      <c r="D3074" t="s">
        <v>17840</v>
      </c>
      <c r="E3074" t="s">
        <v>21173</v>
      </c>
      <c r="F3074" t="s">
        <v>23269</v>
      </c>
      <c r="G3074" t="s">
        <v>23271</v>
      </c>
      <c r="H3074">
        <v>0.88</v>
      </c>
      <c r="I3074" t="s">
        <v>23272</v>
      </c>
      <c r="J3074" t="b">
        <v>0</v>
      </c>
      <c r="K3074">
        <v>0.88</v>
      </c>
    </row>
    <row r="3075" spans="1:11">
      <c r="A3075" t="s">
        <v>3084</v>
      </c>
      <c r="B3075" t="s">
        <v>9020</v>
      </c>
      <c r="C3075" t="s">
        <v>14966</v>
      </c>
      <c r="D3075" t="s">
        <v>17840</v>
      </c>
      <c r="E3075" t="s">
        <v>21174</v>
      </c>
      <c r="F3075" t="s">
        <v>23269</v>
      </c>
      <c r="G3075" t="s">
        <v>23271</v>
      </c>
      <c r="H3075">
        <v>0.88</v>
      </c>
      <c r="I3075" t="s">
        <v>23272</v>
      </c>
      <c r="J3075" t="b">
        <v>0</v>
      </c>
      <c r="K3075">
        <v>0.88</v>
      </c>
    </row>
    <row r="3076" spans="1:11">
      <c r="A3076" t="s">
        <v>3085</v>
      </c>
      <c r="B3076" t="s">
        <v>9021</v>
      </c>
      <c r="C3076" t="s">
        <v>14967</v>
      </c>
      <c r="D3076" t="s">
        <v>18090</v>
      </c>
      <c r="E3076" t="s">
        <v>21175</v>
      </c>
      <c r="F3076" t="s">
        <v>23269</v>
      </c>
      <c r="G3076" t="s">
        <v>23271</v>
      </c>
      <c r="H3076">
        <v>0.87</v>
      </c>
      <c r="I3076" t="s">
        <v>23272</v>
      </c>
      <c r="J3076" t="b">
        <v>0</v>
      </c>
      <c r="K3076">
        <v>0.87</v>
      </c>
    </row>
    <row r="3077" spans="1:11">
      <c r="A3077" t="s">
        <v>3086</v>
      </c>
      <c r="B3077" t="s">
        <v>9022</v>
      </c>
      <c r="C3077" t="s">
        <v>14968</v>
      </c>
      <c r="D3077" t="s">
        <v>17840</v>
      </c>
      <c r="E3077" t="s">
        <v>21176</v>
      </c>
      <c r="F3077" t="s">
        <v>23269</v>
      </c>
      <c r="G3077" t="s">
        <v>23271</v>
      </c>
      <c r="H3077">
        <v>0.85</v>
      </c>
      <c r="I3077" t="s">
        <v>23272</v>
      </c>
      <c r="J3077" t="b">
        <v>0</v>
      </c>
      <c r="K3077">
        <v>0.85</v>
      </c>
    </row>
    <row r="3078" spans="1:11">
      <c r="A3078" t="s">
        <v>3087</v>
      </c>
      <c r="B3078" t="s">
        <v>9023</v>
      </c>
      <c r="C3078" t="s">
        <v>14969</v>
      </c>
      <c r="D3078" t="s">
        <v>17840</v>
      </c>
      <c r="E3078" t="s">
        <v>21177</v>
      </c>
      <c r="F3078" t="s">
        <v>23269</v>
      </c>
      <c r="G3078" t="s">
        <v>23271</v>
      </c>
      <c r="H3078">
        <v>0.88</v>
      </c>
      <c r="I3078" t="s">
        <v>23272</v>
      </c>
      <c r="J3078" t="b">
        <v>0</v>
      </c>
      <c r="K3078">
        <v>0.88</v>
      </c>
    </row>
    <row r="3079" spans="1:11">
      <c r="A3079" t="s">
        <v>3088</v>
      </c>
      <c r="B3079" t="s">
        <v>9024</v>
      </c>
      <c r="C3079" t="s">
        <v>14970</v>
      </c>
      <c r="D3079" t="s">
        <v>17840</v>
      </c>
      <c r="E3079" t="s">
        <v>21178</v>
      </c>
      <c r="F3079" t="s">
        <v>23269</v>
      </c>
      <c r="G3079" t="s">
        <v>23271</v>
      </c>
      <c r="H3079">
        <v>1.75</v>
      </c>
      <c r="I3079" t="s">
        <v>23272</v>
      </c>
      <c r="J3079" t="b">
        <v>0</v>
      </c>
      <c r="K3079">
        <v>1.75</v>
      </c>
    </row>
    <row r="3080" spans="1:11">
      <c r="A3080" t="s">
        <v>3089</v>
      </c>
      <c r="B3080" t="s">
        <v>9025</v>
      </c>
      <c r="C3080" t="s">
        <v>14971</v>
      </c>
      <c r="D3080" t="s">
        <v>17840</v>
      </c>
      <c r="E3080" t="s">
        <v>21179</v>
      </c>
      <c r="F3080" t="s">
        <v>23269</v>
      </c>
      <c r="G3080" t="s">
        <v>23271</v>
      </c>
      <c r="H3080">
        <v>0.9</v>
      </c>
      <c r="I3080" t="s">
        <v>23272</v>
      </c>
      <c r="J3080" t="b">
        <v>0</v>
      </c>
      <c r="K3080">
        <v>0.9</v>
      </c>
    </row>
    <row r="3081" spans="1:11">
      <c r="A3081" t="s">
        <v>3090</v>
      </c>
      <c r="B3081" t="s">
        <v>9026</v>
      </c>
      <c r="C3081" t="s">
        <v>14972</v>
      </c>
      <c r="D3081" t="s">
        <v>17840</v>
      </c>
      <c r="E3081" t="s">
        <v>21180</v>
      </c>
      <c r="F3081" t="s">
        <v>23269</v>
      </c>
      <c r="G3081" t="s">
        <v>23271</v>
      </c>
      <c r="H3081">
        <v>0.88</v>
      </c>
      <c r="I3081" t="s">
        <v>23272</v>
      </c>
      <c r="J3081" t="b">
        <v>0</v>
      </c>
      <c r="K3081">
        <v>0.88</v>
      </c>
    </row>
    <row r="3082" spans="1:11">
      <c r="A3082" t="s">
        <v>3091</v>
      </c>
      <c r="B3082" t="s">
        <v>9027</v>
      </c>
      <c r="C3082" t="s">
        <v>14973</v>
      </c>
      <c r="D3082" t="s">
        <v>17840</v>
      </c>
      <c r="E3082" t="s">
        <v>18599</v>
      </c>
      <c r="F3082" t="s">
        <v>23269</v>
      </c>
      <c r="G3082" t="s">
        <v>23271</v>
      </c>
      <c r="H3082">
        <v>1.31</v>
      </c>
      <c r="I3082" t="s">
        <v>23272</v>
      </c>
      <c r="J3082" t="b">
        <v>0</v>
      </c>
      <c r="K3082">
        <v>1.31</v>
      </c>
    </row>
    <row r="3083" spans="1:11">
      <c r="A3083" t="s">
        <v>3092</v>
      </c>
      <c r="B3083" t="s">
        <v>9028</v>
      </c>
      <c r="C3083" t="s">
        <v>14974</v>
      </c>
      <c r="D3083" t="s">
        <v>17840</v>
      </c>
      <c r="E3083" t="s">
        <v>21181</v>
      </c>
      <c r="F3083" t="s">
        <v>23269</v>
      </c>
      <c r="G3083" t="s">
        <v>23271</v>
      </c>
      <c r="H3083">
        <v>0.85</v>
      </c>
      <c r="I3083" t="s">
        <v>23272</v>
      </c>
      <c r="J3083" t="b">
        <v>0</v>
      </c>
      <c r="K3083">
        <v>0.85</v>
      </c>
    </row>
    <row r="3084" spans="1:11">
      <c r="A3084" t="s">
        <v>3093</v>
      </c>
      <c r="B3084" t="s">
        <v>9029</v>
      </c>
      <c r="C3084" t="s">
        <v>14975</v>
      </c>
      <c r="D3084" t="s">
        <v>17840</v>
      </c>
      <c r="E3084" t="s">
        <v>21182</v>
      </c>
      <c r="F3084" t="s">
        <v>23269</v>
      </c>
      <c r="G3084" t="s">
        <v>23271</v>
      </c>
      <c r="H3084">
        <v>0.87</v>
      </c>
      <c r="I3084" t="s">
        <v>23272</v>
      </c>
      <c r="J3084" t="b">
        <v>0</v>
      </c>
      <c r="K3084">
        <v>0.87</v>
      </c>
    </row>
    <row r="3085" spans="1:11">
      <c r="A3085" t="s">
        <v>3094</v>
      </c>
      <c r="B3085" t="s">
        <v>9030</v>
      </c>
      <c r="C3085" t="s">
        <v>14976</v>
      </c>
      <c r="D3085" t="s">
        <v>17840</v>
      </c>
      <c r="E3085" t="s">
        <v>21183</v>
      </c>
      <c r="F3085" t="s">
        <v>23269</v>
      </c>
      <c r="G3085" t="s">
        <v>23271</v>
      </c>
      <c r="H3085">
        <v>1.38</v>
      </c>
      <c r="I3085" t="s">
        <v>23272</v>
      </c>
      <c r="J3085" t="b">
        <v>0</v>
      </c>
      <c r="K3085">
        <v>1.38</v>
      </c>
    </row>
    <row r="3086" spans="1:11">
      <c r="A3086" t="s">
        <v>3095</v>
      </c>
      <c r="B3086" t="s">
        <v>9031</v>
      </c>
      <c r="C3086" t="s">
        <v>14977</v>
      </c>
      <c r="D3086" t="s">
        <v>17840</v>
      </c>
      <c r="E3086" t="s">
        <v>21184</v>
      </c>
      <c r="F3086" t="s">
        <v>23269</v>
      </c>
      <c r="G3086" t="s">
        <v>23271</v>
      </c>
      <c r="H3086">
        <v>1.31</v>
      </c>
      <c r="I3086" t="s">
        <v>23272</v>
      </c>
      <c r="J3086" t="b">
        <v>0</v>
      </c>
      <c r="K3086">
        <v>1.31</v>
      </c>
    </row>
    <row r="3087" spans="1:11">
      <c r="A3087" t="s">
        <v>3096</v>
      </c>
      <c r="B3087" t="s">
        <v>9032</v>
      </c>
      <c r="C3087" t="s">
        <v>14978</v>
      </c>
      <c r="D3087" t="s">
        <v>17840</v>
      </c>
      <c r="E3087" t="s">
        <v>21185</v>
      </c>
      <c r="F3087" t="s">
        <v>23269</v>
      </c>
      <c r="G3087" t="s">
        <v>23271</v>
      </c>
      <c r="H3087">
        <v>0.9</v>
      </c>
      <c r="I3087" t="s">
        <v>23272</v>
      </c>
      <c r="J3087" t="b">
        <v>0</v>
      </c>
      <c r="K3087">
        <v>0.9</v>
      </c>
    </row>
    <row r="3088" spans="1:11">
      <c r="A3088" t="s">
        <v>3097</v>
      </c>
      <c r="B3088" t="s">
        <v>9033</v>
      </c>
      <c r="C3088" t="s">
        <v>14979</v>
      </c>
      <c r="D3088" t="s">
        <v>17840</v>
      </c>
      <c r="E3088" t="s">
        <v>21186</v>
      </c>
      <c r="F3088" t="s">
        <v>23269</v>
      </c>
      <c r="G3088" t="s">
        <v>23271</v>
      </c>
      <c r="H3088">
        <v>1.27</v>
      </c>
      <c r="I3088" t="s">
        <v>23272</v>
      </c>
      <c r="J3088" t="b">
        <v>0</v>
      </c>
      <c r="K3088">
        <v>1.27</v>
      </c>
    </row>
    <row r="3089" spans="1:11">
      <c r="A3089" t="s">
        <v>3098</v>
      </c>
      <c r="B3089" t="s">
        <v>9034</v>
      </c>
      <c r="C3089" t="s">
        <v>14980</v>
      </c>
      <c r="D3089" t="s">
        <v>18091</v>
      </c>
      <c r="E3089" t="s">
        <v>21187</v>
      </c>
      <c r="F3089" t="s">
        <v>23269</v>
      </c>
      <c r="G3089" t="s">
        <v>23271</v>
      </c>
      <c r="H3089">
        <v>0.95</v>
      </c>
      <c r="I3089" t="s">
        <v>23272</v>
      </c>
      <c r="J3089" t="b">
        <v>0</v>
      </c>
      <c r="K3089">
        <v>0.95</v>
      </c>
    </row>
    <row r="3090" spans="1:11">
      <c r="A3090" t="s">
        <v>3099</v>
      </c>
      <c r="B3090" t="s">
        <v>9035</v>
      </c>
      <c r="C3090" t="s">
        <v>14981</v>
      </c>
      <c r="D3090" t="s">
        <v>17840</v>
      </c>
      <c r="E3090" t="s">
        <v>21188</v>
      </c>
      <c r="F3090" t="s">
        <v>23269</v>
      </c>
      <c r="G3090" t="s">
        <v>23271</v>
      </c>
      <c r="H3090">
        <v>0.88</v>
      </c>
      <c r="I3090" t="s">
        <v>23272</v>
      </c>
      <c r="J3090" t="b">
        <v>0</v>
      </c>
      <c r="K3090">
        <v>0.88</v>
      </c>
    </row>
    <row r="3091" spans="1:11">
      <c r="A3091" t="s">
        <v>3100</v>
      </c>
      <c r="B3091" t="s">
        <v>9036</v>
      </c>
      <c r="C3091" t="s">
        <v>14982</v>
      </c>
      <c r="D3091" t="s">
        <v>17840</v>
      </c>
      <c r="E3091" t="s">
        <v>21189</v>
      </c>
      <c r="F3091" t="s">
        <v>23269</v>
      </c>
      <c r="G3091" t="s">
        <v>23271</v>
      </c>
      <c r="H3091">
        <v>0.88</v>
      </c>
      <c r="I3091" t="s">
        <v>23272</v>
      </c>
      <c r="J3091" t="b">
        <v>0</v>
      </c>
      <c r="K3091">
        <v>0.88</v>
      </c>
    </row>
    <row r="3092" spans="1:11">
      <c r="A3092" t="s">
        <v>3101</v>
      </c>
      <c r="B3092" t="s">
        <v>9037</v>
      </c>
      <c r="C3092" t="s">
        <v>14983</v>
      </c>
      <c r="D3092" t="s">
        <v>17840</v>
      </c>
      <c r="E3092" t="s">
        <v>21190</v>
      </c>
      <c r="F3092" t="s">
        <v>23269</v>
      </c>
      <c r="G3092" t="s">
        <v>23271</v>
      </c>
      <c r="H3092">
        <v>1.31</v>
      </c>
      <c r="I3092" t="s">
        <v>23272</v>
      </c>
      <c r="J3092" t="b">
        <v>0</v>
      </c>
      <c r="K3092">
        <v>1.31</v>
      </c>
    </row>
    <row r="3093" spans="1:11">
      <c r="A3093" t="s">
        <v>3102</v>
      </c>
      <c r="B3093" t="s">
        <v>9038</v>
      </c>
      <c r="C3093" t="s">
        <v>14984</v>
      </c>
      <c r="D3093" t="s">
        <v>17840</v>
      </c>
      <c r="E3093" t="s">
        <v>18600</v>
      </c>
      <c r="F3093" t="s">
        <v>23269</v>
      </c>
      <c r="G3093" t="s">
        <v>23271</v>
      </c>
      <c r="H3093">
        <v>0.9</v>
      </c>
      <c r="I3093" t="s">
        <v>23272</v>
      </c>
      <c r="J3093" t="b">
        <v>0</v>
      </c>
      <c r="K3093">
        <v>0.9</v>
      </c>
    </row>
    <row r="3094" spans="1:11">
      <c r="A3094" t="s">
        <v>3103</v>
      </c>
      <c r="B3094" t="s">
        <v>9039</v>
      </c>
      <c r="C3094" t="s">
        <v>14985</v>
      </c>
      <c r="D3094" t="s">
        <v>17840</v>
      </c>
      <c r="E3094" t="s">
        <v>21191</v>
      </c>
      <c r="F3094" t="s">
        <v>23269</v>
      </c>
      <c r="G3094" t="s">
        <v>23271</v>
      </c>
      <c r="H3094">
        <v>0.85</v>
      </c>
      <c r="I3094" t="s">
        <v>23272</v>
      </c>
      <c r="J3094" t="b">
        <v>0</v>
      </c>
      <c r="K3094">
        <v>0.85</v>
      </c>
    </row>
    <row r="3095" spans="1:11">
      <c r="A3095" t="s">
        <v>3104</v>
      </c>
      <c r="B3095" t="s">
        <v>9040</v>
      </c>
      <c r="C3095" t="s">
        <v>14986</v>
      </c>
      <c r="D3095" t="s">
        <v>18092</v>
      </c>
      <c r="E3095" t="s">
        <v>21192</v>
      </c>
      <c r="F3095" t="s">
        <v>23269</v>
      </c>
      <c r="G3095" t="s">
        <v>23271</v>
      </c>
      <c r="H3095">
        <v>1.86</v>
      </c>
      <c r="I3095" t="s">
        <v>23272</v>
      </c>
      <c r="J3095" t="b">
        <v>0</v>
      </c>
      <c r="K3095">
        <v>1.86</v>
      </c>
    </row>
    <row r="3096" spans="1:11">
      <c r="A3096" t="s">
        <v>3105</v>
      </c>
      <c r="B3096" t="s">
        <v>9041</v>
      </c>
      <c r="C3096" t="s">
        <v>14987</v>
      </c>
      <c r="D3096" t="s">
        <v>17840</v>
      </c>
      <c r="E3096" t="s">
        <v>21193</v>
      </c>
      <c r="F3096" t="s">
        <v>23269</v>
      </c>
      <c r="G3096" t="s">
        <v>23271</v>
      </c>
      <c r="H3096">
        <v>0.88</v>
      </c>
      <c r="I3096" t="s">
        <v>23272</v>
      </c>
      <c r="J3096" t="b">
        <v>0</v>
      </c>
      <c r="K3096">
        <v>0.88</v>
      </c>
    </row>
    <row r="3097" spans="1:11">
      <c r="A3097" t="s">
        <v>3106</v>
      </c>
      <c r="B3097" t="s">
        <v>9042</v>
      </c>
      <c r="C3097" t="s">
        <v>14988</v>
      </c>
      <c r="D3097" t="s">
        <v>17840</v>
      </c>
      <c r="E3097" t="s">
        <v>21194</v>
      </c>
      <c r="F3097" t="s">
        <v>23269</v>
      </c>
      <c r="G3097" t="s">
        <v>23271</v>
      </c>
      <c r="H3097">
        <v>0.88</v>
      </c>
      <c r="I3097" t="s">
        <v>23272</v>
      </c>
      <c r="J3097" t="b">
        <v>0</v>
      </c>
      <c r="K3097">
        <v>0.88</v>
      </c>
    </row>
    <row r="3098" spans="1:11">
      <c r="A3098" t="s">
        <v>3107</v>
      </c>
      <c r="B3098" t="s">
        <v>9043</v>
      </c>
      <c r="C3098" t="s">
        <v>14989</v>
      </c>
      <c r="D3098" t="s">
        <v>17840</v>
      </c>
      <c r="E3098" t="s">
        <v>21195</v>
      </c>
      <c r="F3098" t="s">
        <v>23269</v>
      </c>
      <c r="G3098" t="s">
        <v>23271</v>
      </c>
      <c r="H3098">
        <v>0.88</v>
      </c>
      <c r="I3098" t="s">
        <v>23272</v>
      </c>
      <c r="J3098" t="b">
        <v>0</v>
      </c>
      <c r="K3098">
        <v>0.88</v>
      </c>
    </row>
    <row r="3099" spans="1:11">
      <c r="A3099" t="s">
        <v>3108</v>
      </c>
      <c r="B3099" t="s">
        <v>9044</v>
      </c>
      <c r="C3099" t="s">
        <v>14990</v>
      </c>
      <c r="D3099" t="s">
        <v>18093</v>
      </c>
      <c r="E3099" t="s">
        <v>21196</v>
      </c>
      <c r="F3099" t="s">
        <v>23269</v>
      </c>
      <c r="G3099" t="s">
        <v>23271</v>
      </c>
      <c r="H3099">
        <v>0.87</v>
      </c>
      <c r="I3099" t="s">
        <v>23272</v>
      </c>
      <c r="J3099" t="b">
        <v>0</v>
      </c>
      <c r="K3099">
        <v>0.87</v>
      </c>
    </row>
    <row r="3100" spans="1:11">
      <c r="A3100" t="s">
        <v>3109</v>
      </c>
      <c r="B3100" t="s">
        <v>9045</v>
      </c>
      <c r="C3100" t="s">
        <v>14991</v>
      </c>
      <c r="D3100" t="s">
        <v>17840</v>
      </c>
      <c r="E3100" t="s">
        <v>21197</v>
      </c>
      <c r="F3100" t="s">
        <v>23269</v>
      </c>
      <c r="G3100" t="s">
        <v>23271</v>
      </c>
      <c r="H3100">
        <v>0.87</v>
      </c>
      <c r="I3100" t="s">
        <v>23272</v>
      </c>
      <c r="J3100" t="b">
        <v>0</v>
      </c>
      <c r="K3100">
        <v>0.87</v>
      </c>
    </row>
    <row r="3101" spans="1:11">
      <c r="A3101" t="s">
        <v>3110</v>
      </c>
      <c r="B3101" t="s">
        <v>9046</v>
      </c>
      <c r="C3101" t="s">
        <v>14992</v>
      </c>
      <c r="D3101" t="s">
        <v>17840</v>
      </c>
      <c r="E3101" t="s">
        <v>21198</v>
      </c>
      <c r="F3101" t="s">
        <v>23269</v>
      </c>
      <c r="G3101" t="s">
        <v>23271</v>
      </c>
      <c r="H3101">
        <v>1.34</v>
      </c>
      <c r="I3101" t="s">
        <v>23272</v>
      </c>
      <c r="J3101" t="b">
        <v>0</v>
      </c>
      <c r="K3101">
        <v>1.34</v>
      </c>
    </row>
    <row r="3102" spans="1:11">
      <c r="A3102" t="s">
        <v>3111</v>
      </c>
      <c r="B3102" t="s">
        <v>9047</v>
      </c>
      <c r="C3102" t="s">
        <v>14993</v>
      </c>
      <c r="D3102" t="s">
        <v>17840</v>
      </c>
      <c r="E3102" t="s">
        <v>21199</v>
      </c>
      <c r="F3102" t="s">
        <v>23269</v>
      </c>
      <c r="G3102" t="s">
        <v>23271</v>
      </c>
      <c r="H3102">
        <v>1.77</v>
      </c>
      <c r="I3102" t="s">
        <v>23272</v>
      </c>
      <c r="J3102" t="b">
        <v>0</v>
      </c>
      <c r="K3102">
        <v>1.77</v>
      </c>
    </row>
    <row r="3103" spans="1:11">
      <c r="A3103" t="s">
        <v>3112</v>
      </c>
      <c r="B3103" t="s">
        <v>9048</v>
      </c>
      <c r="C3103" t="s">
        <v>14994</v>
      </c>
      <c r="D3103" t="s">
        <v>17840</v>
      </c>
      <c r="E3103" t="s">
        <v>18340</v>
      </c>
      <c r="F3103" t="s">
        <v>23269</v>
      </c>
      <c r="G3103" t="s">
        <v>23271</v>
      </c>
      <c r="H3103">
        <v>0.87</v>
      </c>
      <c r="I3103" t="s">
        <v>23272</v>
      </c>
      <c r="J3103" t="b">
        <v>0</v>
      </c>
      <c r="K3103">
        <v>0.87</v>
      </c>
    </row>
    <row r="3104" spans="1:11">
      <c r="A3104" t="s">
        <v>3113</v>
      </c>
      <c r="B3104" t="s">
        <v>9049</v>
      </c>
      <c r="C3104" t="s">
        <v>14995</v>
      </c>
      <c r="D3104" t="s">
        <v>17840</v>
      </c>
      <c r="E3104" t="s">
        <v>18601</v>
      </c>
      <c r="F3104" t="s">
        <v>23269</v>
      </c>
      <c r="G3104" t="s">
        <v>23271</v>
      </c>
      <c r="H3104">
        <v>0.85</v>
      </c>
      <c r="I3104" t="s">
        <v>23272</v>
      </c>
      <c r="J3104" t="b">
        <v>0</v>
      </c>
      <c r="K3104">
        <v>0.85</v>
      </c>
    </row>
    <row r="3105" spans="1:11">
      <c r="A3105" t="s">
        <v>3114</v>
      </c>
      <c r="B3105" t="s">
        <v>9050</v>
      </c>
      <c r="C3105" t="s">
        <v>14996</v>
      </c>
      <c r="D3105" t="s">
        <v>17840</v>
      </c>
      <c r="E3105" t="s">
        <v>21200</v>
      </c>
      <c r="F3105" t="s">
        <v>23269</v>
      </c>
      <c r="G3105" t="s">
        <v>23271</v>
      </c>
      <c r="H3105">
        <v>0.87</v>
      </c>
      <c r="I3105" t="s">
        <v>23272</v>
      </c>
      <c r="J3105" t="b">
        <v>0</v>
      </c>
      <c r="K3105">
        <v>0.87</v>
      </c>
    </row>
    <row r="3106" spans="1:11">
      <c r="A3106" t="s">
        <v>3115</v>
      </c>
      <c r="B3106" t="s">
        <v>9051</v>
      </c>
      <c r="C3106" t="s">
        <v>14997</v>
      </c>
      <c r="D3106" t="s">
        <v>17840</v>
      </c>
      <c r="E3106" t="s">
        <v>21201</v>
      </c>
      <c r="F3106" t="s">
        <v>23269</v>
      </c>
      <c r="G3106" t="s">
        <v>23271</v>
      </c>
      <c r="H3106">
        <v>0.85</v>
      </c>
      <c r="I3106" t="s">
        <v>23272</v>
      </c>
      <c r="J3106" t="b">
        <v>0</v>
      </c>
      <c r="K3106">
        <v>0.85</v>
      </c>
    </row>
    <row r="3107" spans="1:11">
      <c r="A3107" t="s">
        <v>3116</v>
      </c>
      <c r="B3107" t="s">
        <v>9052</v>
      </c>
      <c r="C3107" t="s">
        <v>14998</v>
      </c>
      <c r="D3107" t="s">
        <v>17840</v>
      </c>
      <c r="E3107" t="s">
        <v>21202</v>
      </c>
      <c r="F3107" t="s">
        <v>23269</v>
      </c>
      <c r="G3107" t="s">
        <v>23271</v>
      </c>
      <c r="H3107">
        <v>1.34</v>
      </c>
      <c r="I3107" t="s">
        <v>23272</v>
      </c>
      <c r="J3107" t="b">
        <v>0</v>
      </c>
      <c r="K3107">
        <v>1.34</v>
      </c>
    </row>
    <row r="3108" spans="1:11">
      <c r="A3108" t="s">
        <v>3117</v>
      </c>
      <c r="B3108" t="s">
        <v>9053</v>
      </c>
      <c r="C3108" t="s">
        <v>14999</v>
      </c>
      <c r="D3108" t="s">
        <v>17840</v>
      </c>
      <c r="E3108" t="s">
        <v>21203</v>
      </c>
      <c r="F3108" t="s">
        <v>23269</v>
      </c>
      <c r="G3108" t="s">
        <v>23271</v>
      </c>
      <c r="H3108">
        <v>1.75</v>
      </c>
      <c r="I3108" t="s">
        <v>23272</v>
      </c>
      <c r="J3108" t="b">
        <v>0</v>
      </c>
      <c r="K3108">
        <v>1.75</v>
      </c>
    </row>
    <row r="3109" spans="1:11">
      <c r="A3109" t="s">
        <v>3118</v>
      </c>
      <c r="B3109" t="s">
        <v>9054</v>
      </c>
      <c r="C3109" t="s">
        <v>15000</v>
      </c>
      <c r="D3109" t="s">
        <v>17840</v>
      </c>
      <c r="E3109" t="s">
        <v>21204</v>
      </c>
      <c r="F3109" t="s">
        <v>23269</v>
      </c>
      <c r="G3109" t="s">
        <v>23271</v>
      </c>
      <c r="H3109">
        <v>2.24</v>
      </c>
      <c r="I3109" t="s">
        <v>23272</v>
      </c>
      <c r="J3109" t="b">
        <v>0</v>
      </c>
      <c r="K3109">
        <v>2.24</v>
      </c>
    </row>
    <row r="3110" spans="1:11">
      <c r="A3110" t="s">
        <v>3119</v>
      </c>
      <c r="B3110" t="s">
        <v>9055</v>
      </c>
      <c r="C3110" t="s">
        <v>15001</v>
      </c>
      <c r="D3110" t="s">
        <v>17840</v>
      </c>
      <c r="E3110" t="s">
        <v>21205</v>
      </c>
      <c r="F3110" t="s">
        <v>23269</v>
      </c>
      <c r="G3110" t="s">
        <v>23271</v>
      </c>
      <c r="H3110">
        <v>0.8</v>
      </c>
      <c r="I3110" t="s">
        <v>23272</v>
      </c>
      <c r="J3110" t="b">
        <v>0</v>
      </c>
      <c r="K3110">
        <v>0.8</v>
      </c>
    </row>
    <row r="3111" spans="1:11">
      <c r="A3111" t="s">
        <v>3120</v>
      </c>
      <c r="B3111" t="s">
        <v>9056</v>
      </c>
      <c r="C3111" t="s">
        <v>15002</v>
      </c>
      <c r="D3111" t="s">
        <v>17840</v>
      </c>
      <c r="E3111" t="s">
        <v>21206</v>
      </c>
      <c r="F3111" t="s">
        <v>23269</v>
      </c>
      <c r="G3111" t="s">
        <v>23271</v>
      </c>
      <c r="H3111">
        <v>0.85</v>
      </c>
      <c r="I3111" t="s">
        <v>23272</v>
      </c>
      <c r="J3111" t="b">
        <v>0</v>
      </c>
      <c r="K3111">
        <v>0.85</v>
      </c>
    </row>
    <row r="3112" spans="1:11">
      <c r="A3112" t="s">
        <v>3121</v>
      </c>
      <c r="B3112" t="s">
        <v>9057</v>
      </c>
      <c r="C3112" t="s">
        <v>15003</v>
      </c>
      <c r="D3112" t="s">
        <v>17840</v>
      </c>
      <c r="E3112" t="s">
        <v>21207</v>
      </c>
      <c r="F3112" t="s">
        <v>23269</v>
      </c>
      <c r="G3112" t="s">
        <v>23271</v>
      </c>
      <c r="H3112">
        <v>0.91</v>
      </c>
      <c r="I3112" t="s">
        <v>23272</v>
      </c>
      <c r="J3112" t="b">
        <v>0</v>
      </c>
      <c r="K3112">
        <v>0.91</v>
      </c>
    </row>
    <row r="3113" spans="1:11">
      <c r="A3113" t="s">
        <v>3122</v>
      </c>
      <c r="B3113" t="s">
        <v>9058</v>
      </c>
      <c r="C3113" t="s">
        <v>15004</v>
      </c>
      <c r="D3113" t="s">
        <v>17840</v>
      </c>
      <c r="E3113" t="s">
        <v>21208</v>
      </c>
      <c r="F3113" t="s">
        <v>23269</v>
      </c>
      <c r="G3113" t="s">
        <v>23271</v>
      </c>
      <c r="H3113">
        <v>0.9</v>
      </c>
      <c r="I3113" t="s">
        <v>23272</v>
      </c>
      <c r="J3113" t="b">
        <v>0</v>
      </c>
      <c r="K3113">
        <v>0.9</v>
      </c>
    </row>
    <row r="3114" spans="1:11">
      <c r="A3114" t="s">
        <v>3123</v>
      </c>
      <c r="B3114" t="s">
        <v>9059</v>
      </c>
      <c r="C3114" t="s">
        <v>15005</v>
      </c>
      <c r="D3114" t="s">
        <v>17840</v>
      </c>
      <c r="E3114" t="s">
        <v>18602</v>
      </c>
      <c r="F3114" t="s">
        <v>23269</v>
      </c>
      <c r="G3114" t="s">
        <v>23271</v>
      </c>
      <c r="H3114">
        <v>1.31</v>
      </c>
      <c r="I3114" t="s">
        <v>23272</v>
      </c>
      <c r="J3114" t="b">
        <v>0</v>
      </c>
      <c r="K3114">
        <v>1.31</v>
      </c>
    </row>
    <row r="3115" spans="1:11">
      <c r="A3115" t="s">
        <v>3124</v>
      </c>
      <c r="B3115" t="s">
        <v>9060</v>
      </c>
      <c r="C3115" t="s">
        <v>15006</v>
      </c>
      <c r="D3115" t="s">
        <v>17840</v>
      </c>
      <c r="E3115" t="s">
        <v>21209</v>
      </c>
      <c r="F3115" t="s">
        <v>23269</v>
      </c>
      <c r="G3115" t="s">
        <v>23271</v>
      </c>
      <c r="H3115">
        <v>0.83</v>
      </c>
      <c r="I3115" t="s">
        <v>23272</v>
      </c>
      <c r="J3115" t="b">
        <v>0</v>
      </c>
      <c r="K3115">
        <v>0.83</v>
      </c>
    </row>
    <row r="3116" spans="1:11">
      <c r="A3116" t="s">
        <v>3125</v>
      </c>
      <c r="B3116" t="s">
        <v>9061</v>
      </c>
      <c r="C3116" t="s">
        <v>15007</v>
      </c>
      <c r="D3116" t="s">
        <v>17840</v>
      </c>
      <c r="E3116" t="s">
        <v>21210</v>
      </c>
      <c r="F3116" t="s">
        <v>23269</v>
      </c>
      <c r="G3116" t="s">
        <v>23271</v>
      </c>
      <c r="H3116">
        <v>0.87</v>
      </c>
      <c r="I3116" t="s">
        <v>23272</v>
      </c>
      <c r="J3116" t="b">
        <v>0</v>
      </c>
      <c r="K3116">
        <v>0.87</v>
      </c>
    </row>
    <row r="3117" spans="1:11">
      <c r="A3117" t="s">
        <v>3126</v>
      </c>
      <c r="B3117" t="s">
        <v>9062</v>
      </c>
      <c r="C3117" t="s">
        <v>15008</v>
      </c>
      <c r="D3117" t="s">
        <v>17840</v>
      </c>
      <c r="E3117" t="s">
        <v>21211</v>
      </c>
      <c r="F3117" t="s">
        <v>23269</v>
      </c>
      <c r="G3117" t="s">
        <v>23271</v>
      </c>
      <c r="H3117">
        <v>1.38</v>
      </c>
      <c r="I3117" t="s">
        <v>23272</v>
      </c>
      <c r="J3117" t="b">
        <v>0</v>
      </c>
      <c r="K3117">
        <v>1.38</v>
      </c>
    </row>
    <row r="3118" spans="1:11">
      <c r="A3118" t="s">
        <v>3127</v>
      </c>
      <c r="B3118" t="s">
        <v>9063</v>
      </c>
      <c r="C3118" t="s">
        <v>15009</v>
      </c>
      <c r="D3118" t="s">
        <v>17840</v>
      </c>
      <c r="E3118" t="s">
        <v>21212</v>
      </c>
      <c r="F3118" t="s">
        <v>23269</v>
      </c>
      <c r="G3118" t="s">
        <v>23271</v>
      </c>
      <c r="H3118">
        <v>0.87</v>
      </c>
      <c r="I3118" t="s">
        <v>23272</v>
      </c>
      <c r="J3118" t="b">
        <v>0</v>
      </c>
      <c r="K3118">
        <v>0.87</v>
      </c>
    </row>
    <row r="3119" spans="1:11">
      <c r="A3119" t="s">
        <v>3128</v>
      </c>
      <c r="B3119" t="s">
        <v>9064</v>
      </c>
      <c r="C3119" t="s">
        <v>15010</v>
      </c>
      <c r="D3119" t="s">
        <v>17840</v>
      </c>
      <c r="E3119" t="s">
        <v>21213</v>
      </c>
      <c r="F3119" t="s">
        <v>23269</v>
      </c>
      <c r="G3119" t="s">
        <v>23271</v>
      </c>
      <c r="H3119">
        <v>2.18</v>
      </c>
      <c r="I3119" t="s">
        <v>23272</v>
      </c>
      <c r="J3119" t="b">
        <v>0</v>
      </c>
      <c r="K3119">
        <v>2.18</v>
      </c>
    </row>
    <row r="3120" spans="1:11">
      <c r="A3120" t="s">
        <v>3129</v>
      </c>
      <c r="B3120" t="s">
        <v>9065</v>
      </c>
      <c r="C3120" t="s">
        <v>15011</v>
      </c>
      <c r="D3120" t="s">
        <v>17840</v>
      </c>
      <c r="E3120" t="s">
        <v>21214</v>
      </c>
      <c r="F3120" t="s">
        <v>23269</v>
      </c>
      <c r="G3120" t="s">
        <v>23271</v>
      </c>
      <c r="H3120">
        <v>0.9</v>
      </c>
      <c r="I3120" t="s">
        <v>23272</v>
      </c>
      <c r="J3120" t="b">
        <v>0</v>
      </c>
      <c r="K3120">
        <v>0.9</v>
      </c>
    </row>
    <row r="3121" spans="1:11">
      <c r="A3121" t="s">
        <v>3130</v>
      </c>
      <c r="B3121" t="s">
        <v>9066</v>
      </c>
      <c r="C3121" t="s">
        <v>15012</v>
      </c>
      <c r="D3121" t="s">
        <v>17840</v>
      </c>
      <c r="E3121" t="s">
        <v>21215</v>
      </c>
      <c r="F3121" t="s">
        <v>23269</v>
      </c>
      <c r="G3121" t="s">
        <v>23271</v>
      </c>
      <c r="H3121">
        <v>1.34</v>
      </c>
      <c r="I3121" t="s">
        <v>23272</v>
      </c>
      <c r="J3121" t="b">
        <v>0</v>
      </c>
      <c r="K3121">
        <v>1.34</v>
      </c>
    </row>
    <row r="3122" spans="1:11">
      <c r="A3122" t="s">
        <v>3131</v>
      </c>
      <c r="B3122" t="s">
        <v>9067</v>
      </c>
      <c r="C3122" t="s">
        <v>15013</v>
      </c>
      <c r="D3122" t="s">
        <v>17840</v>
      </c>
      <c r="E3122" t="s">
        <v>21216</v>
      </c>
      <c r="F3122" t="s">
        <v>23269</v>
      </c>
      <c r="G3122" t="s">
        <v>23271</v>
      </c>
      <c r="H3122">
        <v>1.73</v>
      </c>
      <c r="I3122" t="s">
        <v>23272</v>
      </c>
      <c r="J3122" t="b">
        <v>0</v>
      </c>
      <c r="K3122">
        <v>1.73</v>
      </c>
    </row>
    <row r="3123" spans="1:11">
      <c r="A3123" t="s">
        <v>3132</v>
      </c>
      <c r="B3123" t="s">
        <v>9068</v>
      </c>
      <c r="C3123" t="s">
        <v>15014</v>
      </c>
      <c r="D3123" t="s">
        <v>17840</v>
      </c>
      <c r="E3123" t="s">
        <v>21217</v>
      </c>
      <c r="F3123" t="s">
        <v>23269</v>
      </c>
      <c r="G3123" t="s">
        <v>23271</v>
      </c>
      <c r="H3123">
        <v>0.88</v>
      </c>
      <c r="I3123" t="s">
        <v>23272</v>
      </c>
      <c r="J3123" t="b">
        <v>0</v>
      </c>
      <c r="K3123">
        <v>0.88</v>
      </c>
    </row>
    <row r="3124" spans="1:11">
      <c r="A3124" t="s">
        <v>3133</v>
      </c>
      <c r="B3124" t="s">
        <v>9069</v>
      </c>
      <c r="C3124" t="s">
        <v>15015</v>
      </c>
      <c r="D3124" t="s">
        <v>17840</v>
      </c>
      <c r="E3124" t="s">
        <v>21218</v>
      </c>
      <c r="F3124" t="s">
        <v>23269</v>
      </c>
      <c r="G3124" t="s">
        <v>23271</v>
      </c>
      <c r="H3124">
        <v>0.85</v>
      </c>
      <c r="I3124" t="s">
        <v>23272</v>
      </c>
      <c r="J3124" t="b">
        <v>0</v>
      </c>
      <c r="K3124">
        <v>0.85</v>
      </c>
    </row>
    <row r="3125" spans="1:11">
      <c r="A3125" t="s">
        <v>3134</v>
      </c>
      <c r="B3125" t="s">
        <v>9070</v>
      </c>
      <c r="C3125" t="s">
        <v>15016</v>
      </c>
      <c r="D3125" t="s">
        <v>17840</v>
      </c>
      <c r="E3125" t="s">
        <v>18603</v>
      </c>
      <c r="F3125" t="s">
        <v>23269</v>
      </c>
      <c r="G3125" t="s">
        <v>23271</v>
      </c>
      <c r="H3125">
        <v>1.31</v>
      </c>
      <c r="I3125" t="s">
        <v>23272</v>
      </c>
      <c r="J3125" t="b">
        <v>0</v>
      </c>
      <c r="K3125">
        <v>1.31</v>
      </c>
    </row>
    <row r="3126" spans="1:11">
      <c r="A3126" t="s">
        <v>3135</v>
      </c>
      <c r="B3126" t="s">
        <v>9071</v>
      </c>
      <c r="C3126" t="s">
        <v>15017</v>
      </c>
      <c r="D3126" t="s">
        <v>17840</v>
      </c>
      <c r="E3126" t="s">
        <v>21219</v>
      </c>
      <c r="F3126" t="s">
        <v>23269</v>
      </c>
      <c r="G3126" t="s">
        <v>23271</v>
      </c>
      <c r="H3126">
        <v>2.16</v>
      </c>
      <c r="I3126" t="s">
        <v>23272</v>
      </c>
      <c r="J3126" t="b">
        <v>0</v>
      </c>
      <c r="K3126">
        <v>2.16</v>
      </c>
    </row>
    <row r="3127" spans="1:11">
      <c r="A3127" t="s">
        <v>3136</v>
      </c>
      <c r="B3127" t="s">
        <v>9072</v>
      </c>
      <c r="C3127" t="s">
        <v>15018</v>
      </c>
      <c r="D3127" t="s">
        <v>17840</v>
      </c>
      <c r="E3127" t="s">
        <v>21220</v>
      </c>
      <c r="F3127" t="s">
        <v>23269</v>
      </c>
      <c r="G3127" t="s">
        <v>23271</v>
      </c>
      <c r="H3127">
        <v>0.88</v>
      </c>
      <c r="I3127" t="s">
        <v>23272</v>
      </c>
      <c r="J3127" t="b">
        <v>0</v>
      </c>
      <c r="K3127">
        <v>0.88</v>
      </c>
    </row>
    <row r="3128" spans="1:11">
      <c r="A3128" t="s">
        <v>3137</v>
      </c>
      <c r="B3128" t="s">
        <v>9073</v>
      </c>
      <c r="C3128" t="s">
        <v>15019</v>
      </c>
      <c r="D3128" t="s">
        <v>17840</v>
      </c>
      <c r="E3128" t="s">
        <v>21221</v>
      </c>
      <c r="F3128" t="s">
        <v>23269</v>
      </c>
      <c r="G3128" t="s">
        <v>23271</v>
      </c>
      <c r="H3128">
        <v>0.87</v>
      </c>
      <c r="I3128" t="s">
        <v>23272</v>
      </c>
      <c r="J3128" t="b">
        <v>0</v>
      </c>
      <c r="K3128">
        <v>0.87</v>
      </c>
    </row>
    <row r="3129" spans="1:11">
      <c r="A3129" t="s">
        <v>3138</v>
      </c>
      <c r="B3129" t="s">
        <v>9074</v>
      </c>
      <c r="C3129" t="s">
        <v>15020</v>
      </c>
      <c r="D3129" t="s">
        <v>17840</v>
      </c>
      <c r="E3129" t="s">
        <v>21222</v>
      </c>
      <c r="F3129" t="s">
        <v>23269</v>
      </c>
      <c r="G3129" t="s">
        <v>23271</v>
      </c>
      <c r="H3129">
        <v>0.88</v>
      </c>
      <c r="I3129" t="s">
        <v>23272</v>
      </c>
      <c r="J3129" t="b">
        <v>0</v>
      </c>
      <c r="K3129">
        <v>0.88</v>
      </c>
    </row>
    <row r="3130" spans="1:11">
      <c r="A3130" t="s">
        <v>3139</v>
      </c>
      <c r="B3130" t="s">
        <v>9075</v>
      </c>
      <c r="C3130" t="s">
        <v>15021</v>
      </c>
      <c r="D3130" t="s">
        <v>17840</v>
      </c>
      <c r="E3130" t="s">
        <v>21223</v>
      </c>
      <c r="F3130" t="s">
        <v>23269</v>
      </c>
      <c r="G3130" t="s">
        <v>23271</v>
      </c>
      <c r="H3130">
        <v>0.87</v>
      </c>
      <c r="I3130" t="s">
        <v>23272</v>
      </c>
      <c r="J3130" t="b">
        <v>0</v>
      </c>
      <c r="K3130">
        <v>0.87</v>
      </c>
    </row>
    <row r="3131" spans="1:11">
      <c r="A3131" t="s">
        <v>3140</v>
      </c>
      <c r="B3131" t="s">
        <v>9076</v>
      </c>
      <c r="C3131" t="s">
        <v>15022</v>
      </c>
      <c r="D3131" t="s">
        <v>17840</v>
      </c>
      <c r="E3131" t="s">
        <v>21224</v>
      </c>
      <c r="F3131" t="s">
        <v>23269</v>
      </c>
      <c r="G3131" t="s">
        <v>23271</v>
      </c>
      <c r="H3131">
        <v>2.54</v>
      </c>
      <c r="I3131" t="s">
        <v>23272</v>
      </c>
      <c r="J3131" t="b">
        <v>0</v>
      </c>
      <c r="K3131">
        <v>2.54</v>
      </c>
    </row>
    <row r="3132" spans="1:11">
      <c r="A3132" t="s">
        <v>3141</v>
      </c>
      <c r="B3132" t="s">
        <v>9077</v>
      </c>
      <c r="C3132" t="s">
        <v>15023</v>
      </c>
      <c r="D3132" t="s">
        <v>18094</v>
      </c>
      <c r="E3132" t="s">
        <v>21225</v>
      </c>
      <c r="F3132" t="s">
        <v>23269</v>
      </c>
      <c r="G3132" t="s">
        <v>23271</v>
      </c>
      <c r="H3132">
        <v>1.44</v>
      </c>
      <c r="I3132" t="s">
        <v>23272</v>
      </c>
      <c r="J3132" t="b">
        <v>0</v>
      </c>
      <c r="K3132">
        <v>1.44</v>
      </c>
    </row>
    <row r="3133" spans="1:11">
      <c r="A3133" t="s">
        <v>3142</v>
      </c>
      <c r="B3133" t="s">
        <v>9078</v>
      </c>
      <c r="C3133" t="s">
        <v>15024</v>
      </c>
      <c r="D3133" t="s">
        <v>17840</v>
      </c>
      <c r="E3133" t="s">
        <v>21226</v>
      </c>
      <c r="F3133" t="s">
        <v>23269</v>
      </c>
      <c r="G3133" t="s">
        <v>23271</v>
      </c>
      <c r="H3133">
        <v>0.88</v>
      </c>
      <c r="I3133" t="s">
        <v>23272</v>
      </c>
      <c r="J3133" t="b">
        <v>0</v>
      </c>
      <c r="K3133">
        <v>0.88</v>
      </c>
    </row>
    <row r="3134" spans="1:11">
      <c r="A3134" t="s">
        <v>3143</v>
      </c>
      <c r="B3134" t="s">
        <v>9079</v>
      </c>
      <c r="C3134" t="s">
        <v>15025</v>
      </c>
      <c r="D3134" t="s">
        <v>17840</v>
      </c>
      <c r="E3134" t="s">
        <v>21227</v>
      </c>
      <c r="F3134" t="s">
        <v>23269</v>
      </c>
      <c r="G3134" t="s">
        <v>23271</v>
      </c>
      <c r="H3134">
        <v>0.88</v>
      </c>
      <c r="I3134" t="s">
        <v>23272</v>
      </c>
      <c r="J3134" t="b">
        <v>0</v>
      </c>
      <c r="K3134">
        <v>0.88</v>
      </c>
    </row>
    <row r="3135" spans="1:11">
      <c r="A3135" t="s">
        <v>3144</v>
      </c>
      <c r="B3135" t="s">
        <v>9080</v>
      </c>
      <c r="C3135" t="s">
        <v>15026</v>
      </c>
      <c r="D3135" t="s">
        <v>17840</v>
      </c>
      <c r="E3135" t="s">
        <v>21228</v>
      </c>
      <c r="F3135" t="s">
        <v>23269</v>
      </c>
      <c r="G3135" t="s">
        <v>23271</v>
      </c>
      <c r="H3135">
        <v>0.91</v>
      </c>
      <c r="I3135" t="s">
        <v>23272</v>
      </c>
      <c r="J3135" t="b">
        <v>0</v>
      </c>
      <c r="K3135">
        <v>0.91</v>
      </c>
    </row>
    <row r="3136" spans="1:11">
      <c r="A3136" t="s">
        <v>3145</v>
      </c>
      <c r="B3136" t="s">
        <v>9081</v>
      </c>
      <c r="C3136" t="s">
        <v>15027</v>
      </c>
      <c r="D3136" t="s">
        <v>17840</v>
      </c>
      <c r="E3136" t="s">
        <v>18604</v>
      </c>
      <c r="F3136" t="s">
        <v>23269</v>
      </c>
      <c r="G3136" t="s">
        <v>23271</v>
      </c>
      <c r="H3136">
        <v>0.85</v>
      </c>
      <c r="I3136" t="s">
        <v>23272</v>
      </c>
      <c r="J3136" t="b">
        <v>0</v>
      </c>
      <c r="K3136">
        <v>0.85</v>
      </c>
    </row>
    <row r="3137" spans="1:11">
      <c r="A3137" t="s">
        <v>3146</v>
      </c>
      <c r="B3137" t="s">
        <v>9082</v>
      </c>
      <c r="C3137" t="s">
        <v>15028</v>
      </c>
      <c r="D3137" t="s">
        <v>17840</v>
      </c>
      <c r="E3137" t="s">
        <v>21229</v>
      </c>
      <c r="F3137" t="s">
        <v>23269</v>
      </c>
      <c r="G3137" t="s">
        <v>23271</v>
      </c>
      <c r="H3137">
        <v>2.56</v>
      </c>
      <c r="I3137" t="s">
        <v>23272</v>
      </c>
      <c r="J3137" t="b">
        <v>0</v>
      </c>
      <c r="K3137">
        <v>2.56</v>
      </c>
    </row>
    <row r="3138" spans="1:11">
      <c r="A3138" t="s">
        <v>3147</v>
      </c>
      <c r="B3138" t="s">
        <v>9083</v>
      </c>
      <c r="C3138" t="s">
        <v>15029</v>
      </c>
      <c r="D3138" t="s">
        <v>17840</v>
      </c>
      <c r="E3138" t="s">
        <v>21230</v>
      </c>
      <c r="F3138" t="s">
        <v>23269</v>
      </c>
      <c r="G3138" t="s">
        <v>23271</v>
      </c>
      <c r="H3138">
        <v>0.9</v>
      </c>
      <c r="I3138" t="s">
        <v>23272</v>
      </c>
      <c r="J3138" t="b">
        <v>0</v>
      </c>
      <c r="K3138">
        <v>0.9</v>
      </c>
    </row>
    <row r="3139" spans="1:11">
      <c r="A3139" t="s">
        <v>3148</v>
      </c>
      <c r="B3139" t="s">
        <v>9084</v>
      </c>
      <c r="C3139" t="s">
        <v>15030</v>
      </c>
      <c r="D3139" t="s">
        <v>17840</v>
      </c>
      <c r="E3139" t="s">
        <v>21231</v>
      </c>
      <c r="F3139" t="s">
        <v>23269</v>
      </c>
      <c r="G3139" t="s">
        <v>23271</v>
      </c>
      <c r="H3139">
        <v>0.87</v>
      </c>
      <c r="I3139" t="s">
        <v>23272</v>
      </c>
      <c r="J3139" t="b">
        <v>0</v>
      </c>
      <c r="K3139">
        <v>0.87</v>
      </c>
    </row>
    <row r="3140" spans="1:11">
      <c r="A3140" t="s">
        <v>3149</v>
      </c>
      <c r="B3140" t="s">
        <v>9085</v>
      </c>
      <c r="C3140" t="s">
        <v>15031</v>
      </c>
      <c r="D3140" t="s">
        <v>17840</v>
      </c>
      <c r="E3140" t="s">
        <v>21232</v>
      </c>
      <c r="F3140" t="s">
        <v>23269</v>
      </c>
      <c r="G3140" t="s">
        <v>23271</v>
      </c>
      <c r="H3140">
        <v>1.31</v>
      </c>
      <c r="I3140" t="s">
        <v>23272</v>
      </c>
      <c r="J3140" t="b">
        <v>0</v>
      </c>
      <c r="K3140">
        <v>1.31</v>
      </c>
    </row>
    <row r="3141" spans="1:11">
      <c r="A3141" t="s">
        <v>3150</v>
      </c>
      <c r="B3141" t="s">
        <v>9086</v>
      </c>
      <c r="C3141" t="s">
        <v>15032</v>
      </c>
      <c r="D3141" t="s">
        <v>17840</v>
      </c>
      <c r="E3141" t="s">
        <v>21233</v>
      </c>
      <c r="F3141" t="s">
        <v>23269</v>
      </c>
      <c r="G3141" t="s">
        <v>23271</v>
      </c>
      <c r="H3141">
        <v>0.85</v>
      </c>
      <c r="I3141" t="s">
        <v>23272</v>
      </c>
      <c r="J3141" t="b">
        <v>0</v>
      </c>
      <c r="K3141">
        <v>0.85</v>
      </c>
    </row>
    <row r="3142" spans="1:11">
      <c r="A3142" t="s">
        <v>3151</v>
      </c>
      <c r="B3142" t="s">
        <v>9087</v>
      </c>
      <c r="C3142" t="s">
        <v>15033</v>
      </c>
      <c r="D3142" t="s">
        <v>17840</v>
      </c>
      <c r="E3142" t="s">
        <v>21234</v>
      </c>
      <c r="F3142" t="s">
        <v>23269</v>
      </c>
      <c r="G3142" t="s">
        <v>23271</v>
      </c>
      <c r="H3142">
        <v>0.84</v>
      </c>
      <c r="I3142" t="s">
        <v>23272</v>
      </c>
      <c r="J3142" t="b">
        <v>0</v>
      </c>
      <c r="K3142">
        <v>0.84</v>
      </c>
    </row>
    <row r="3143" spans="1:11">
      <c r="A3143" t="s">
        <v>3152</v>
      </c>
      <c r="B3143" t="s">
        <v>9088</v>
      </c>
      <c r="C3143" t="s">
        <v>15034</v>
      </c>
      <c r="D3143" t="s">
        <v>17840</v>
      </c>
      <c r="E3143" t="s">
        <v>21235</v>
      </c>
      <c r="F3143" t="s">
        <v>23269</v>
      </c>
      <c r="G3143" t="s">
        <v>23271</v>
      </c>
      <c r="H3143">
        <v>0.85</v>
      </c>
      <c r="I3143" t="s">
        <v>23272</v>
      </c>
      <c r="J3143" t="b">
        <v>0</v>
      </c>
      <c r="K3143">
        <v>0.85</v>
      </c>
    </row>
    <row r="3144" spans="1:11">
      <c r="A3144" t="s">
        <v>3153</v>
      </c>
      <c r="B3144" t="s">
        <v>9089</v>
      </c>
      <c r="C3144" t="s">
        <v>15035</v>
      </c>
      <c r="D3144" t="s">
        <v>17840</v>
      </c>
      <c r="E3144" t="s">
        <v>21236</v>
      </c>
      <c r="F3144" t="s">
        <v>23269</v>
      </c>
      <c r="G3144" t="s">
        <v>23271</v>
      </c>
      <c r="H3144">
        <v>1.38</v>
      </c>
      <c r="I3144" t="s">
        <v>23272</v>
      </c>
      <c r="J3144" t="b">
        <v>0</v>
      </c>
      <c r="K3144">
        <v>1.38</v>
      </c>
    </row>
    <row r="3145" spans="1:11">
      <c r="A3145" t="s">
        <v>3154</v>
      </c>
      <c r="B3145" t="s">
        <v>9090</v>
      </c>
      <c r="C3145" t="s">
        <v>15036</v>
      </c>
      <c r="D3145" t="s">
        <v>17840</v>
      </c>
      <c r="E3145" t="s">
        <v>21237</v>
      </c>
      <c r="F3145" t="s">
        <v>23269</v>
      </c>
      <c r="G3145" t="s">
        <v>23271</v>
      </c>
      <c r="H3145">
        <v>1.82</v>
      </c>
      <c r="I3145" t="s">
        <v>23272</v>
      </c>
      <c r="J3145" t="b">
        <v>0</v>
      </c>
      <c r="K3145">
        <v>1.82</v>
      </c>
    </row>
    <row r="3146" spans="1:11">
      <c r="A3146" t="s">
        <v>3155</v>
      </c>
      <c r="B3146" t="s">
        <v>9091</v>
      </c>
      <c r="C3146" t="s">
        <v>15037</v>
      </c>
      <c r="D3146" t="s">
        <v>17840</v>
      </c>
      <c r="E3146" t="s">
        <v>21238</v>
      </c>
      <c r="F3146" t="s">
        <v>23269</v>
      </c>
      <c r="G3146" t="s">
        <v>23271</v>
      </c>
      <c r="H3146">
        <v>0.84</v>
      </c>
      <c r="I3146" t="s">
        <v>23272</v>
      </c>
      <c r="J3146" t="b">
        <v>0</v>
      </c>
      <c r="K3146">
        <v>0.84</v>
      </c>
    </row>
    <row r="3147" spans="1:11">
      <c r="A3147" t="s">
        <v>3156</v>
      </c>
      <c r="B3147" t="s">
        <v>9092</v>
      </c>
      <c r="C3147" t="s">
        <v>15038</v>
      </c>
      <c r="D3147" t="s">
        <v>17840</v>
      </c>
      <c r="E3147" t="s">
        <v>18605</v>
      </c>
      <c r="F3147" t="s">
        <v>23269</v>
      </c>
      <c r="G3147" t="s">
        <v>23271</v>
      </c>
      <c r="H3147">
        <v>0.88</v>
      </c>
      <c r="I3147" t="s">
        <v>23272</v>
      </c>
      <c r="J3147" t="b">
        <v>0</v>
      </c>
      <c r="K3147">
        <v>0.88</v>
      </c>
    </row>
    <row r="3148" spans="1:11">
      <c r="A3148" t="s">
        <v>3157</v>
      </c>
      <c r="B3148" t="s">
        <v>9093</v>
      </c>
      <c r="C3148" t="s">
        <v>15039</v>
      </c>
      <c r="D3148" t="s">
        <v>17840</v>
      </c>
      <c r="E3148" t="s">
        <v>21239</v>
      </c>
      <c r="F3148" t="s">
        <v>23269</v>
      </c>
      <c r="G3148" t="s">
        <v>23271</v>
      </c>
      <c r="H3148">
        <v>2.5</v>
      </c>
      <c r="I3148" t="s">
        <v>23272</v>
      </c>
      <c r="J3148" t="b">
        <v>0</v>
      </c>
      <c r="K3148">
        <v>2.5</v>
      </c>
    </row>
    <row r="3149" spans="1:11">
      <c r="A3149" t="s">
        <v>3158</v>
      </c>
      <c r="B3149" t="s">
        <v>9094</v>
      </c>
      <c r="C3149" t="s">
        <v>15040</v>
      </c>
      <c r="D3149" t="s">
        <v>17840</v>
      </c>
      <c r="E3149" t="s">
        <v>21240</v>
      </c>
      <c r="F3149" t="s">
        <v>23269</v>
      </c>
      <c r="G3149" t="s">
        <v>23271</v>
      </c>
      <c r="H3149">
        <v>0.82</v>
      </c>
      <c r="I3149" t="s">
        <v>23272</v>
      </c>
      <c r="J3149" t="b">
        <v>0</v>
      </c>
      <c r="K3149">
        <v>0.82</v>
      </c>
    </row>
    <row r="3150" spans="1:11">
      <c r="A3150" t="s">
        <v>3159</v>
      </c>
      <c r="B3150" t="s">
        <v>9095</v>
      </c>
      <c r="C3150" t="s">
        <v>15041</v>
      </c>
      <c r="D3150" t="s">
        <v>17840</v>
      </c>
      <c r="E3150" t="s">
        <v>21241</v>
      </c>
      <c r="F3150" t="s">
        <v>23269</v>
      </c>
      <c r="G3150" t="s">
        <v>23271</v>
      </c>
      <c r="H3150">
        <v>1.31</v>
      </c>
      <c r="I3150" t="s">
        <v>23272</v>
      </c>
      <c r="J3150" t="b">
        <v>0</v>
      </c>
      <c r="K3150">
        <v>1.31</v>
      </c>
    </row>
    <row r="3151" spans="1:11">
      <c r="A3151" t="s">
        <v>3160</v>
      </c>
      <c r="B3151" t="s">
        <v>9096</v>
      </c>
      <c r="C3151" t="s">
        <v>15042</v>
      </c>
      <c r="D3151" t="s">
        <v>17840</v>
      </c>
      <c r="E3151" t="s">
        <v>21242</v>
      </c>
      <c r="F3151" t="s">
        <v>23269</v>
      </c>
      <c r="G3151" t="s">
        <v>23271</v>
      </c>
      <c r="H3151">
        <v>1.29</v>
      </c>
      <c r="I3151" t="s">
        <v>23272</v>
      </c>
      <c r="J3151" t="b">
        <v>0</v>
      </c>
      <c r="K3151">
        <v>1.29</v>
      </c>
    </row>
    <row r="3152" spans="1:11">
      <c r="A3152" t="s">
        <v>3161</v>
      </c>
      <c r="B3152" t="s">
        <v>9097</v>
      </c>
      <c r="C3152" t="s">
        <v>15043</v>
      </c>
      <c r="D3152" t="s">
        <v>17840</v>
      </c>
      <c r="E3152" t="s">
        <v>21243</v>
      </c>
      <c r="F3152" t="s">
        <v>23269</v>
      </c>
      <c r="G3152" t="s">
        <v>23271</v>
      </c>
      <c r="H3152">
        <v>1.83</v>
      </c>
      <c r="I3152" t="s">
        <v>23272</v>
      </c>
      <c r="J3152" t="b">
        <v>0</v>
      </c>
      <c r="K3152">
        <v>1.83</v>
      </c>
    </row>
    <row r="3153" spans="1:11">
      <c r="A3153" t="s">
        <v>3162</v>
      </c>
      <c r="B3153" t="s">
        <v>9098</v>
      </c>
      <c r="C3153" t="s">
        <v>15044</v>
      </c>
      <c r="D3153" t="s">
        <v>17840</v>
      </c>
      <c r="E3153" t="s">
        <v>21244</v>
      </c>
      <c r="F3153" t="s">
        <v>23269</v>
      </c>
      <c r="G3153" t="s">
        <v>23271</v>
      </c>
      <c r="H3153">
        <v>0.88</v>
      </c>
      <c r="I3153" t="s">
        <v>23272</v>
      </c>
      <c r="J3153" t="b">
        <v>0</v>
      </c>
      <c r="K3153">
        <v>0.88</v>
      </c>
    </row>
    <row r="3154" spans="1:11">
      <c r="A3154" t="s">
        <v>3163</v>
      </c>
      <c r="B3154" t="s">
        <v>9099</v>
      </c>
      <c r="C3154" t="s">
        <v>15045</v>
      </c>
      <c r="D3154" t="s">
        <v>17840</v>
      </c>
      <c r="E3154" t="s">
        <v>21245</v>
      </c>
      <c r="F3154" t="s">
        <v>23269</v>
      </c>
      <c r="G3154" t="s">
        <v>23271</v>
      </c>
      <c r="H3154">
        <v>0.84</v>
      </c>
      <c r="I3154" t="s">
        <v>23272</v>
      </c>
      <c r="J3154" t="b">
        <v>0</v>
      </c>
      <c r="K3154">
        <v>0.84</v>
      </c>
    </row>
    <row r="3155" spans="1:11">
      <c r="A3155" t="s">
        <v>3164</v>
      </c>
      <c r="B3155" t="s">
        <v>9100</v>
      </c>
      <c r="C3155" t="s">
        <v>15046</v>
      </c>
      <c r="D3155" t="s">
        <v>17840</v>
      </c>
      <c r="E3155" t="s">
        <v>21246</v>
      </c>
      <c r="F3155" t="s">
        <v>23269</v>
      </c>
      <c r="G3155" t="s">
        <v>23271</v>
      </c>
      <c r="H3155">
        <v>0.88</v>
      </c>
      <c r="I3155" t="s">
        <v>23272</v>
      </c>
      <c r="J3155" t="b">
        <v>0</v>
      </c>
      <c r="K3155">
        <v>0.88</v>
      </c>
    </row>
    <row r="3156" spans="1:11">
      <c r="A3156" t="s">
        <v>3165</v>
      </c>
      <c r="B3156" t="s">
        <v>9101</v>
      </c>
      <c r="C3156" t="s">
        <v>15047</v>
      </c>
      <c r="D3156" t="s">
        <v>18095</v>
      </c>
      <c r="E3156" t="s">
        <v>21247</v>
      </c>
      <c r="F3156" t="s">
        <v>23269</v>
      </c>
      <c r="G3156" t="s">
        <v>23271</v>
      </c>
      <c r="H3156">
        <v>0.91</v>
      </c>
      <c r="I3156" t="s">
        <v>23272</v>
      </c>
      <c r="J3156" t="b">
        <v>0</v>
      </c>
      <c r="K3156">
        <v>0.91</v>
      </c>
    </row>
    <row r="3157" spans="1:11">
      <c r="A3157" t="s">
        <v>3166</v>
      </c>
      <c r="B3157" t="s">
        <v>9102</v>
      </c>
      <c r="C3157" t="s">
        <v>15048</v>
      </c>
      <c r="D3157" t="s">
        <v>17840</v>
      </c>
      <c r="E3157" t="s">
        <v>21248</v>
      </c>
      <c r="F3157" t="s">
        <v>23269</v>
      </c>
      <c r="G3157" t="s">
        <v>23271</v>
      </c>
      <c r="H3157">
        <v>0.85</v>
      </c>
      <c r="I3157" t="s">
        <v>23272</v>
      </c>
      <c r="J3157" t="b">
        <v>0</v>
      </c>
      <c r="K3157">
        <v>0.85</v>
      </c>
    </row>
    <row r="3158" spans="1:11">
      <c r="A3158" t="s">
        <v>3167</v>
      </c>
      <c r="B3158" t="s">
        <v>9103</v>
      </c>
      <c r="C3158" t="s">
        <v>15049</v>
      </c>
      <c r="D3158" t="s">
        <v>17840</v>
      </c>
      <c r="E3158" t="s">
        <v>18606</v>
      </c>
      <c r="F3158" t="s">
        <v>23269</v>
      </c>
      <c r="G3158" t="s">
        <v>23271</v>
      </c>
      <c r="H3158">
        <v>1.27</v>
      </c>
      <c r="I3158" t="s">
        <v>23272</v>
      </c>
      <c r="J3158" t="b">
        <v>0</v>
      </c>
      <c r="K3158">
        <v>1.27</v>
      </c>
    </row>
    <row r="3159" spans="1:11">
      <c r="A3159" t="s">
        <v>3168</v>
      </c>
      <c r="B3159" t="s">
        <v>9104</v>
      </c>
      <c r="C3159" t="s">
        <v>15050</v>
      </c>
      <c r="D3159" t="s">
        <v>17840</v>
      </c>
      <c r="E3159" t="s">
        <v>21249</v>
      </c>
      <c r="F3159" t="s">
        <v>23269</v>
      </c>
      <c r="G3159" t="s">
        <v>23271</v>
      </c>
      <c r="H3159">
        <v>0.9</v>
      </c>
      <c r="I3159" t="s">
        <v>23272</v>
      </c>
      <c r="J3159" t="b">
        <v>0</v>
      </c>
      <c r="K3159">
        <v>0.9</v>
      </c>
    </row>
    <row r="3160" spans="1:11">
      <c r="A3160" t="s">
        <v>3169</v>
      </c>
      <c r="B3160" t="s">
        <v>9105</v>
      </c>
      <c r="C3160" t="s">
        <v>15051</v>
      </c>
      <c r="D3160" t="s">
        <v>18096</v>
      </c>
      <c r="E3160" t="s">
        <v>21250</v>
      </c>
      <c r="F3160" t="s">
        <v>23269</v>
      </c>
      <c r="G3160" t="s">
        <v>23271</v>
      </c>
      <c r="H3160">
        <v>2.32</v>
      </c>
      <c r="I3160" t="s">
        <v>23272</v>
      </c>
      <c r="J3160" t="b">
        <v>0</v>
      </c>
      <c r="K3160">
        <v>2.32</v>
      </c>
    </row>
    <row r="3161" spans="1:11">
      <c r="A3161" t="s">
        <v>3170</v>
      </c>
      <c r="B3161" t="s">
        <v>9106</v>
      </c>
      <c r="C3161" t="s">
        <v>15052</v>
      </c>
      <c r="D3161" t="s">
        <v>17840</v>
      </c>
      <c r="E3161" t="s">
        <v>21251</v>
      </c>
      <c r="F3161" t="s">
        <v>23269</v>
      </c>
      <c r="G3161" t="s">
        <v>23271</v>
      </c>
      <c r="H3161">
        <v>0.87</v>
      </c>
      <c r="I3161" t="s">
        <v>23272</v>
      </c>
      <c r="J3161" t="b">
        <v>0</v>
      </c>
      <c r="K3161">
        <v>0.87</v>
      </c>
    </row>
    <row r="3162" spans="1:11">
      <c r="A3162" t="s">
        <v>3171</v>
      </c>
      <c r="B3162" t="s">
        <v>9107</v>
      </c>
      <c r="C3162" t="s">
        <v>15053</v>
      </c>
      <c r="D3162" t="s">
        <v>17840</v>
      </c>
      <c r="E3162" t="s">
        <v>21252</v>
      </c>
      <c r="F3162" t="s">
        <v>23269</v>
      </c>
      <c r="G3162" t="s">
        <v>23271</v>
      </c>
      <c r="H3162">
        <v>0.9</v>
      </c>
      <c r="I3162" t="s">
        <v>23272</v>
      </c>
      <c r="J3162" t="b">
        <v>0</v>
      </c>
      <c r="K3162">
        <v>0.9</v>
      </c>
    </row>
    <row r="3163" spans="1:11">
      <c r="A3163" t="s">
        <v>3172</v>
      </c>
      <c r="B3163" t="s">
        <v>9108</v>
      </c>
      <c r="C3163" t="s">
        <v>15054</v>
      </c>
      <c r="D3163" t="s">
        <v>17840</v>
      </c>
      <c r="E3163" t="s">
        <v>21253</v>
      </c>
      <c r="F3163" t="s">
        <v>23269</v>
      </c>
      <c r="G3163" t="s">
        <v>23271</v>
      </c>
      <c r="H3163">
        <v>2.25</v>
      </c>
      <c r="I3163" t="s">
        <v>23272</v>
      </c>
      <c r="J3163" t="b">
        <v>0</v>
      </c>
      <c r="K3163">
        <v>2.25</v>
      </c>
    </row>
    <row r="3164" spans="1:11">
      <c r="A3164" t="s">
        <v>3173</v>
      </c>
      <c r="B3164" t="s">
        <v>9109</v>
      </c>
      <c r="C3164" t="s">
        <v>15055</v>
      </c>
      <c r="D3164" t="s">
        <v>17840</v>
      </c>
      <c r="E3164" t="s">
        <v>21254</v>
      </c>
      <c r="F3164" t="s">
        <v>23269</v>
      </c>
      <c r="G3164" t="s">
        <v>23271</v>
      </c>
      <c r="H3164">
        <v>0.85</v>
      </c>
      <c r="I3164" t="s">
        <v>23272</v>
      </c>
      <c r="J3164" t="b">
        <v>0</v>
      </c>
      <c r="K3164">
        <v>0.85</v>
      </c>
    </row>
    <row r="3165" spans="1:11">
      <c r="A3165" t="s">
        <v>3174</v>
      </c>
      <c r="B3165" t="s">
        <v>9110</v>
      </c>
      <c r="C3165" t="s">
        <v>15056</v>
      </c>
      <c r="D3165" t="s">
        <v>17840</v>
      </c>
      <c r="E3165" t="s">
        <v>21255</v>
      </c>
      <c r="F3165" t="s">
        <v>23269</v>
      </c>
      <c r="G3165" t="s">
        <v>23271</v>
      </c>
      <c r="H3165">
        <v>1.31</v>
      </c>
      <c r="I3165" t="s">
        <v>23272</v>
      </c>
      <c r="J3165" t="b">
        <v>0</v>
      </c>
      <c r="K3165">
        <v>1.31</v>
      </c>
    </row>
    <row r="3166" spans="1:11">
      <c r="A3166" t="s">
        <v>3175</v>
      </c>
      <c r="B3166" t="s">
        <v>9111</v>
      </c>
      <c r="C3166" t="s">
        <v>15057</v>
      </c>
      <c r="D3166" t="s">
        <v>17840</v>
      </c>
      <c r="E3166" t="s">
        <v>21256</v>
      </c>
      <c r="F3166" t="s">
        <v>23269</v>
      </c>
      <c r="G3166" t="s">
        <v>23271</v>
      </c>
      <c r="H3166">
        <v>1.73</v>
      </c>
      <c r="I3166" t="s">
        <v>23272</v>
      </c>
      <c r="J3166" t="b">
        <v>0</v>
      </c>
      <c r="K3166">
        <v>1.73</v>
      </c>
    </row>
    <row r="3167" spans="1:11">
      <c r="A3167" t="s">
        <v>3176</v>
      </c>
      <c r="B3167" t="s">
        <v>9112</v>
      </c>
      <c r="C3167" t="s">
        <v>15058</v>
      </c>
      <c r="D3167" t="s">
        <v>17840</v>
      </c>
      <c r="E3167" t="s">
        <v>21257</v>
      </c>
      <c r="F3167" t="s">
        <v>23269</v>
      </c>
      <c r="G3167" t="s">
        <v>23271</v>
      </c>
      <c r="H3167">
        <v>0.9</v>
      </c>
      <c r="I3167" t="s">
        <v>23272</v>
      </c>
      <c r="J3167" t="b">
        <v>0</v>
      </c>
      <c r="K3167">
        <v>0.9</v>
      </c>
    </row>
    <row r="3168" spans="1:11">
      <c r="A3168" t="s">
        <v>3177</v>
      </c>
      <c r="B3168" t="s">
        <v>9113</v>
      </c>
      <c r="C3168" t="s">
        <v>15059</v>
      </c>
      <c r="D3168" t="s">
        <v>17840</v>
      </c>
      <c r="E3168" t="s">
        <v>21258</v>
      </c>
      <c r="F3168" t="s">
        <v>23269</v>
      </c>
      <c r="G3168" t="s">
        <v>23271</v>
      </c>
      <c r="H3168">
        <v>0.85</v>
      </c>
      <c r="I3168" t="s">
        <v>23272</v>
      </c>
      <c r="J3168" t="b">
        <v>0</v>
      </c>
      <c r="K3168">
        <v>0.85</v>
      </c>
    </row>
    <row r="3169" spans="1:11">
      <c r="A3169" t="s">
        <v>3178</v>
      </c>
      <c r="B3169" t="s">
        <v>9114</v>
      </c>
      <c r="C3169" t="s">
        <v>15060</v>
      </c>
      <c r="D3169" t="s">
        <v>17840</v>
      </c>
      <c r="E3169" t="s">
        <v>18607</v>
      </c>
      <c r="F3169" t="s">
        <v>23269</v>
      </c>
      <c r="G3169" t="s">
        <v>23271</v>
      </c>
      <c r="H3169">
        <v>1.31</v>
      </c>
      <c r="I3169" t="s">
        <v>23272</v>
      </c>
      <c r="J3169" t="b">
        <v>0</v>
      </c>
      <c r="K3169">
        <v>1.31</v>
      </c>
    </row>
    <row r="3170" spans="1:11">
      <c r="A3170" t="s">
        <v>3179</v>
      </c>
      <c r="B3170" t="s">
        <v>9115</v>
      </c>
      <c r="C3170" t="s">
        <v>15061</v>
      </c>
      <c r="D3170" t="s">
        <v>18097</v>
      </c>
      <c r="E3170" t="s">
        <v>21259</v>
      </c>
      <c r="F3170" t="s">
        <v>23269</v>
      </c>
      <c r="G3170" t="s">
        <v>23271</v>
      </c>
      <c r="H3170">
        <v>1.82</v>
      </c>
      <c r="I3170" t="s">
        <v>23272</v>
      </c>
      <c r="J3170" t="b">
        <v>0</v>
      </c>
      <c r="K3170">
        <v>1.82</v>
      </c>
    </row>
    <row r="3171" spans="1:11">
      <c r="A3171" t="s">
        <v>3180</v>
      </c>
      <c r="B3171" t="s">
        <v>9116</v>
      </c>
      <c r="C3171" t="s">
        <v>15062</v>
      </c>
      <c r="D3171" t="s">
        <v>17840</v>
      </c>
      <c r="E3171" t="s">
        <v>21260</v>
      </c>
      <c r="F3171" t="s">
        <v>23269</v>
      </c>
      <c r="G3171" t="s">
        <v>23271</v>
      </c>
      <c r="H3171">
        <v>1.27</v>
      </c>
      <c r="I3171" t="s">
        <v>23272</v>
      </c>
      <c r="J3171" t="b">
        <v>0</v>
      </c>
      <c r="K3171">
        <v>1.27</v>
      </c>
    </row>
    <row r="3172" spans="1:11">
      <c r="A3172" t="s">
        <v>3181</v>
      </c>
      <c r="B3172" t="s">
        <v>9117</v>
      </c>
      <c r="C3172" t="s">
        <v>15063</v>
      </c>
      <c r="D3172" t="s">
        <v>17840</v>
      </c>
      <c r="E3172" t="s">
        <v>21261</v>
      </c>
      <c r="F3172" t="s">
        <v>23269</v>
      </c>
      <c r="G3172" t="s">
        <v>23271</v>
      </c>
      <c r="H3172">
        <v>0.9</v>
      </c>
      <c r="I3172" t="s">
        <v>23272</v>
      </c>
      <c r="J3172" t="b">
        <v>0</v>
      </c>
      <c r="K3172">
        <v>0.9</v>
      </c>
    </row>
    <row r="3173" spans="1:11">
      <c r="A3173" t="s">
        <v>3182</v>
      </c>
      <c r="B3173" t="s">
        <v>9118</v>
      </c>
      <c r="C3173" t="s">
        <v>15064</v>
      </c>
      <c r="D3173" t="s">
        <v>17840</v>
      </c>
      <c r="E3173" t="s">
        <v>21262</v>
      </c>
      <c r="F3173" t="s">
        <v>23269</v>
      </c>
      <c r="G3173" t="s">
        <v>23271</v>
      </c>
      <c r="H3173">
        <v>0.88</v>
      </c>
      <c r="I3173" t="s">
        <v>23272</v>
      </c>
      <c r="J3173" t="b">
        <v>0</v>
      </c>
      <c r="K3173">
        <v>0.88</v>
      </c>
    </row>
    <row r="3174" spans="1:11">
      <c r="A3174" t="s">
        <v>3183</v>
      </c>
      <c r="B3174" t="s">
        <v>9119</v>
      </c>
      <c r="C3174" t="s">
        <v>15065</v>
      </c>
      <c r="D3174" t="s">
        <v>17840</v>
      </c>
      <c r="E3174" t="s">
        <v>21263</v>
      </c>
      <c r="F3174" t="s">
        <v>23269</v>
      </c>
      <c r="G3174" t="s">
        <v>23271</v>
      </c>
      <c r="H3174">
        <v>1.75</v>
      </c>
      <c r="I3174" t="s">
        <v>23272</v>
      </c>
      <c r="J3174" t="b">
        <v>0</v>
      </c>
      <c r="K3174">
        <v>1.75</v>
      </c>
    </row>
    <row r="3175" spans="1:11">
      <c r="A3175" t="s">
        <v>3184</v>
      </c>
      <c r="B3175" t="s">
        <v>9120</v>
      </c>
      <c r="C3175" t="s">
        <v>15066</v>
      </c>
      <c r="D3175" t="s">
        <v>17840</v>
      </c>
      <c r="E3175" t="s">
        <v>21264</v>
      </c>
      <c r="F3175" t="s">
        <v>23269</v>
      </c>
      <c r="G3175" t="s">
        <v>23271</v>
      </c>
      <c r="H3175">
        <v>5.39</v>
      </c>
      <c r="I3175" t="s">
        <v>23272</v>
      </c>
      <c r="J3175" t="b">
        <v>0</v>
      </c>
      <c r="K3175">
        <v>5.39</v>
      </c>
    </row>
    <row r="3176" spans="1:11">
      <c r="A3176" t="s">
        <v>3185</v>
      </c>
      <c r="B3176" t="s">
        <v>9121</v>
      </c>
      <c r="C3176" t="s">
        <v>15067</v>
      </c>
      <c r="D3176" t="s">
        <v>17840</v>
      </c>
      <c r="E3176" t="s">
        <v>21265</v>
      </c>
      <c r="F3176" t="s">
        <v>23269</v>
      </c>
      <c r="G3176" t="s">
        <v>23271</v>
      </c>
      <c r="H3176">
        <v>0.87</v>
      </c>
      <c r="I3176" t="s">
        <v>23272</v>
      </c>
      <c r="J3176" t="b">
        <v>0</v>
      </c>
      <c r="K3176">
        <v>0.87</v>
      </c>
    </row>
    <row r="3177" spans="1:11">
      <c r="A3177" t="s">
        <v>3186</v>
      </c>
      <c r="B3177" t="s">
        <v>9122</v>
      </c>
      <c r="C3177" t="s">
        <v>15068</v>
      </c>
      <c r="D3177" t="s">
        <v>17840</v>
      </c>
      <c r="E3177" t="s">
        <v>21266</v>
      </c>
      <c r="F3177" t="s">
        <v>23269</v>
      </c>
      <c r="G3177" t="s">
        <v>23271</v>
      </c>
      <c r="H3177">
        <v>1.27</v>
      </c>
      <c r="I3177" t="s">
        <v>23272</v>
      </c>
      <c r="J3177" t="b">
        <v>0</v>
      </c>
      <c r="K3177">
        <v>1.27</v>
      </c>
    </row>
    <row r="3178" spans="1:11">
      <c r="A3178" t="s">
        <v>3187</v>
      </c>
      <c r="B3178" t="s">
        <v>9123</v>
      </c>
      <c r="C3178" t="s">
        <v>15069</v>
      </c>
      <c r="D3178" t="s">
        <v>17840</v>
      </c>
      <c r="E3178" t="s">
        <v>21267</v>
      </c>
      <c r="F3178" t="s">
        <v>23269</v>
      </c>
      <c r="G3178" t="s">
        <v>23271</v>
      </c>
      <c r="H3178">
        <v>0.87</v>
      </c>
      <c r="I3178" t="s">
        <v>23272</v>
      </c>
      <c r="J3178" t="b">
        <v>0</v>
      </c>
      <c r="K3178">
        <v>0.87</v>
      </c>
    </row>
    <row r="3179" spans="1:11">
      <c r="A3179" t="s">
        <v>3188</v>
      </c>
      <c r="B3179" t="s">
        <v>9124</v>
      </c>
      <c r="C3179" t="s">
        <v>15070</v>
      </c>
      <c r="D3179" t="s">
        <v>17840</v>
      </c>
      <c r="E3179" t="s">
        <v>21268</v>
      </c>
      <c r="F3179" t="s">
        <v>23269</v>
      </c>
      <c r="G3179" t="s">
        <v>23271</v>
      </c>
      <c r="H3179">
        <v>1.36</v>
      </c>
      <c r="I3179" t="s">
        <v>23272</v>
      </c>
      <c r="J3179" t="b">
        <v>0</v>
      </c>
      <c r="K3179">
        <v>1.36</v>
      </c>
    </row>
    <row r="3180" spans="1:11">
      <c r="A3180" t="s">
        <v>3189</v>
      </c>
      <c r="B3180" t="s">
        <v>9125</v>
      </c>
      <c r="C3180" t="s">
        <v>15071</v>
      </c>
      <c r="D3180" t="s">
        <v>17840</v>
      </c>
      <c r="E3180" t="s">
        <v>18608</v>
      </c>
      <c r="F3180" t="s">
        <v>23269</v>
      </c>
      <c r="G3180" t="s">
        <v>23271</v>
      </c>
      <c r="H3180">
        <v>0.87</v>
      </c>
      <c r="I3180" t="s">
        <v>23272</v>
      </c>
      <c r="J3180" t="b">
        <v>0</v>
      </c>
      <c r="K3180">
        <v>0.87</v>
      </c>
    </row>
    <row r="3181" spans="1:11">
      <c r="A3181" t="s">
        <v>3190</v>
      </c>
      <c r="B3181" t="s">
        <v>9126</v>
      </c>
      <c r="C3181" t="s">
        <v>15072</v>
      </c>
      <c r="D3181" t="s">
        <v>17840</v>
      </c>
      <c r="E3181" t="s">
        <v>21269</v>
      </c>
      <c r="F3181" t="s">
        <v>23269</v>
      </c>
      <c r="G3181" t="s">
        <v>23271</v>
      </c>
      <c r="H3181">
        <v>1.31</v>
      </c>
      <c r="I3181" t="s">
        <v>23272</v>
      </c>
      <c r="J3181" t="b">
        <v>0</v>
      </c>
      <c r="K3181">
        <v>1.31</v>
      </c>
    </row>
    <row r="3182" spans="1:11">
      <c r="A3182" t="s">
        <v>3191</v>
      </c>
      <c r="B3182" t="s">
        <v>9127</v>
      </c>
      <c r="C3182" t="s">
        <v>15073</v>
      </c>
      <c r="D3182" t="s">
        <v>17840</v>
      </c>
      <c r="E3182" t="s">
        <v>21270</v>
      </c>
      <c r="F3182" t="s">
        <v>23269</v>
      </c>
      <c r="G3182" t="s">
        <v>23271</v>
      </c>
      <c r="H3182">
        <v>0.88</v>
      </c>
      <c r="I3182" t="s">
        <v>23272</v>
      </c>
      <c r="J3182" t="b">
        <v>0</v>
      </c>
      <c r="K3182">
        <v>0.88</v>
      </c>
    </row>
    <row r="3183" spans="1:11">
      <c r="A3183" t="s">
        <v>3192</v>
      </c>
      <c r="B3183" t="s">
        <v>9128</v>
      </c>
      <c r="C3183" t="s">
        <v>15074</v>
      </c>
      <c r="D3183" t="s">
        <v>17840</v>
      </c>
      <c r="E3183" t="s">
        <v>21271</v>
      </c>
      <c r="F3183" t="s">
        <v>23269</v>
      </c>
      <c r="G3183" t="s">
        <v>23271</v>
      </c>
      <c r="H3183">
        <v>1.34</v>
      </c>
      <c r="I3183" t="s">
        <v>23272</v>
      </c>
      <c r="J3183" t="b">
        <v>0</v>
      </c>
      <c r="K3183">
        <v>1.34</v>
      </c>
    </row>
    <row r="3184" spans="1:11">
      <c r="A3184" t="s">
        <v>3193</v>
      </c>
      <c r="B3184" t="s">
        <v>9129</v>
      </c>
      <c r="C3184" t="s">
        <v>15075</v>
      </c>
      <c r="D3184" t="s">
        <v>17840</v>
      </c>
      <c r="E3184" t="s">
        <v>21272</v>
      </c>
      <c r="F3184" t="s">
        <v>23269</v>
      </c>
      <c r="G3184" t="s">
        <v>23271</v>
      </c>
      <c r="H3184">
        <v>0.84</v>
      </c>
      <c r="I3184" t="s">
        <v>23272</v>
      </c>
      <c r="J3184" t="b">
        <v>0</v>
      </c>
      <c r="K3184">
        <v>0.84</v>
      </c>
    </row>
    <row r="3185" spans="1:11">
      <c r="A3185" t="s">
        <v>3194</v>
      </c>
      <c r="B3185" t="s">
        <v>9130</v>
      </c>
      <c r="C3185" t="s">
        <v>15076</v>
      </c>
      <c r="D3185" t="s">
        <v>17840</v>
      </c>
      <c r="E3185" t="s">
        <v>21273</v>
      </c>
      <c r="F3185" t="s">
        <v>23269</v>
      </c>
      <c r="G3185" t="s">
        <v>23271</v>
      </c>
      <c r="H3185">
        <v>0.85</v>
      </c>
      <c r="I3185" t="s">
        <v>23272</v>
      </c>
      <c r="J3185" t="b">
        <v>0</v>
      </c>
      <c r="K3185">
        <v>0.85</v>
      </c>
    </row>
    <row r="3186" spans="1:11">
      <c r="A3186" t="s">
        <v>3195</v>
      </c>
      <c r="B3186" t="s">
        <v>9131</v>
      </c>
      <c r="C3186" t="s">
        <v>15077</v>
      </c>
      <c r="D3186" t="s">
        <v>17840</v>
      </c>
      <c r="E3186" t="s">
        <v>21274</v>
      </c>
      <c r="F3186" t="s">
        <v>23269</v>
      </c>
      <c r="G3186" t="s">
        <v>23271</v>
      </c>
      <c r="H3186">
        <v>0.85</v>
      </c>
      <c r="I3186" t="s">
        <v>23272</v>
      </c>
      <c r="J3186" t="b">
        <v>0</v>
      </c>
      <c r="K3186">
        <v>0.85</v>
      </c>
    </row>
    <row r="3187" spans="1:11">
      <c r="A3187" t="s">
        <v>3196</v>
      </c>
      <c r="B3187" t="s">
        <v>9132</v>
      </c>
      <c r="C3187" t="s">
        <v>15078</v>
      </c>
      <c r="D3187" t="s">
        <v>18098</v>
      </c>
      <c r="E3187" t="s">
        <v>21275</v>
      </c>
      <c r="F3187" t="s">
        <v>23269</v>
      </c>
      <c r="G3187" t="s">
        <v>23271</v>
      </c>
      <c r="H3187">
        <v>0.88</v>
      </c>
      <c r="I3187" t="s">
        <v>23272</v>
      </c>
      <c r="J3187" t="b">
        <v>0</v>
      </c>
      <c r="K3187">
        <v>0.88</v>
      </c>
    </row>
    <row r="3188" spans="1:11">
      <c r="A3188" t="s">
        <v>3197</v>
      </c>
      <c r="B3188" t="s">
        <v>9133</v>
      </c>
      <c r="C3188" t="s">
        <v>15079</v>
      </c>
      <c r="D3188" t="s">
        <v>17840</v>
      </c>
      <c r="E3188" t="s">
        <v>21276</v>
      </c>
      <c r="F3188" t="s">
        <v>23269</v>
      </c>
      <c r="G3188" t="s">
        <v>23271</v>
      </c>
      <c r="H3188">
        <v>1.31</v>
      </c>
      <c r="I3188" t="s">
        <v>23272</v>
      </c>
      <c r="J3188" t="b">
        <v>0</v>
      </c>
      <c r="K3188">
        <v>1.31</v>
      </c>
    </row>
    <row r="3189" spans="1:11">
      <c r="A3189" t="s">
        <v>3198</v>
      </c>
      <c r="B3189" t="s">
        <v>9134</v>
      </c>
      <c r="C3189" t="s">
        <v>15080</v>
      </c>
      <c r="D3189" t="s">
        <v>17840</v>
      </c>
      <c r="E3189" t="s">
        <v>21277</v>
      </c>
      <c r="F3189" t="s">
        <v>23269</v>
      </c>
      <c r="G3189" t="s">
        <v>23271</v>
      </c>
      <c r="H3189">
        <v>0.88</v>
      </c>
      <c r="I3189" t="s">
        <v>23272</v>
      </c>
      <c r="J3189" t="b">
        <v>0</v>
      </c>
      <c r="K3189">
        <v>0.88</v>
      </c>
    </row>
    <row r="3190" spans="1:11">
      <c r="A3190" t="s">
        <v>3199</v>
      </c>
      <c r="B3190" t="s">
        <v>9135</v>
      </c>
      <c r="C3190" t="s">
        <v>15081</v>
      </c>
      <c r="D3190" t="s">
        <v>17840</v>
      </c>
      <c r="E3190" t="s">
        <v>21278</v>
      </c>
      <c r="F3190" t="s">
        <v>23269</v>
      </c>
      <c r="G3190" t="s">
        <v>23271</v>
      </c>
      <c r="H3190">
        <v>1.27</v>
      </c>
      <c r="I3190" t="s">
        <v>23272</v>
      </c>
      <c r="J3190" t="b">
        <v>0</v>
      </c>
      <c r="K3190">
        <v>1.27</v>
      </c>
    </row>
    <row r="3191" spans="1:11">
      <c r="A3191" t="s">
        <v>3200</v>
      </c>
      <c r="B3191" t="s">
        <v>9136</v>
      </c>
      <c r="C3191" t="s">
        <v>15082</v>
      </c>
      <c r="D3191" t="s">
        <v>17840</v>
      </c>
      <c r="E3191" t="s">
        <v>18609</v>
      </c>
      <c r="F3191" t="s">
        <v>23269</v>
      </c>
      <c r="G3191" t="s">
        <v>23271</v>
      </c>
      <c r="H3191">
        <v>0.88</v>
      </c>
      <c r="I3191" t="s">
        <v>23272</v>
      </c>
      <c r="J3191" t="b">
        <v>0</v>
      </c>
      <c r="K3191">
        <v>0.88</v>
      </c>
    </row>
    <row r="3192" spans="1:11">
      <c r="A3192" t="s">
        <v>3201</v>
      </c>
      <c r="B3192" t="s">
        <v>9137</v>
      </c>
      <c r="C3192" t="s">
        <v>15083</v>
      </c>
      <c r="D3192" t="s">
        <v>17840</v>
      </c>
      <c r="E3192" t="s">
        <v>21279</v>
      </c>
      <c r="F3192" t="s">
        <v>23269</v>
      </c>
      <c r="G3192" t="s">
        <v>23271</v>
      </c>
      <c r="H3192">
        <v>6.09</v>
      </c>
      <c r="I3192" t="s">
        <v>23272</v>
      </c>
      <c r="J3192" t="b">
        <v>0</v>
      </c>
      <c r="K3192">
        <v>6.09</v>
      </c>
    </row>
    <row r="3193" spans="1:11">
      <c r="A3193" t="s">
        <v>3202</v>
      </c>
      <c r="B3193" t="s">
        <v>9138</v>
      </c>
      <c r="C3193" t="s">
        <v>15084</v>
      </c>
      <c r="D3193" t="s">
        <v>17840</v>
      </c>
      <c r="E3193" t="s">
        <v>21280</v>
      </c>
      <c r="F3193" t="s">
        <v>23269</v>
      </c>
      <c r="G3193" t="s">
        <v>23271</v>
      </c>
      <c r="H3193">
        <v>0.84</v>
      </c>
      <c r="I3193" t="s">
        <v>23272</v>
      </c>
      <c r="J3193" t="b">
        <v>0</v>
      </c>
      <c r="K3193">
        <v>0.84</v>
      </c>
    </row>
    <row r="3194" spans="1:11">
      <c r="A3194" t="s">
        <v>3203</v>
      </c>
      <c r="B3194" t="s">
        <v>9139</v>
      </c>
      <c r="C3194" t="s">
        <v>15085</v>
      </c>
      <c r="D3194" t="s">
        <v>17840</v>
      </c>
      <c r="E3194" t="s">
        <v>21281</v>
      </c>
      <c r="F3194" t="s">
        <v>23269</v>
      </c>
      <c r="G3194" t="s">
        <v>23271</v>
      </c>
      <c r="H3194">
        <v>0.87</v>
      </c>
      <c r="I3194" t="s">
        <v>23272</v>
      </c>
      <c r="J3194" t="b">
        <v>0</v>
      </c>
      <c r="K3194">
        <v>0.87</v>
      </c>
    </row>
    <row r="3195" spans="1:11">
      <c r="A3195" t="s">
        <v>3204</v>
      </c>
      <c r="B3195" t="s">
        <v>9140</v>
      </c>
      <c r="C3195" t="s">
        <v>15086</v>
      </c>
      <c r="D3195" t="s">
        <v>17840</v>
      </c>
      <c r="E3195" t="s">
        <v>21282</v>
      </c>
      <c r="F3195" t="s">
        <v>23269</v>
      </c>
      <c r="G3195" t="s">
        <v>23271</v>
      </c>
      <c r="H3195">
        <v>0.88</v>
      </c>
      <c r="I3195" t="s">
        <v>23272</v>
      </c>
      <c r="J3195" t="b">
        <v>0</v>
      </c>
      <c r="K3195">
        <v>0.88</v>
      </c>
    </row>
    <row r="3196" spans="1:11">
      <c r="A3196" t="s">
        <v>3205</v>
      </c>
      <c r="B3196" t="s">
        <v>9141</v>
      </c>
      <c r="C3196" t="s">
        <v>15087</v>
      </c>
      <c r="D3196" t="s">
        <v>17840</v>
      </c>
      <c r="E3196" t="s">
        <v>21283</v>
      </c>
      <c r="F3196" t="s">
        <v>23269</v>
      </c>
      <c r="G3196" t="s">
        <v>23271</v>
      </c>
      <c r="H3196">
        <v>0.88</v>
      </c>
      <c r="I3196" t="s">
        <v>23272</v>
      </c>
      <c r="J3196" t="b">
        <v>0</v>
      </c>
      <c r="K3196">
        <v>0.88</v>
      </c>
    </row>
    <row r="3197" spans="1:11">
      <c r="A3197" t="s">
        <v>3206</v>
      </c>
      <c r="B3197" t="s">
        <v>9142</v>
      </c>
      <c r="C3197" t="s">
        <v>15088</v>
      </c>
      <c r="D3197" t="s">
        <v>17840</v>
      </c>
      <c r="E3197" t="s">
        <v>21284</v>
      </c>
      <c r="F3197" t="s">
        <v>23269</v>
      </c>
      <c r="G3197" t="s">
        <v>23271</v>
      </c>
      <c r="H3197">
        <v>0.91</v>
      </c>
      <c r="I3197" t="s">
        <v>23272</v>
      </c>
      <c r="J3197" t="b">
        <v>0</v>
      </c>
      <c r="K3197">
        <v>0.91</v>
      </c>
    </row>
    <row r="3198" spans="1:11">
      <c r="A3198" t="s">
        <v>3207</v>
      </c>
      <c r="B3198" t="s">
        <v>9143</v>
      </c>
      <c r="C3198" t="s">
        <v>15089</v>
      </c>
      <c r="D3198" t="s">
        <v>17840</v>
      </c>
      <c r="E3198" t="s">
        <v>21285</v>
      </c>
      <c r="F3198" t="s">
        <v>23269</v>
      </c>
      <c r="G3198" t="s">
        <v>23271</v>
      </c>
      <c r="H3198">
        <v>1.31</v>
      </c>
      <c r="I3198" t="s">
        <v>23272</v>
      </c>
      <c r="J3198" t="b">
        <v>0</v>
      </c>
      <c r="K3198">
        <v>1.31</v>
      </c>
    </row>
    <row r="3199" spans="1:11">
      <c r="A3199" t="s">
        <v>3208</v>
      </c>
      <c r="B3199" t="s">
        <v>9144</v>
      </c>
      <c r="C3199" t="s">
        <v>15090</v>
      </c>
      <c r="D3199" t="s">
        <v>17840</v>
      </c>
      <c r="E3199" t="s">
        <v>21286</v>
      </c>
      <c r="F3199" t="s">
        <v>23269</v>
      </c>
      <c r="G3199" t="s">
        <v>23271</v>
      </c>
      <c r="H3199">
        <v>2.28</v>
      </c>
      <c r="I3199" t="s">
        <v>23272</v>
      </c>
      <c r="J3199" t="b">
        <v>0</v>
      </c>
      <c r="K3199">
        <v>2.28</v>
      </c>
    </row>
    <row r="3200" spans="1:11">
      <c r="A3200" t="s">
        <v>3209</v>
      </c>
      <c r="B3200" t="s">
        <v>9145</v>
      </c>
      <c r="C3200" t="s">
        <v>15091</v>
      </c>
      <c r="D3200" t="s">
        <v>17840</v>
      </c>
      <c r="E3200" t="s">
        <v>21287</v>
      </c>
      <c r="F3200" t="s">
        <v>23269</v>
      </c>
      <c r="G3200" t="s">
        <v>23271</v>
      </c>
      <c r="H3200">
        <v>0.9</v>
      </c>
      <c r="I3200" t="s">
        <v>23272</v>
      </c>
      <c r="J3200" t="b">
        <v>0</v>
      </c>
      <c r="K3200">
        <v>0.9</v>
      </c>
    </row>
    <row r="3201" spans="1:11">
      <c r="A3201" t="s">
        <v>3210</v>
      </c>
      <c r="B3201" t="s">
        <v>9146</v>
      </c>
      <c r="C3201" t="s">
        <v>15092</v>
      </c>
      <c r="D3201" t="s">
        <v>17840</v>
      </c>
      <c r="E3201" t="s">
        <v>21288</v>
      </c>
      <c r="F3201" t="s">
        <v>23269</v>
      </c>
      <c r="G3201" t="s">
        <v>23271</v>
      </c>
      <c r="H3201">
        <v>0.87</v>
      </c>
      <c r="I3201" t="s">
        <v>23272</v>
      </c>
      <c r="J3201" t="b">
        <v>0</v>
      </c>
      <c r="K3201">
        <v>0.87</v>
      </c>
    </row>
    <row r="3202" spans="1:11">
      <c r="A3202" t="s">
        <v>3211</v>
      </c>
      <c r="B3202" t="s">
        <v>9147</v>
      </c>
      <c r="C3202" t="s">
        <v>15093</v>
      </c>
      <c r="D3202" t="s">
        <v>18099</v>
      </c>
      <c r="E3202" t="s">
        <v>18610</v>
      </c>
      <c r="F3202" t="s">
        <v>23269</v>
      </c>
      <c r="G3202" t="s">
        <v>23271</v>
      </c>
      <c r="H3202">
        <v>1.41</v>
      </c>
      <c r="I3202" t="s">
        <v>23272</v>
      </c>
      <c r="J3202" t="b">
        <v>0</v>
      </c>
      <c r="K3202">
        <v>1.41</v>
      </c>
    </row>
    <row r="3203" spans="1:11">
      <c r="A3203" t="s">
        <v>3212</v>
      </c>
      <c r="B3203" t="s">
        <v>9148</v>
      </c>
      <c r="C3203" t="s">
        <v>15094</v>
      </c>
      <c r="D3203" t="s">
        <v>17840</v>
      </c>
      <c r="E3203" t="s">
        <v>21289</v>
      </c>
      <c r="F3203" t="s">
        <v>23269</v>
      </c>
      <c r="G3203" t="s">
        <v>23271</v>
      </c>
      <c r="H3203">
        <v>0.88</v>
      </c>
      <c r="I3203" t="s">
        <v>23272</v>
      </c>
      <c r="J3203" t="b">
        <v>0</v>
      </c>
      <c r="K3203">
        <v>0.88</v>
      </c>
    </row>
    <row r="3204" spans="1:11">
      <c r="A3204" t="s">
        <v>3213</v>
      </c>
      <c r="B3204" t="s">
        <v>9149</v>
      </c>
      <c r="C3204" t="s">
        <v>15095</v>
      </c>
      <c r="D3204" t="s">
        <v>17840</v>
      </c>
      <c r="E3204" t="s">
        <v>21290</v>
      </c>
      <c r="F3204" t="s">
        <v>23269</v>
      </c>
      <c r="G3204" t="s">
        <v>23271</v>
      </c>
      <c r="H3204">
        <v>0.88</v>
      </c>
      <c r="I3204" t="s">
        <v>23272</v>
      </c>
      <c r="J3204" t="b">
        <v>0</v>
      </c>
      <c r="K3204">
        <v>0.88</v>
      </c>
    </row>
    <row r="3205" spans="1:11">
      <c r="A3205" t="s">
        <v>3214</v>
      </c>
      <c r="B3205" t="s">
        <v>9150</v>
      </c>
      <c r="C3205" t="s">
        <v>15096</v>
      </c>
      <c r="D3205" t="s">
        <v>17840</v>
      </c>
      <c r="E3205" t="s">
        <v>21291</v>
      </c>
      <c r="F3205" t="s">
        <v>23269</v>
      </c>
      <c r="G3205" t="s">
        <v>23271</v>
      </c>
      <c r="H3205">
        <v>1.25</v>
      </c>
      <c r="I3205" t="s">
        <v>23272</v>
      </c>
      <c r="J3205" t="b">
        <v>0</v>
      </c>
      <c r="K3205">
        <v>1.25</v>
      </c>
    </row>
    <row r="3206" spans="1:11">
      <c r="A3206" t="s">
        <v>3215</v>
      </c>
      <c r="B3206" t="s">
        <v>9151</v>
      </c>
      <c r="C3206" t="s">
        <v>15097</v>
      </c>
      <c r="D3206" t="s">
        <v>17840</v>
      </c>
      <c r="E3206" t="s">
        <v>21292</v>
      </c>
      <c r="F3206" t="s">
        <v>23269</v>
      </c>
      <c r="G3206" t="s">
        <v>23271</v>
      </c>
      <c r="H3206">
        <v>0.85</v>
      </c>
      <c r="I3206" t="s">
        <v>23272</v>
      </c>
      <c r="J3206" t="b">
        <v>0</v>
      </c>
      <c r="K3206">
        <v>0.85</v>
      </c>
    </row>
    <row r="3207" spans="1:11">
      <c r="A3207" t="s">
        <v>3216</v>
      </c>
      <c r="B3207" t="s">
        <v>9152</v>
      </c>
      <c r="C3207" t="s">
        <v>15098</v>
      </c>
      <c r="D3207" t="s">
        <v>17840</v>
      </c>
      <c r="E3207" t="s">
        <v>21293</v>
      </c>
      <c r="F3207" t="s">
        <v>23269</v>
      </c>
      <c r="G3207" t="s">
        <v>23271</v>
      </c>
      <c r="H3207">
        <v>1.27</v>
      </c>
      <c r="I3207" t="s">
        <v>23272</v>
      </c>
      <c r="J3207" t="b">
        <v>0</v>
      </c>
      <c r="K3207">
        <v>1.27</v>
      </c>
    </row>
    <row r="3208" spans="1:11">
      <c r="A3208" t="s">
        <v>3217</v>
      </c>
      <c r="B3208" t="s">
        <v>9153</v>
      </c>
      <c r="C3208" t="s">
        <v>15099</v>
      </c>
      <c r="D3208" t="s">
        <v>17840</v>
      </c>
      <c r="E3208" t="s">
        <v>21294</v>
      </c>
      <c r="F3208" t="s">
        <v>23269</v>
      </c>
      <c r="G3208" t="s">
        <v>23271</v>
      </c>
      <c r="H3208">
        <v>1.72</v>
      </c>
      <c r="I3208" t="s">
        <v>23272</v>
      </c>
      <c r="J3208" t="b">
        <v>0</v>
      </c>
      <c r="K3208">
        <v>1.72</v>
      </c>
    </row>
    <row r="3209" spans="1:11">
      <c r="A3209" t="s">
        <v>3218</v>
      </c>
      <c r="B3209" t="s">
        <v>9154</v>
      </c>
      <c r="C3209" t="s">
        <v>15100</v>
      </c>
      <c r="D3209" t="s">
        <v>17840</v>
      </c>
      <c r="E3209" t="s">
        <v>21295</v>
      </c>
      <c r="F3209" t="s">
        <v>23269</v>
      </c>
      <c r="G3209" t="s">
        <v>23271</v>
      </c>
      <c r="H3209">
        <v>0.87</v>
      </c>
      <c r="I3209" t="s">
        <v>23272</v>
      </c>
      <c r="J3209" t="b">
        <v>0</v>
      </c>
      <c r="K3209">
        <v>0.87</v>
      </c>
    </row>
    <row r="3210" spans="1:11">
      <c r="A3210" t="s">
        <v>3219</v>
      </c>
      <c r="B3210" t="s">
        <v>9155</v>
      </c>
      <c r="C3210" t="s">
        <v>15101</v>
      </c>
      <c r="D3210" t="s">
        <v>17840</v>
      </c>
      <c r="E3210" t="s">
        <v>21296</v>
      </c>
      <c r="F3210" t="s">
        <v>23269</v>
      </c>
      <c r="G3210" t="s">
        <v>23271</v>
      </c>
      <c r="H3210">
        <v>0.85</v>
      </c>
      <c r="I3210" t="s">
        <v>23272</v>
      </c>
      <c r="J3210" t="b">
        <v>0</v>
      </c>
      <c r="K3210">
        <v>0.85</v>
      </c>
    </row>
    <row r="3211" spans="1:11">
      <c r="A3211" t="s">
        <v>3220</v>
      </c>
      <c r="B3211" t="s">
        <v>9156</v>
      </c>
      <c r="C3211" t="s">
        <v>15102</v>
      </c>
      <c r="D3211" t="s">
        <v>17840</v>
      </c>
      <c r="E3211" t="s">
        <v>21297</v>
      </c>
      <c r="F3211" t="s">
        <v>23269</v>
      </c>
      <c r="G3211" t="s">
        <v>23271</v>
      </c>
      <c r="H3211">
        <v>1.34</v>
      </c>
      <c r="I3211" t="s">
        <v>23272</v>
      </c>
      <c r="J3211" t="b">
        <v>0</v>
      </c>
      <c r="K3211">
        <v>1.34</v>
      </c>
    </row>
    <row r="3212" spans="1:11">
      <c r="A3212" t="s">
        <v>3221</v>
      </c>
      <c r="B3212" t="s">
        <v>9157</v>
      </c>
      <c r="C3212" t="s">
        <v>15103</v>
      </c>
      <c r="D3212" t="s">
        <v>17840</v>
      </c>
      <c r="E3212" t="s">
        <v>21298</v>
      </c>
      <c r="F3212" t="s">
        <v>23269</v>
      </c>
      <c r="G3212" t="s">
        <v>23271</v>
      </c>
      <c r="H3212">
        <v>0.85</v>
      </c>
      <c r="I3212" t="s">
        <v>23272</v>
      </c>
      <c r="J3212" t="b">
        <v>0</v>
      </c>
      <c r="K3212">
        <v>0.85</v>
      </c>
    </row>
    <row r="3213" spans="1:11">
      <c r="A3213" t="s">
        <v>3222</v>
      </c>
      <c r="B3213" t="s">
        <v>9158</v>
      </c>
      <c r="C3213" t="s">
        <v>15104</v>
      </c>
      <c r="D3213" t="s">
        <v>17840</v>
      </c>
      <c r="E3213" t="s">
        <v>18314</v>
      </c>
      <c r="F3213" t="s">
        <v>23269</v>
      </c>
      <c r="G3213" t="s">
        <v>23271</v>
      </c>
      <c r="H3213">
        <v>0.88</v>
      </c>
      <c r="I3213" t="s">
        <v>23272</v>
      </c>
      <c r="J3213" t="b">
        <v>0</v>
      </c>
      <c r="K3213">
        <v>0.88</v>
      </c>
    </row>
    <row r="3214" spans="1:11">
      <c r="A3214" t="s">
        <v>3223</v>
      </c>
      <c r="B3214" t="s">
        <v>9159</v>
      </c>
      <c r="C3214" t="s">
        <v>15105</v>
      </c>
      <c r="D3214" t="s">
        <v>17840</v>
      </c>
      <c r="E3214" t="s">
        <v>18341</v>
      </c>
      <c r="F3214" t="s">
        <v>23269</v>
      </c>
      <c r="G3214" t="s">
        <v>23271</v>
      </c>
      <c r="H3214">
        <v>3.07</v>
      </c>
      <c r="I3214" t="s">
        <v>23272</v>
      </c>
      <c r="J3214" t="b">
        <v>0</v>
      </c>
      <c r="K3214">
        <v>3.07</v>
      </c>
    </row>
    <row r="3215" spans="1:11">
      <c r="A3215" t="s">
        <v>3224</v>
      </c>
      <c r="B3215" t="s">
        <v>9160</v>
      </c>
      <c r="C3215" t="s">
        <v>15106</v>
      </c>
      <c r="D3215" t="s">
        <v>17840</v>
      </c>
      <c r="E3215" t="s">
        <v>18611</v>
      </c>
      <c r="F3215" t="s">
        <v>23269</v>
      </c>
      <c r="G3215" t="s">
        <v>23271</v>
      </c>
      <c r="H3215">
        <v>0.84</v>
      </c>
      <c r="I3215" t="s">
        <v>23272</v>
      </c>
      <c r="J3215" t="b">
        <v>0</v>
      </c>
      <c r="K3215">
        <v>0.84</v>
      </c>
    </row>
    <row r="3216" spans="1:11">
      <c r="A3216" t="s">
        <v>3225</v>
      </c>
      <c r="B3216" t="s">
        <v>9161</v>
      </c>
      <c r="C3216" t="s">
        <v>15107</v>
      </c>
      <c r="D3216" t="s">
        <v>17840</v>
      </c>
      <c r="E3216" t="s">
        <v>21299</v>
      </c>
      <c r="F3216" t="s">
        <v>23269</v>
      </c>
      <c r="G3216" t="s">
        <v>23271</v>
      </c>
      <c r="H3216">
        <v>0.87</v>
      </c>
      <c r="I3216" t="s">
        <v>23272</v>
      </c>
      <c r="J3216" t="b">
        <v>0</v>
      </c>
      <c r="K3216">
        <v>0.87</v>
      </c>
    </row>
    <row r="3217" spans="1:11">
      <c r="A3217" t="s">
        <v>3226</v>
      </c>
      <c r="B3217" t="s">
        <v>9162</v>
      </c>
      <c r="C3217" t="s">
        <v>15108</v>
      </c>
      <c r="D3217" t="s">
        <v>18100</v>
      </c>
      <c r="E3217" t="s">
        <v>21300</v>
      </c>
      <c r="F3217" t="s">
        <v>23269</v>
      </c>
      <c r="G3217" t="s">
        <v>23271</v>
      </c>
      <c r="H3217">
        <v>1.36</v>
      </c>
      <c r="I3217" t="s">
        <v>23272</v>
      </c>
      <c r="J3217" t="b">
        <v>0</v>
      </c>
      <c r="K3217">
        <v>1.36</v>
      </c>
    </row>
    <row r="3218" spans="1:11">
      <c r="A3218" t="s">
        <v>3227</v>
      </c>
      <c r="B3218" t="s">
        <v>9163</v>
      </c>
      <c r="C3218" t="s">
        <v>15109</v>
      </c>
      <c r="D3218" t="s">
        <v>17840</v>
      </c>
      <c r="E3218" t="s">
        <v>21301</v>
      </c>
      <c r="F3218" t="s">
        <v>23269</v>
      </c>
      <c r="G3218" t="s">
        <v>23271</v>
      </c>
      <c r="H3218">
        <v>0.88</v>
      </c>
      <c r="I3218" t="s">
        <v>23272</v>
      </c>
      <c r="J3218" t="b">
        <v>0</v>
      </c>
      <c r="K3218">
        <v>0.88</v>
      </c>
    </row>
    <row r="3219" spans="1:11">
      <c r="A3219" t="s">
        <v>3228</v>
      </c>
      <c r="B3219" t="s">
        <v>9164</v>
      </c>
      <c r="C3219" t="s">
        <v>15110</v>
      </c>
      <c r="D3219" t="s">
        <v>17840</v>
      </c>
      <c r="E3219" t="s">
        <v>21302</v>
      </c>
      <c r="F3219" t="s">
        <v>23269</v>
      </c>
      <c r="G3219" t="s">
        <v>23271</v>
      </c>
      <c r="H3219">
        <v>0.88</v>
      </c>
      <c r="I3219" t="s">
        <v>23272</v>
      </c>
      <c r="J3219" t="b">
        <v>0</v>
      </c>
      <c r="K3219">
        <v>0.88</v>
      </c>
    </row>
    <row r="3220" spans="1:11">
      <c r="A3220" t="s">
        <v>3229</v>
      </c>
      <c r="B3220" t="s">
        <v>9165</v>
      </c>
      <c r="C3220" t="s">
        <v>15111</v>
      </c>
      <c r="D3220" t="s">
        <v>18101</v>
      </c>
      <c r="E3220" t="s">
        <v>21303</v>
      </c>
      <c r="F3220" t="s">
        <v>23269</v>
      </c>
      <c r="G3220" t="s">
        <v>23271</v>
      </c>
      <c r="H3220">
        <v>0.87</v>
      </c>
      <c r="I3220" t="s">
        <v>23272</v>
      </c>
      <c r="J3220" t="b">
        <v>0</v>
      </c>
      <c r="K3220">
        <v>0.87</v>
      </c>
    </row>
    <row r="3221" spans="1:11">
      <c r="A3221" t="s">
        <v>3230</v>
      </c>
      <c r="B3221" t="s">
        <v>9166</v>
      </c>
      <c r="C3221" t="s">
        <v>15112</v>
      </c>
      <c r="D3221" t="s">
        <v>17840</v>
      </c>
      <c r="E3221" t="s">
        <v>21304</v>
      </c>
      <c r="F3221" t="s">
        <v>23269</v>
      </c>
      <c r="G3221" t="s">
        <v>23271</v>
      </c>
      <c r="H3221">
        <v>0.88</v>
      </c>
      <c r="I3221" t="s">
        <v>23272</v>
      </c>
      <c r="J3221" t="b">
        <v>0</v>
      </c>
      <c r="K3221">
        <v>0.88</v>
      </c>
    </row>
    <row r="3222" spans="1:11">
      <c r="A3222" t="s">
        <v>3231</v>
      </c>
      <c r="B3222" t="s">
        <v>9167</v>
      </c>
      <c r="C3222" t="s">
        <v>15113</v>
      </c>
      <c r="D3222" t="s">
        <v>17840</v>
      </c>
      <c r="E3222" t="s">
        <v>21305</v>
      </c>
      <c r="F3222" t="s">
        <v>23269</v>
      </c>
      <c r="G3222" t="s">
        <v>23271</v>
      </c>
      <c r="H3222">
        <v>0.9</v>
      </c>
      <c r="I3222" t="s">
        <v>23272</v>
      </c>
      <c r="J3222" t="b">
        <v>0</v>
      </c>
      <c r="K3222">
        <v>0.9</v>
      </c>
    </row>
    <row r="3223" spans="1:11">
      <c r="A3223" t="s">
        <v>3232</v>
      </c>
      <c r="B3223" t="s">
        <v>9168</v>
      </c>
      <c r="C3223" t="s">
        <v>15114</v>
      </c>
      <c r="D3223" t="s">
        <v>17840</v>
      </c>
      <c r="E3223" t="s">
        <v>21306</v>
      </c>
      <c r="F3223" t="s">
        <v>23269</v>
      </c>
      <c r="G3223" t="s">
        <v>23271</v>
      </c>
      <c r="H3223">
        <v>0.87</v>
      </c>
      <c r="I3223" t="s">
        <v>23272</v>
      </c>
      <c r="J3223" t="b">
        <v>0</v>
      </c>
      <c r="K3223">
        <v>0.87</v>
      </c>
    </row>
    <row r="3224" spans="1:11">
      <c r="A3224" t="s">
        <v>3233</v>
      </c>
      <c r="B3224" t="s">
        <v>9169</v>
      </c>
      <c r="C3224" t="s">
        <v>15115</v>
      </c>
      <c r="D3224" t="s">
        <v>17840</v>
      </c>
      <c r="E3224" t="s">
        <v>21307</v>
      </c>
      <c r="F3224" t="s">
        <v>23269</v>
      </c>
      <c r="G3224" t="s">
        <v>23271</v>
      </c>
      <c r="H3224">
        <v>2.28</v>
      </c>
      <c r="I3224" t="s">
        <v>23272</v>
      </c>
      <c r="J3224" t="b">
        <v>0</v>
      </c>
      <c r="K3224">
        <v>2.28</v>
      </c>
    </row>
    <row r="3225" spans="1:11">
      <c r="A3225" t="s">
        <v>3234</v>
      </c>
      <c r="B3225" t="s">
        <v>9170</v>
      </c>
      <c r="C3225" t="s">
        <v>15116</v>
      </c>
      <c r="D3225" t="s">
        <v>17840</v>
      </c>
      <c r="E3225" t="s">
        <v>21308</v>
      </c>
      <c r="F3225" t="s">
        <v>23269</v>
      </c>
      <c r="G3225" t="s">
        <v>23271</v>
      </c>
      <c r="H3225">
        <v>0.87</v>
      </c>
      <c r="I3225" t="s">
        <v>23272</v>
      </c>
      <c r="J3225" t="b">
        <v>0</v>
      </c>
      <c r="K3225">
        <v>0.87</v>
      </c>
    </row>
    <row r="3226" spans="1:11">
      <c r="A3226" t="s">
        <v>3235</v>
      </c>
      <c r="B3226" t="s">
        <v>9171</v>
      </c>
      <c r="C3226" t="s">
        <v>15117</v>
      </c>
      <c r="D3226" t="s">
        <v>17840</v>
      </c>
      <c r="E3226" t="s">
        <v>18612</v>
      </c>
      <c r="F3226" t="s">
        <v>23269</v>
      </c>
      <c r="G3226" t="s">
        <v>23271</v>
      </c>
      <c r="H3226">
        <v>0.88</v>
      </c>
      <c r="I3226" t="s">
        <v>23272</v>
      </c>
      <c r="J3226" t="b">
        <v>0</v>
      </c>
      <c r="K3226">
        <v>0.88</v>
      </c>
    </row>
    <row r="3227" spans="1:11">
      <c r="A3227" t="s">
        <v>3236</v>
      </c>
      <c r="B3227" t="s">
        <v>9172</v>
      </c>
      <c r="C3227" t="s">
        <v>15118</v>
      </c>
      <c r="D3227" t="s">
        <v>17840</v>
      </c>
      <c r="E3227" t="s">
        <v>21309</v>
      </c>
      <c r="F3227" t="s">
        <v>23269</v>
      </c>
      <c r="G3227" t="s">
        <v>23271</v>
      </c>
      <c r="H3227">
        <v>1.73</v>
      </c>
      <c r="I3227" t="s">
        <v>23272</v>
      </c>
      <c r="J3227" t="b">
        <v>0</v>
      </c>
      <c r="K3227">
        <v>1.73</v>
      </c>
    </row>
    <row r="3228" spans="1:11">
      <c r="A3228" t="s">
        <v>3237</v>
      </c>
      <c r="B3228" t="s">
        <v>9173</v>
      </c>
      <c r="C3228" t="s">
        <v>15119</v>
      </c>
      <c r="D3228" t="s">
        <v>17840</v>
      </c>
      <c r="E3228" t="s">
        <v>21310</v>
      </c>
      <c r="F3228" t="s">
        <v>23269</v>
      </c>
      <c r="G3228" t="s">
        <v>23271</v>
      </c>
      <c r="H3228">
        <v>0.88</v>
      </c>
      <c r="I3228" t="s">
        <v>23272</v>
      </c>
      <c r="J3228" t="b">
        <v>0</v>
      </c>
      <c r="K3228">
        <v>0.88</v>
      </c>
    </row>
    <row r="3229" spans="1:11">
      <c r="A3229" t="s">
        <v>3238</v>
      </c>
      <c r="B3229" t="s">
        <v>9174</v>
      </c>
      <c r="C3229" t="s">
        <v>15120</v>
      </c>
      <c r="D3229" t="s">
        <v>17840</v>
      </c>
      <c r="E3229" t="s">
        <v>21311</v>
      </c>
      <c r="F3229" t="s">
        <v>23269</v>
      </c>
      <c r="G3229" t="s">
        <v>23271</v>
      </c>
      <c r="H3229">
        <v>1.38</v>
      </c>
      <c r="I3229" t="s">
        <v>23272</v>
      </c>
      <c r="J3229" t="b">
        <v>0</v>
      </c>
      <c r="K3229">
        <v>1.38</v>
      </c>
    </row>
    <row r="3230" spans="1:11">
      <c r="A3230" t="s">
        <v>3239</v>
      </c>
      <c r="B3230" t="s">
        <v>9175</v>
      </c>
      <c r="C3230" t="s">
        <v>15121</v>
      </c>
      <c r="D3230" t="s">
        <v>17840</v>
      </c>
      <c r="E3230" t="s">
        <v>21312</v>
      </c>
      <c r="F3230" t="s">
        <v>23269</v>
      </c>
      <c r="G3230" t="s">
        <v>23271</v>
      </c>
      <c r="H3230">
        <v>1.31</v>
      </c>
      <c r="I3230" t="s">
        <v>23272</v>
      </c>
      <c r="J3230" t="b">
        <v>0</v>
      </c>
      <c r="K3230">
        <v>1.31</v>
      </c>
    </row>
    <row r="3231" spans="1:11">
      <c r="A3231" t="s">
        <v>3240</v>
      </c>
      <c r="B3231" t="s">
        <v>9176</v>
      </c>
      <c r="C3231" t="s">
        <v>15122</v>
      </c>
      <c r="D3231" t="s">
        <v>17840</v>
      </c>
      <c r="E3231" t="s">
        <v>21313</v>
      </c>
      <c r="F3231" t="s">
        <v>23269</v>
      </c>
      <c r="G3231" t="s">
        <v>23271</v>
      </c>
      <c r="H3231">
        <v>1.25</v>
      </c>
      <c r="I3231" t="s">
        <v>23272</v>
      </c>
      <c r="J3231" t="b">
        <v>0</v>
      </c>
      <c r="K3231">
        <v>1.25</v>
      </c>
    </row>
    <row r="3232" spans="1:11">
      <c r="A3232" t="s">
        <v>3241</v>
      </c>
      <c r="B3232" t="s">
        <v>9177</v>
      </c>
      <c r="C3232" t="s">
        <v>15123</v>
      </c>
      <c r="D3232" t="s">
        <v>17840</v>
      </c>
      <c r="E3232" t="s">
        <v>21314</v>
      </c>
      <c r="F3232" t="s">
        <v>23269</v>
      </c>
      <c r="G3232" t="s">
        <v>23271</v>
      </c>
      <c r="H3232">
        <v>0.91</v>
      </c>
      <c r="I3232" t="s">
        <v>23272</v>
      </c>
      <c r="J3232" t="b">
        <v>0</v>
      </c>
      <c r="K3232">
        <v>0.91</v>
      </c>
    </row>
    <row r="3233" spans="1:11">
      <c r="A3233" t="s">
        <v>3242</v>
      </c>
      <c r="B3233" t="s">
        <v>9178</v>
      </c>
      <c r="C3233" t="s">
        <v>15124</v>
      </c>
      <c r="D3233" t="s">
        <v>17840</v>
      </c>
      <c r="E3233" t="s">
        <v>21315</v>
      </c>
      <c r="F3233" t="s">
        <v>23269</v>
      </c>
      <c r="G3233" t="s">
        <v>23271</v>
      </c>
      <c r="H3233">
        <v>0.9</v>
      </c>
      <c r="I3233" t="s">
        <v>23272</v>
      </c>
      <c r="J3233" t="b">
        <v>0</v>
      </c>
      <c r="K3233">
        <v>0.9</v>
      </c>
    </row>
    <row r="3234" spans="1:11">
      <c r="A3234" t="s">
        <v>3243</v>
      </c>
      <c r="B3234" t="s">
        <v>9179</v>
      </c>
      <c r="C3234" t="s">
        <v>15125</v>
      </c>
      <c r="D3234" t="s">
        <v>17840</v>
      </c>
      <c r="E3234" t="s">
        <v>21316</v>
      </c>
      <c r="F3234" t="s">
        <v>23269</v>
      </c>
      <c r="G3234" t="s">
        <v>23271</v>
      </c>
      <c r="H3234">
        <v>0.9</v>
      </c>
      <c r="I3234" t="s">
        <v>23272</v>
      </c>
      <c r="J3234" t="b">
        <v>0</v>
      </c>
      <c r="K3234">
        <v>0.9</v>
      </c>
    </row>
    <row r="3235" spans="1:11">
      <c r="A3235" t="s">
        <v>3244</v>
      </c>
      <c r="B3235" t="s">
        <v>9180</v>
      </c>
      <c r="C3235" t="s">
        <v>15126</v>
      </c>
      <c r="D3235" t="s">
        <v>17840</v>
      </c>
      <c r="E3235" t="s">
        <v>21317</v>
      </c>
      <c r="F3235" t="s">
        <v>23269</v>
      </c>
      <c r="G3235" t="s">
        <v>23271</v>
      </c>
      <c r="H3235">
        <v>0.93</v>
      </c>
      <c r="I3235" t="s">
        <v>23272</v>
      </c>
      <c r="J3235" t="b">
        <v>0</v>
      </c>
      <c r="K3235">
        <v>0.93</v>
      </c>
    </row>
    <row r="3236" spans="1:11">
      <c r="A3236" t="s">
        <v>3245</v>
      </c>
      <c r="B3236" t="s">
        <v>9181</v>
      </c>
      <c r="C3236" t="s">
        <v>15127</v>
      </c>
      <c r="D3236" t="s">
        <v>17840</v>
      </c>
      <c r="E3236" t="s">
        <v>21318</v>
      </c>
      <c r="F3236" t="s">
        <v>23269</v>
      </c>
      <c r="G3236" t="s">
        <v>23271</v>
      </c>
      <c r="H3236">
        <v>0.9</v>
      </c>
      <c r="I3236" t="s">
        <v>23272</v>
      </c>
      <c r="J3236" t="b">
        <v>0</v>
      </c>
      <c r="K3236">
        <v>0.9</v>
      </c>
    </row>
    <row r="3237" spans="1:11">
      <c r="A3237" t="s">
        <v>3246</v>
      </c>
      <c r="B3237" t="s">
        <v>9182</v>
      </c>
      <c r="C3237" t="s">
        <v>15128</v>
      </c>
      <c r="D3237" t="s">
        <v>17840</v>
      </c>
      <c r="E3237" t="s">
        <v>18613</v>
      </c>
      <c r="F3237" t="s">
        <v>23269</v>
      </c>
      <c r="G3237" t="s">
        <v>23271</v>
      </c>
      <c r="H3237">
        <v>1.38</v>
      </c>
      <c r="I3237" t="s">
        <v>23272</v>
      </c>
      <c r="J3237" t="b">
        <v>0</v>
      </c>
      <c r="K3237">
        <v>1.38</v>
      </c>
    </row>
    <row r="3238" spans="1:11">
      <c r="A3238" t="s">
        <v>3247</v>
      </c>
      <c r="B3238" t="s">
        <v>9183</v>
      </c>
      <c r="C3238" t="s">
        <v>15129</v>
      </c>
      <c r="D3238" t="s">
        <v>17840</v>
      </c>
      <c r="E3238" t="s">
        <v>21319</v>
      </c>
      <c r="F3238" t="s">
        <v>23269</v>
      </c>
      <c r="G3238" t="s">
        <v>23271</v>
      </c>
      <c r="H3238">
        <v>2.21</v>
      </c>
      <c r="I3238" t="s">
        <v>23272</v>
      </c>
      <c r="J3238" t="b">
        <v>0</v>
      </c>
      <c r="K3238">
        <v>2.21</v>
      </c>
    </row>
    <row r="3239" spans="1:11">
      <c r="A3239" t="s">
        <v>3248</v>
      </c>
      <c r="B3239" t="s">
        <v>9184</v>
      </c>
      <c r="C3239" t="s">
        <v>15130</v>
      </c>
      <c r="D3239" t="s">
        <v>17840</v>
      </c>
      <c r="E3239" t="s">
        <v>21320</v>
      </c>
      <c r="F3239" t="s">
        <v>23269</v>
      </c>
      <c r="G3239" t="s">
        <v>23271</v>
      </c>
      <c r="H3239">
        <v>2.71</v>
      </c>
      <c r="I3239" t="s">
        <v>23272</v>
      </c>
      <c r="J3239" t="b">
        <v>0</v>
      </c>
      <c r="K3239">
        <v>2.71</v>
      </c>
    </row>
    <row r="3240" spans="1:11">
      <c r="A3240" t="s">
        <v>3249</v>
      </c>
      <c r="B3240" t="s">
        <v>9185</v>
      </c>
      <c r="C3240" t="s">
        <v>15131</v>
      </c>
      <c r="D3240" t="s">
        <v>17840</v>
      </c>
      <c r="E3240" t="s">
        <v>21321</v>
      </c>
      <c r="F3240" t="s">
        <v>23269</v>
      </c>
      <c r="G3240" t="s">
        <v>23271</v>
      </c>
      <c r="H3240">
        <v>2.16</v>
      </c>
      <c r="I3240" t="s">
        <v>23272</v>
      </c>
      <c r="J3240" t="b">
        <v>0</v>
      </c>
      <c r="K3240">
        <v>2.16</v>
      </c>
    </row>
    <row r="3241" spans="1:11">
      <c r="A3241" t="s">
        <v>3250</v>
      </c>
      <c r="B3241" t="s">
        <v>9186</v>
      </c>
      <c r="C3241" t="s">
        <v>15132</v>
      </c>
      <c r="D3241" t="s">
        <v>17840</v>
      </c>
      <c r="E3241" t="s">
        <v>21322</v>
      </c>
      <c r="F3241" t="s">
        <v>23269</v>
      </c>
      <c r="G3241" t="s">
        <v>23271</v>
      </c>
      <c r="H3241">
        <v>0.87</v>
      </c>
      <c r="I3241" t="s">
        <v>23272</v>
      </c>
      <c r="J3241" t="b">
        <v>0</v>
      </c>
      <c r="K3241">
        <v>0.87</v>
      </c>
    </row>
    <row r="3242" spans="1:11">
      <c r="A3242" t="s">
        <v>3251</v>
      </c>
      <c r="B3242" t="s">
        <v>9187</v>
      </c>
      <c r="C3242" t="s">
        <v>15133</v>
      </c>
      <c r="D3242" t="s">
        <v>17840</v>
      </c>
      <c r="E3242" t="s">
        <v>21323</v>
      </c>
      <c r="F3242" t="s">
        <v>23269</v>
      </c>
      <c r="G3242" t="s">
        <v>23271</v>
      </c>
      <c r="H3242">
        <v>0.88</v>
      </c>
      <c r="I3242" t="s">
        <v>23272</v>
      </c>
      <c r="J3242" t="b">
        <v>0</v>
      </c>
      <c r="K3242">
        <v>0.88</v>
      </c>
    </row>
    <row r="3243" spans="1:11">
      <c r="A3243" t="s">
        <v>3252</v>
      </c>
      <c r="B3243" t="s">
        <v>9188</v>
      </c>
      <c r="C3243" t="s">
        <v>15134</v>
      </c>
      <c r="D3243" t="s">
        <v>17840</v>
      </c>
      <c r="E3243" t="s">
        <v>21324</v>
      </c>
      <c r="F3243" t="s">
        <v>23269</v>
      </c>
      <c r="G3243" t="s">
        <v>23271</v>
      </c>
      <c r="H3243">
        <v>0.85</v>
      </c>
      <c r="I3243" t="s">
        <v>23272</v>
      </c>
      <c r="J3243" t="b">
        <v>0</v>
      </c>
      <c r="K3243">
        <v>0.85</v>
      </c>
    </row>
    <row r="3244" spans="1:11">
      <c r="A3244" t="s">
        <v>3253</v>
      </c>
      <c r="B3244" t="s">
        <v>9189</v>
      </c>
      <c r="C3244" t="s">
        <v>15135</v>
      </c>
      <c r="D3244" t="s">
        <v>17840</v>
      </c>
      <c r="E3244" t="s">
        <v>21325</v>
      </c>
      <c r="F3244" t="s">
        <v>23269</v>
      </c>
      <c r="G3244" t="s">
        <v>23271</v>
      </c>
      <c r="H3244">
        <v>1.38</v>
      </c>
      <c r="I3244" t="s">
        <v>23272</v>
      </c>
      <c r="J3244" t="b">
        <v>0</v>
      </c>
      <c r="K3244">
        <v>1.38</v>
      </c>
    </row>
    <row r="3245" spans="1:11">
      <c r="A3245" t="s">
        <v>3254</v>
      </c>
      <c r="B3245" t="s">
        <v>9190</v>
      </c>
      <c r="C3245" t="s">
        <v>15136</v>
      </c>
      <c r="D3245" t="s">
        <v>17840</v>
      </c>
      <c r="E3245" t="s">
        <v>21326</v>
      </c>
      <c r="F3245" t="s">
        <v>23269</v>
      </c>
      <c r="G3245" t="s">
        <v>23271</v>
      </c>
      <c r="H3245">
        <v>1.23</v>
      </c>
      <c r="I3245" t="s">
        <v>23272</v>
      </c>
      <c r="J3245" t="b">
        <v>0</v>
      </c>
      <c r="K3245">
        <v>1.23</v>
      </c>
    </row>
    <row r="3246" spans="1:11">
      <c r="A3246" t="s">
        <v>3255</v>
      </c>
      <c r="B3246" t="s">
        <v>9191</v>
      </c>
      <c r="C3246" t="s">
        <v>15137</v>
      </c>
      <c r="D3246" t="s">
        <v>17840</v>
      </c>
      <c r="E3246" t="s">
        <v>21327</v>
      </c>
      <c r="F3246" t="s">
        <v>23269</v>
      </c>
      <c r="G3246" t="s">
        <v>23271</v>
      </c>
      <c r="H3246">
        <v>1.82</v>
      </c>
      <c r="I3246" t="s">
        <v>23272</v>
      </c>
      <c r="J3246" t="b">
        <v>0</v>
      </c>
      <c r="K3246">
        <v>1.82</v>
      </c>
    </row>
    <row r="3247" spans="1:11">
      <c r="A3247" t="s">
        <v>3256</v>
      </c>
      <c r="B3247" t="s">
        <v>9192</v>
      </c>
      <c r="C3247" t="s">
        <v>15138</v>
      </c>
      <c r="D3247" t="s">
        <v>17840</v>
      </c>
      <c r="E3247" t="s">
        <v>21328</v>
      </c>
      <c r="F3247" t="s">
        <v>23269</v>
      </c>
      <c r="G3247" t="s">
        <v>23271</v>
      </c>
      <c r="H3247">
        <v>1.31</v>
      </c>
      <c r="I3247" t="s">
        <v>23272</v>
      </c>
      <c r="J3247" t="b">
        <v>0</v>
      </c>
      <c r="K3247">
        <v>1.31</v>
      </c>
    </row>
    <row r="3248" spans="1:11">
      <c r="A3248" t="s">
        <v>3257</v>
      </c>
      <c r="B3248" t="s">
        <v>9193</v>
      </c>
      <c r="C3248" t="s">
        <v>15139</v>
      </c>
      <c r="D3248" t="s">
        <v>17840</v>
      </c>
      <c r="E3248" t="s">
        <v>18614</v>
      </c>
      <c r="F3248" t="s">
        <v>23269</v>
      </c>
      <c r="G3248" t="s">
        <v>23271</v>
      </c>
      <c r="H3248">
        <v>1.29</v>
      </c>
      <c r="I3248" t="s">
        <v>23272</v>
      </c>
      <c r="J3248" t="b">
        <v>0</v>
      </c>
      <c r="K3248">
        <v>1.29</v>
      </c>
    </row>
    <row r="3249" spans="1:11">
      <c r="A3249" t="s">
        <v>3258</v>
      </c>
      <c r="B3249" t="s">
        <v>9194</v>
      </c>
      <c r="C3249" t="s">
        <v>15140</v>
      </c>
      <c r="D3249" t="s">
        <v>17840</v>
      </c>
      <c r="E3249" t="s">
        <v>21329</v>
      </c>
      <c r="F3249" t="s">
        <v>23269</v>
      </c>
      <c r="G3249" t="s">
        <v>23271</v>
      </c>
      <c r="H3249">
        <v>1.75</v>
      </c>
      <c r="I3249" t="s">
        <v>23272</v>
      </c>
      <c r="J3249" t="b">
        <v>0</v>
      </c>
      <c r="K3249">
        <v>1.75</v>
      </c>
    </row>
    <row r="3250" spans="1:11">
      <c r="A3250" t="s">
        <v>3259</v>
      </c>
      <c r="B3250" t="s">
        <v>9195</v>
      </c>
      <c r="C3250" t="s">
        <v>15141</v>
      </c>
      <c r="D3250" t="s">
        <v>17840</v>
      </c>
      <c r="E3250" t="s">
        <v>21330</v>
      </c>
      <c r="F3250" t="s">
        <v>23269</v>
      </c>
      <c r="G3250" t="s">
        <v>23271</v>
      </c>
      <c r="H3250">
        <v>0.87</v>
      </c>
      <c r="I3250" t="s">
        <v>23272</v>
      </c>
      <c r="J3250" t="b">
        <v>0</v>
      </c>
      <c r="K3250">
        <v>0.87</v>
      </c>
    </row>
    <row r="3251" spans="1:11">
      <c r="A3251" t="s">
        <v>3260</v>
      </c>
      <c r="B3251" t="s">
        <v>9196</v>
      </c>
      <c r="C3251" t="s">
        <v>15142</v>
      </c>
      <c r="D3251" t="s">
        <v>17840</v>
      </c>
      <c r="E3251" t="s">
        <v>21331</v>
      </c>
      <c r="F3251" t="s">
        <v>23269</v>
      </c>
      <c r="G3251" t="s">
        <v>23271</v>
      </c>
      <c r="H3251">
        <v>0.85</v>
      </c>
      <c r="I3251" t="s">
        <v>23272</v>
      </c>
      <c r="J3251" t="b">
        <v>0</v>
      </c>
      <c r="K3251">
        <v>0.85</v>
      </c>
    </row>
    <row r="3252" spans="1:11">
      <c r="A3252" t="s">
        <v>3261</v>
      </c>
      <c r="B3252" t="s">
        <v>9197</v>
      </c>
      <c r="C3252" t="s">
        <v>15143</v>
      </c>
      <c r="D3252" t="s">
        <v>17840</v>
      </c>
      <c r="E3252" t="s">
        <v>21332</v>
      </c>
      <c r="F3252" t="s">
        <v>23269</v>
      </c>
      <c r="G3252" t="s">
        <v>23271</v>
      </c>
      <c r="H3252">
        <v>0.84</v>
      </c>
      <c r="I3252" t="s">
        <v>23272</v>
      </c>
      <c r="J3252" t="b">
        <v>0</v>
      </c>
      <c r="K3252">
        <v>0.84</v>
      </c>
    </row>
    <row r="3253" spans="1:11">
      <c r="A3253" t="s">
        <v>3262</v>
      </c>
      <c r="B3253" t="s">
        <v>9198</v>
      </c>
      <c r="C3253" t="s">
        <v>15144</v>
      </c>
      <c r="D3253" t="s">
        <v>17840</v>
      </c>
      <c r="E3253" t="s">
        <v>21333</v>
      </c>
      <c r="F3253" t="s">
        <v>23269</v>
      </c>
      <c r="G3253" t="s">
        <v>23271</v>
      </c>
      <c r="H3253">
        <v>1.72</v>
      </c>
      <c r="I3253" t="s">
        <v>23272</v>
      </c>
      <c r="J3253" t="b">
        <v>0</v>
      </c>
      <c r="K3253">
        <v>1.72</v>
      </c>
    </row>
    <row r="3254" spans="1:11">
      <c r="A3254" t="s">
        <v>3263</v>
      </c>
      <c r="B3254" t="s">
        <v>9199</v>
      </c>
      <c r="C3254" t="s">
        <v>15145</v>
      </c>
      <c r="D3254" t="s">
        <v>17840</v>
      </c>
      <c r="E3254" t="s">
        <v>21334</v>
      </c>
      <c r="F3254" t="s">
        <v>23269</v>
      </c>
      <c r="G3254" t="s">
        <v>23271</v>
      </c>
      <c r="H3254">
        <v>1.29</v>
      </c>
      <c r="I3254" t="s">
        <v>23272</v>
      </c>
      <c r="J3254" t="b">
        <v>0</v>
      </c>
      <c r="K3254">
        <v>1.29</v>
      </c>
    </row>
    <row r="3255" spans="1:11">
      <c r="A3255" t="s">
        <v>3264</v>
      </c>
      <c r="B3255" t="s">
        <v>9200</v>
      </c>
      <c r="C3255" t="s">
        <v>15146</v>
      </c>
      <c r="D3255" t="s">
        <v>17840</v>
      </c>
      <c r="E3255" t="s">
        <v>21335</v>
      </c>
      <c r="F3255" t="s">
        <v>23269</v>
      </c>
      <c r="G3255" t="s">
        <v>23271</v>
      </c>
      <c r="H3255">
        <v>0.9</v>
      </c>
      <c r="I3255" t="s">
        <v>23272</v>
      </c>
      <c r="J3255" t="b">
        <v>0</v>
      </c>
      <c r="K3255">
        <v>0.9</v>
      </c>
    </row>
    <row r="3256" spans="1:11">
      <c r="A3256" t="s">
        <v>3265</v>
      </c>
      <c r="B3256" t="s">
        <v>9201</v>
      </c>
      <c r="C3256" t="s">
        <v>15147</v>
      </c>
      <c r="D3256" t="s">
        <v>18102</v>
      </c>
      <c r="E3256" t="s">
        <v>21336</v>
      </c>
      <c r="F3256" t="s">
        <v>23269</v>
      </c>
      <c r="G3256" t="s">
        <v>23271</v>
      </c>
      <c r="H3256">
        <v>3.19</v>
      </c>
      <c r="I3256" t="s">
        <v>23272</v>
      </c>
      <c r="J3256" t="b">
        <v>0</v>
      </c>
      <c r="K3256">
        <v>3.19</v>
      </c>
    </row>
    <row r="3257" spans="1:11">
      <c r="A3257" t="s">
        <v>3266</v>
      </c>
      <c r="B3257" t="s">
        <v>9202</v>
      </c>
      <c r="C3257" t="s">
        <v>15148</v>
      </c>
      <c r="D3257" t="s">
        <v>17840</v>
      </c>
      <c r="E3257" t="s">
        <v>21337</v>
      </c>
      <c r="F3257" t="s">
        <v>23269</v>
      </c>
      <c r="G3257" t="s">
        <v>23271</v>
      </c>
      <c r="H3257">
        <v>0.87</v>
      </c>
      <c r="I3257" t="s">
        <v>23272</v>
      </c>
      <c r="J3257" t="b">
        <v>0</v>
      </c>
      <c r="K3257">
        <v>0.87</v>
      </c>
    </row>
    <row r="3258" spans="1:11">
      <c r="A3258" t="s">
        <v>3267</v>
      </c>
      <c r="B3258" t="s">
        <v>9203</v>
      </c>
      <c r="C3258" t="s">
        <v>15149</v>
      </c>
      <c r="D3258" t="s">
        <v>17840</v>
      </c>
      <c r="E3258" t="s">
        <v>21338</v>
      </c>
      <c r="F3258" t="s">
        <v>23269</v>
      </c>
      <c r="G3258" t="s">
        <v>23271</v>
      </c>
      <c r="H3258">
        <v>2.2</v>
      </c>
      <c r="I3258" t="s">
        <v>23272</v>
      </c>
      <c r="J3258" t="b">
        <v>0</v>
      </c>
      <c r="K3258">
        <v>2.2</v>
      </c>
    </row>
    <row r="3259" spans="1:11">
      <c r="A3259" t="s">
        <v>3268</v>
      </c>
      <c r="B3259" t="s">
        <v>9204</v>
      </c>
      <c r="C3259" t="s">
        <v>15150</v>
      </c>
      <c r="D3259" t="s">
        <v>17840</v>
      </c>
      <c r="E3259" t="s">
        <v>18615</v>
      </c>
      <c r="F3259" t="s">
        <v>23269</v>
      </c>
      <c r="G3259" t="s">
        <v>23271</v>
      </c>
      <c r="H3259">
        <v>2.57</v>
      </c>
      <c r="I3259" t="s">
        <v>23272</v>
      </c>
      <c r="J3259" t="b">
        <v>0</v>
      </c>
      <c r="K3259">
        <v>2.57</v>
      </c>
    </row>
    <row r="3260" spans="1:11">
      <c r="A3260" t="s">
        <v>3269</v>
      </c>
      <c r="B3260" t="s">
        <v>9205</v>
      </c>
      <c r="C3260" t="s">
        <v>15151</v>
      </c>
      <c r="D3260" t="s">
        <v>17840</v>
      </c>
      <c r="E3260" t="s">
        <v>21339</v>
      </c>
      <c r="F3260" t="s">
        <v>23269</v>
      </c>
      <c r="G3260" t="s">
        <v>23271</v>
      </c>
      <c r="H3260">
        <v>6.09</v>
      </c>
      <c r="I3260" t="s">
        <v>23272</v>
      </c>
      <c r="J3260" t="b">
        <v>0</v>
      </c>
      <c r="K3260">
        <v>6.09</v>
      </c>
    </row>
    <row r="3261" spans="1:11">
      <c r="A3261" t="s">
        <v>3270</v>
      </c>
      <c r="B3261" t="s">
        <v>9206</v>
      </c>
      <c r="C3261" t="s">
        <v>15152</v>
      </c>
      <c r="D3261" t="s">
        <v>17840</v>
      </c>
      <c r="E3261" t="s">
        <v>21340</v>
      </c>
      <c r="F3261" t="s">
        <v>23269</v>
      </c>
      <c r="G3261" t="s">
        <v>23271</v>
      </c>
      <c r="H3261">
        <v>1.29</v>
      </c>
      <c r="I3261" t="s">
        <v>23272</v>
      </c>
      <c r="J3261" t="b">
        <v>0</v>
      </c>
      <c r="K3261">
        <v>1.29</v>
      </c>
    </row>
    <row r="3262" spans="1:11">
      <c r="A3262" t="s">
        <v>3271</v>
      </c>
      <c r="B3262" t="s">
        <v>9207</v>
      </c>
      <c r="C3262" t="s">
        <v>15153</v>
      </c>
      <c r="D3262" t="s">
        <v>17840</v>
      </c>
      <c r="E3262" t="s">
        <v>21341</v>
      </c>
      <c r="F3262" t="s">
        <v>23269</v>
      </c>
      <c r="G3262" t="s">
        <v>23271</v>
      </c>
      <c r="H3262">
        <v>0.87</v>
      </c>
      <c r="I3262" t="s">
        <v>23272</v>
      </c>
      <c r="J3262" t="b">
        <v>0</v>
      </c>
      <c r="K3262">
        <v>0.87</v>
      </c>
    </row>
    <row r="3263" spans="1:11">
      <c r="A3263" t="s">
        <v>3272</v>
      </c>
      <c r="B3263" t="s">
        <v>9208</v>
      </c>
      <c r="C3263" t="s">
        <v>15154</v>
      </c>
      <c r="D3263" t="s">
        <v>18103</v>
      </c>
      <c r="E3263" t="s">
        <v>21342</v>
      </c>
      <c r="F3263" t="s">
        <v>23269</v>
      </c>
      <c r="G3263" t="s">
        <v>23271</v>
      </c>
      <c r="H3263">
        <v>0.91</v>
      </c>
      <c r="I3263" t="s">
        <v>23272</v>
      </c>
      <c r="J3263" t="b">
        <v>0</v>
      </c>
      <c r="K3263">
        <v>0.91</v>
      </c>
    </row>
    <row r="3264" spans="1:11">
      <c r="A3264" t="s">
        <v>3273</v>
      </c>
      <c r="B3264" t="s">
        <v>9209</v>
      </c>
      <c r="C3264" t="s">
        <v>15155</v>
      </c>
      <c r="D3264" t="s">
        <v>17840</v>
      </c>
      <c r="E3264" t="s">
        <v>21343</v>
      </c>
      <c r="F3264" t="s">
        <v>23269</v>
      </c>
      <c r="G3264" t="s">
        <v>23271</v>
      </c>
      <c r="H3264">
        <v>0.87</v>
      </c>
      <c r="I3264" t="s">
        <v>23272</v>
      </c>
      <c r="J3264" t="b">
        <v>0</v>
      </c>
      <c r="K3264">
        <v>0.87</v>
      </c>
    </row>
    <row r="3265" spans="1:11">
      <c r="A3265" t="s">
        <v>3274</v>
      </c>
      <c r="B3265" t="s">
        <v>9210</v>
      </c>
      <c r="C3265" t="s">
        <v>15156</v>
      </c>
      <c r="D3265" t="s">
        <v>17840</v>
      </c>
      <c r="E3265" t="s">
        <v>21344</v>
      </c>
      <c r="F3265" t="s">
        <v>23269</v>
      </c>
      <c r="G3265" t="s">
        <v>23271</v>
      </c>
      <c r="H3265">
        <v>2.25</v>
      </c>
      <c r="I3265" t="s">
        <v>23272</v>
      </c>
      <c r="J3265" t="b">
        <v>0</v>
      </c>
      <c r="K3265">
        <v>2.25</v>
      </c>
    </row>
    <row r="3266" spans="1:11">
      <c r="A3266" t="s">
        <v>3275</v>
      </c>
      <c r="B3266" t="s">
        <v>9211</v>
      </c>
      <c r="C3266" t="s">
        <v>15157</v>
      </c>
      <c r="D3266" t="s">
        <v>17840</v>
      </c>
      <c r="E3266" t="s">
        <v>21345</v>
      </c>
      <c r="F3266" t="s">
        <v>23269</v>
      </c>
      <c r="G3266" t="s">
        <v>23271</v>
      </c>
      <c r="H3266">
        <v>0.85</v>
      </c>
      <c r="I3266" t="s">
        <v>23272</v>
      </c>
      <c r="J3266" t="b">
        <v>0</v>
      </c>
      <c r="K3266">
        <v>0.85</v>
      </c>
    </row>
    <row r="3267" spans="1:11">
      <c r="A3267" t="s">
        <v>3276</v>
      </c>
      <c r="B3267" t="s">
        <v>9212</v>
      </c>
      <c r="C3267" t="s">
        <v>15158</v>
      </c>
      <c r="D3267" t="s">
        <v>17840</v>
      </c>
      <c r="E3267" t="s">
        <v>21346</v>
      </c>
      <c r="F3267" t="s">
        <v>23269</v>
      </c>
      <c r="G3267" t="s">
        <v>23271</v>
      </c>
      <c r="H3267">
        <v>0.85</v>
      </c>
      <c r="I3267" t="s">
        <v>23272</v>
      </c>
      <c r="J3267" t="b">
        <v>0</v>
      </c>
      <c r="K3267">
        <v>0.85</v>
      </c>
    </row>
    <row r="3268" spans="1:11">
      <c r="A3268" t="s">
        <v>3277</v>
      </c>
      <c r="B3268" t="s">
        <v>9213</v>
      </c>
      <c r="C3268" t="s">
        <v>15159</v>
      </c>
      <c r="D3268" t="s">
        <v>17840</v>
      </c>
      <c r="E3268" t="s">
        <v>21347</v>
      </c>
      <c r="F3268" t="s">
        <v>23269</v>
      </c>
      <c r="G3268" t="s">
        <v>23271</v>
      </c>
      <c r="H3268">
        <v>1.78</v>
      </c>
      <c r="I3268" t="s">
        <v>23272</v>
      </c>
      <c r="J3268" t="b">
        <v>0</v>
      </c>
      <c r="K3268">
        <v>1.78</v>
      </c>
    </row>
    <row r="3269" spans="1:11">
      <c r="A3269" t="s">
        <v>3278</v>
      </c>
      <c r="B3269" t="s">
        <v>9214</v>
      </c>
      <c r="C3269" t="s">
        <v>15160</v>
      </c>
      <c r="D3269" t="s">
        <v>17840</v>
      </c>
      <c r="E3269" t="s">
        <v>21348</v>
      </c>
      <c r="F3269" t="s">
        <v>23269</v>
      </c>
      <c r="G3269" t="s">
        <v>23271</v>
      </c>
      <c r="H3269">
        <v>0.87</v>
      </c>
      <c r="I3269" t="s">
        <v>23272</v>
      </c>
      <c r="J3269" t="b">
        <v>0</v>
      </c>
      <c r="K3269">
        <v>0.87</v>
      </c>
    </row>
    <row r="3270" spans="1:11">
      <c r="A3270" t="s">
        <v>3279</v>
      </c>
      <c r="B3270" t="s">
        <v>9215</v>
      </c>
      <c r="C3270" t="s">
        <v>15161</v>
      </c>
      <c r="D3270" t="s">
        <v>17840</v>
      </c>
      <c r="E3270" t="s">
        <v>18616</v>
      </c>
      <c r="F3270" t="s">
        <v>23269</v>
      </c>
      <c r="G3270" t="s">
        <v>23271</v>
      </c>
      <c r="H3270">
        <v>1.85</v>
      </c>
      <c r="I3270" t="s">
        <v>23272</v>
      </c>
      <c r="J3270" t="b">
        <v>0</v>
      </c>
      <c r="K3270">
        <v>1.85</v>
      </c>
    </row>
    <row r="3271" spans="1:11">
      <c r="A3271" t="s">
        <v>3280</v>
      </c>
      <c r="B3271" t="s">
        <v>9216</v>
      </c>
      <c r="C3271" t="s">
        <v>15162</v>
      </c>
      <c r="D3271" t="s">
        <v>17840</v>
      </c>
      <c r="E3271" t="s">
        <v>21349</v>
      </c>
      <c r="F3271" t="s">
        <v>23269</v>
      </c>
      <c r="G3271" t="s">
        <v>23271</v>
      </c>
      <c r="H3271">
        <v>0.93</v>
      </c>
      <c r="I3271" t="s">
        <v>23272</v>
      </c>
      <c r="J3271" t="b">
        <v>0</v>
      </c>
      <c r="K3271">
        <v>0.93</v>
      </c>
    </row>
    <row r="3272" spans="1:11">
      <c r="A3272" t="s">
        <v>3281</v>
      </c>
      <c r="B3272" t="s">
        <v>9217</v>
      </c>
      <c r="C3272" t="s">
        <v>15163</v>
      </c>
      <c r="D3272" t="s">
        <v>17840</v>
      </c>
      <c r="E3272" t="s">
        <v>21350</v>
      </c>
      <c r="F3272" t="s">
        <v>23269</v>
      </c>
      <c r="G3272" t="s">
        <v>23271</v>
      </c>
      <c r="H3272">
        <v>0.88</v>
      </c>
      <c r="I3272" t="s">
        <v>23272</v>
      </c>
      <c r="J3272" t="b">
        <v>0</v>
      </c>
      <c r="K3272">
        <v>0.88</v>
      </c>
    </row>
    <row r="3273" spans="1:11">
      <c r="A3273" t="s">
        <v>3282</v>
      </c>
      <c r="B3273" t="s">
        <v>9218</v>
      </c>
      <c r="C3273" t="s">
        <v>15164</v>
      </c>
      <c r="D3273" t="s">
        <v>17840</v>
      </c>
      <c r="E3273" t="s">
        <v>21351</v>
      </c>
      <c r="F3273" t="s">
        <v>23269</v>
      </c>
      <c r="G3273" t="s">
        <v>23271</v>
      </c>
      <c r="H3273">
        <v>1.36</v>
      </c>
      <c r="I3273" t="s">
        <v>23272</v>
      </c>
      <c r="J3273" t="b">
        <v>0</v>
      </c>
      <c r="K3273">
        <v>1.36</v>
      </c>
    </row>
    <row r="3274" spans="1:11">
      <c r="A3274" t="s">
        <v>3283</v>
      </c>
      <c r="B3274" t="s">
        <v>9219</v>
      </c>
      <c r="C3274" t="s">
        <v>15165</v>
      </c>
      <c r="D3274" t="s">
        <v>17840</v>
      </c>
      <c r="E3274" t="s">
        <v>21352</v>
      </c>
      <c r="F3274" t="s">
        <v>23269</v>
      </c>
      <c r="G3274" t="s">
        <v>23271</v>
      </c>
      <c r="H3274">
        <v>1.31</v>
      </c>
      <c r="I3274" t="s">
        <v>23272</v>
      </c>
      <c r="J3274" t="b">
        <v>0</v>
      </c>
      <c r="K3274">
        <v>1.31</v>
      </c>
    </row>
    <row r="3275" spans="1:11">
      <c r="A3275" t="s">
        <v>3284</v>
      </c>
      <c r="B3275" t="s">
        <v>9220</v>
      </c>
      <c r="C3275" t="s">
        <v>15166</v>
      </c>
      <c r="D3275" t="s">
        <v>17840</v>
      </c>
      <c r="E3275" t="s">
        <v>21353</v>
      </c>
      <c r="F3275" t="s">
        <v>23269</v>
      </c>
      <c r="G3275" t="s">
        <v>23271</v>
      </c>
      <c r="H3275">
        <v>0.87</v>
      </c>
      <c r="I3275" t="s">
        <v>23272</v>
      </c>
      <c r="J3275" t="b">
        <v>0</v>
      </c>
      <c r="K3275">
        <v>0.87</v>
      </c>
    </row>
    <row r="3276" spans="1:11">
      <c r="A3276" t="s">
        <v>3285</v>
      </c>
      <c r="B3276" t="s">
        <v>9221</v>
      </c>
      <c r="C3276" t="s">
        <v>15167</v>
      </c>
      <c r="D3276" t="s">
        <v>17840</v>
      </c>
      <c r="E3276" t="s">
        <v>21354</v>
      </c>
      <c r="F3276" t="s">
        <v>23269</v>
      </c>
      <c r="G3276" t="s">
        <v>23271</v>
      </c>
      <c r="H3276">
        <v>0.9</v>
      </c>
      <c r="I3276" t="s">
        <v>23272</v>
      </c>
      <c r="J3276" t="b">
        <v>0</v>
      </c>
      <c r="K3276">
        <v>0.9</v>
      </c>
    </row>
    <row r="3277" spans="1:11">
      <c r="A3277" t="s">
        <v>3286</v>
      </c>
      <c r="B3277" t="s">
        <v>9222</v>
      </c>
      <c r="C3277" t="s">
        <v>15168</v>
      </c>
      <c r="D3277" t="s">
        <v>17840</v>
      </c>
      <c r="E3277" t="s">
        <v>21355</v>
      </c>
      <c r="F3277" t="s">
        <v>23269</v>
      </c>
      <c r="G3277" t="s">
        <v>23271</v>
      </c>
      <c r="H3277">
        <v>0.83</v>
      </c>
      <c r="I3277" t="s">
        <v>23272</v>
      </c>
      <c r="J3277" t="b">
        <v>0</v>
      </c>
      <c r="K3277">
        <v>0.83</v>
      </c>
    </row>
    <row r="3278" spans="1:11">
      <c r="A3278" t="s">
        <v>3287</v>
      </c>
      <c r="B3278" t="s">
        <v>9223</v>
      </c>
      <c r="C3278" t="s">
        <v>15169</v>
      </c>
      <c r="D3278" t="s">
        <v>17840</v>
      </c>
      <c r="E3278" t="s">
        <v>21356</v>
      </c>
      <c r="F3278" t="s">
        <v>23269</v>
      </c>
      <c r="G3278" t="s">
        <v>23271</v>
      </c>
      <c r="H3278">
        <v>0.84</v>
      </c>
      <c r="I3278" t="s">
        <v>23272</v>
      </c>
      <c r="J3278" t="b">
        <v>0</v>
      </c>
      <c r="K3278">
        <v>0.84</v>
      </c>
    </row>
    <row r="3279" spans="1:11">
      <c r="A3279" t="s">
        <v>3288</v>
      </c>
      <c r="B3279" t="s">
        <v>9224</v>
      </c>
      <c r="C3279" t="s">
        <v>15170</v>
      </c>
      <c r="D3279" t="s">
        <v>17840</v>
      </c>
      <c r="E3279" t="s">
        <v>21357</v>
      </c>
      <c r="F3279" t="s">
        <v>23269</v>
      </c>
      <c r="G3279" t="s">
        <v>23271</v>
      </c>
      <c r="H3279">
        <v>0.88</v>
      </c>
      <c r="I3279" t="s">
        <v>23272</v>
      </c>
      <c r="J3279" t="b">
        <v>0</v>
      </c>
      <c r="K3279">
        <v>0.88</v>
      </c>
    </row>
    <row r="3280" spans="1:11">
      <c r="A3280" t="s">
        <v>3289</v>
      </c>
      <c r="B3280" t="s">
        <v>9225</v>
      </c>
      <c r="C3280" t="s">
        <v>15171</v>
      </c>
      <c r="D3280" t="s">
        <v>17840</v>
      </c>
      <c r="E3280" t="s">
        <v>21358</v>
      </c>
      <c r="F3280" t="s">
        <v>23269</v>
      </c>
      <c r="G3280" t="s">
        <v>23271</v>
      </c>
      <c r="H3280">
        <v>1.31</v>
      </c>
      <c r="I3280" t="s">
        <v>23272</v>
      </c>
      <c r="J3280" t="b">
        <v>0</v>
      </c>
      <c r="K3280">
        <v>1.31</v>
      </c>
    </row>
    <row r="3281" spans="1:11">
      <c r="A3281" t="s">
        <v>3290</v>
      </c>
      <c r="B3281" t="s">
        <v>9226</v>
      </c>
      <c r="C3281" t="s">
        <v>15172</v>
      </c>
      <c r="D3281" t="s">
        <v>17840</v>
      </c>
      <c r="E3281" t="s">
        <v>18617</v>
      </c>
      <c r="F3281" t="s">
        <v>23269</v>
      </c>
      <c r="G3281" t="s">
        <v>23271</v>
      </c>
      <c r="H3281">
        <v>0.87</v>
      </c>
      <c r="I3281" t="s">
        <v>23272</v>
      </c>
      <c r="J3281" t="b">
        <v>0</v>
      </c>
      <c r="K3281">
        <v>0.87</v>
      </c>
    </row>
    <row r="3282" spans="1:11">
      <c r="A3282" t="s">
        <v>3291</v>
      </c>
      <c r="B3282" t="s">
        <v>9227</v>
      </c>
      <c r="C3282" t="s">
        <v>15173</v>
      </c>
      <c r="D3282" t="s">
        <v>17840</v>
      </c>
      <c r="E3282" t="s">
        <v>21359</v>
      </c>
      <c r="F3282" t="s">
        <v>23269</v>
      </c>
      <c r="G3282" t="s">
        <v>23271</v>
      </c>
      <c r="H3282">
        <v>2.32</v>
      </c>
      <c r="I3282" t="s">
        <v>23272</v>
      </c>
      <c r="J3282" t="b">
        <v>0</v>
      </c>
      <c r="K3282">
        <v>2.32</v>
      </c>
    </row>
    <row r="3283" spans="1:11">
      <c r="A3283" t="s">
        <v>3292</v>
      </c>
      <c r="B3283" t="s">
        <v>9228</v>
      </c>
      <c r="C3283" t="s">
        <v>15174</v>
      </c>
      <c r="D3283" t="s">
        <v>17840</v>
      </c>
      <c r="E3283" t="s">
        <v>21360</v>
      </c>
      <c r="F3283" t="s">
        <v>23269</v>
      </c>
      <c r="G3283" t="s">
        <v>23271</v>
      </c>
      <c r="H3283">
        <v>0.82</v>
      </c>
      <c r="I3283" t="s">
        <v>23272</v>
      </c>
      <c r="J3283" t="b">
        <v>0</v>
      </c>
      <c r="K3283">
        <v>0.82</v>
      </c>
    </row>
    <row r="3284" spans="1:11">
      <c r="A3284" t="s">
        <v>3293</v>
      </c>
      <c r="B3284" t="s">
        <v>9229</v>
      </c>
      <c r="C3284" t="s">
        <v>15175</v>
      </c>
      <c r="D3284" t="s">
        <v>18104</v>
      </c>
      <c r="E3284" t="s">
        <v>21361</v>
      </c>
      <c r="F3284" t="s">
        <v>23269</v>
      </c>
      <c r="G3284" t="s">
        <v>23271</v>
      </c>
      <c r="H3284">
        <v>0.91</v>
      </c>
      <c r="I3284" t="s">
        <v>23272</v>
      </c>
      <c r="J3284" t="b">
        <v>0</v>
      </c>
      <c r="K3284">
        <v>0.91</v>
      </c>
    </row>
    <row r="3285" spans="1:11">
      <c r="A3285" t="s">
        <v>3294</v>
      </c>
      <c r="B3285" t="s">
        <v>9230</v>
      </c>
      <c r="C3285" t="s">
        <v>15176</v>
      </c>
      <c r="D3285" t="s">
        <v>17840</v>
      </c>
      <c r="E3285" t="s">
        <v>21362</v>
      </c>
      <c r="F3285" t="s">
        <v>23269</v>
      </c>
      <c r="G3285" t="s">
        <v>23271</v>
      </c>
      <c r="H3285">
        <v>0.85</v>
      </c>
      <c r="I3285" t="s">
        <v>23272</v>
      </c>
      <c r="J3285" t="b">
        <v>0</v>
      </c>
      <c r="K3285">
        <v>0.85</v>
      </c>
    </row>
    <row r="3286" spans="1:11">
      <c r="A3286" t="s">
        <v>3295</v>
      </c>
      <c r="B3286" t="s">
        <v>9231</v>
      </c>
      <c r="C3286" t="s">
        <v>15177</v>
      </c>
      <c r="D3286" t="s">
        <v>17840</v>
      </c>
      <c r="E3286" t="s">
        <v>21363</v>
      </c>
      <c r="F3286" t="s">
        <v>23269</v>
      </c>
      <c r="G3286" t="s">
        <v>23271</v>
      </c>
      <c r="H3286">
        <v>0.91</v>
      </c>
      <c r="I3286" t="s">
        <v>23272</v>
      </c>
      <c r="J3286" t="b">
        <v>0</v>
      </c>
      <c r="K3286">
        <v>0.91</v>
      </c>
    </row>
    <row r="3287" spans="1:11">
      <c r="A3287" t="s">
        <v>3296</v>
      </c>
      <c r="B3287" t="s">
        <v>9232</v>
      </c>
      <c r="C3287" t="s">
        <v>15178</v>
      </c>
      <c r="D3287" t="s">
        <v>17840</v>
      </c>
      <c r="E3287" t="s">
        <v>21364</v>
      </c>
      <c r="F3287" t="s">
        <v>23269</v>
      </c>
      <c r="G3287" t="s">
        <v>23271</v>
      </c>
      <c r="H3287">
        <v>0.9</v>
      </c>
      <c r="I3287" t="s">
        <v>23272</v>
      </c>
      <c r="J3287" t="b">
        <v>0</v>
      </c>
      <c r="K3287">
        <v>0.9</v>
      </c>
    </row>
    <row r="3288" spans="1:11">
      <c r="A3288" t="s">
        <v>3297</v>
      </c>
      <c r="B3288" t="s">
        <v>9233</v>
      </c>
      <c r="C3288" t="s">
        <v>15179</v>
      </c>
      <c r="D3288" t="s">
        <v>17840</v>
      </c>
      <c r="E3288" t="s">
        <v>21365</v>
      </c>
      <c r="F3288" t="s">
        <v>23269</v>
      </c>
      <c r="G3288" t="s">
        <v>23271</v>
      </c>
      <c r="H3288">
        <v>2.32</v>
      </c>
      <c r="I3288" t="s">
        <v>23272</v>
      </c>
      <c r="J3288" t="b">
        <v>0</v>
      </c>
      <c r="K3288">
        <v>2.32</v>
      </c>
    </row>
    <row r="3289" spans="1:11">
      <c r="A3289" t="s">
        <v>3298</v>
      </c>
      <c r="B3289" t="s">
        <v>9234</v>
      </c>
      <c r="C3289" t="s">
        <v>15180</v>
      </c>
      <c r="D3289" t="s">
        <v>17840</v>
      </c>
      <c r="E3289" t="s">
        <v>21366</v>
      </c>
      <c r="F3289" t="s">
        <v>23269</v>
      </c>
      <c r="G3289" t="s">
        <v>23271</v>
      </c>
      <c r="H3289">
        <v>1.34</v>
      </c>
      <c r="I3289" t="s">
        <v>23272</v>
      </c>
      <c r="J3289" t="b">
        <v>0</v>
      </c>
      <c r="K3289">
        <v>1.34</v>
      </c>
    </row>
    <row r="3290" spans="1:11">
      <c r="A3290" t="s">
        <v>3299</v>
      </c>
      <c r="B3290" t="s">
        <v>9235</v>
      </c>
      <c r="C3290" t="s">
        <v>15181</v>
      </c>
      <c r="D3290" t="s">
        <v>17840</v>
      </c>
      <c r="E3290" t="s">
        <v>21367</v>
      </c>
      <c r="F3290" t="s">
        <v>23269</v>
      </c>
      <c r="G3290" t="s">
        <v>23271</v>
      </c>
      <c r="H3290">
        <v>0.85</v>
      </c>
      <c r="I3290" t="s">
        <v>23272</v>
      </c>
      <c r="J3290" t="b">
        <v>0</v>
      </c>
      <c r="K3290">
        <v>0.85</v>
      </c>
    </row>
    <row r="3291" spans="1:11">
      <c r="A3291" t="s">
        <v>3300</v>
      </c>
      <c r="B3291" t="s">
        <v>9236</v>
      </c>
      <c r="C3291" t="s">
        <v>15182</v>
      </c>
      <c r="D3291" t="s">
        <v>17840</v>
      </c>
      <c r="E3291" t="s">
        <v>21368</v>
      </c>
      <c r="F3291" t="s">
        <v>23269</v>
      </c>
      <c r="G3291" t="s">
        <v>23271</v>
      </c>
      <c r="H3291">
        <v>0.84</v>
      </c>
      <c r="I3291" t="s">
        <v>23272</v>
      </c>
      <c r="J3291" t="b">
        <v>0</v>
      </c>
      <c r="K3291">
        <v>0.84</v>
      </c>
    </row>
    <row r="3292" spans="1:11">
      <c r="A3292" t="s">
        <v>3301</v>
      </c>
      <c r="B3292" t="s">
        <v>9237</v>
      </c>
      <c r="C3292" t="s">
        <v>15183</v>
      </c>
      <c r="D3292" t="s">
        <v>17840</v>
      </c>
      <c r="E3292" t="s">
        <v>18618</v>
      </c>
      <c r="F3292" t="s">
        <v>23269</v>
      </c>
      <c r="G3292" t="s">
        <v>23271</v>
      </c>
      <c r="H3292">
        <v>0.87</v>
      </c>
      <c r="I3292" t="s">
        <v>23272</v>
      </c>
      <c r="J3292" t="b">
        <v>0</v>
      </c>
      <c r="K3292">
        <v>0.87</v>
      </c>
    </row>
    <row r="3293" spans="1:11">
      <c r="A3293" t="s">
        <v>3302</v>
      </c>
      <c r="B3293" t="s">
        <v>9238</v>
      </c>
      <c r="C3293" t="s">
        <v>15184</v>
      </c>
      <c r="D3293" t="s">
        <v>17840</v>
      </c>
      <c r="E3293" t="s">
        <v>21369</v>
      </c>
      <c r="F3293" t="s">
        <v>23269</v>
      </c>
      <c r="G3293" t="s">
        <v>23271</v>
      </c>
      <c r="H3293">
        <v>2.35</v>
      </c>
      <c r="I3293" t="s">
        <v>23272</v>
      </c>
      <c r="J3293" t="b">
        <v>0</v>
      </c>
      <c r="K3293">
        <v>2.35</v>
      </c>
    </row>
    <row r="3294" spans="1:11">
      <c r="A3294" t="s">
        <v>3303</v>
      </c>
      <c r="B3294" t="s">
        <v>9239</v>
      </c>
      <c r="C3294" t="s">
        <v>15185</v>
      </c>
      <c r="D3294" t="s">
        <v>17840</v>
      </c>
      <c r="E3294" t="s">
        <v>21370</v>
      </c>
      <c r="F3294" t="s">
        <v>23269</v>
      </c>
      <c r="G3294" t="s">
        <v>23271</v>
      </c>
      <c r="H3294">
        <v>1.36</v>
      </c>
      <c r="I3294" t="s">
        <v>23272</v>
      </c>
      <c r="J3294" t="b">
        <v>0</v>
      </c>
      <c r="K3294">
        <v>1.36</v>
      </c>
    </row>
    <row r="3295" spans="1:11">
      <c r="A3295" t="s">
        <v>3304</v>
      </c>
      <c r="B3295" t="s">
        <v>9240</v>
      </c>
      <c r="C3295" t="s">
        <v>15186</v>
      </c>
      <c r="D3295" t="s">
        <v>17840</v>
      </c>
      <c r="E3295" t="s">
        <v>21371</v>
      </c>
      <c r="F3295" t="s">
        <v>23269</v>
      </c>
      <c r="G3295" t="s">
        <v>23271</v>
      </c>
      <c r="H3295">
        <v>0.9</v>
      </c>
      <c r="I3295" t="s">
        <v>23272</v>
      </c>
      <c r="J3295" t="b">
        <v>0</v>
      </c>
      <c r="K3295">
        <v>0.9</v>
      </c>
    </row>
    <row r="3296" spans="1:11">
      <c r="A3296" t="s">
        <v>3305</v>
      </c>
      <c r="B3296" t="s">
        <v>9241</v>
      </c>
      <c r="C3296" t="s">
        <v>15187</v>
      </c>
      <c r="D3296" t="s">
        <v>17840</v>
      </c>
      <c r="E3296" t="s">
        <v>21372</v>
      </c>
      <c r="F3296" t="s">
        <v>23269</v>
      </c>
      <c r="G3296" t="s">
        <v>23271</v>
      </c>
      <c r="H3296">
        <v>1.29</v>
      </c>
      <c r="I3296" t="s">
        <v>23272</v>
      </c>
      <c r="J3296" t="b">
        <v>0</v>
      </c>
      <c r="K3296">
        <v>1.29</v>
      </c>
    </row>
    <row r="3297" spans="1:11">
      <c r="A3297" t="s">
        <v>3306</v>
      </c>
      <c r="B3297" t="s">
        <v>9242</v>
      </c>
      <c r="C3297" t="s">
        <v>15188</v>
      </c>
      <c r="D3297" t="s">
        <v>17840</v>
      </c>
      <c r="E3297" t="s">
        <v>21373</v>
      </c>
      <c r="F3297" t="s">
        <v>23269</v>
      </c>
      <c r="G3297" t="s">
        <v>23271</v>
      </c>
      <c r="H3297">
        <v>0.87</v>
      </c>
      <c r="I3297" t="s">
        <v>23272</v>
      </c>
      <c r="J3297" t="b">
        <v>0</v>
      </c>
      <c r="K3297">
        <v>0.87</v>
      </c>
    </row>
    <row r="3298" spans="1:11">
      <c r="A3298" t="s">
        <v>3307</v>
      </c>
      <c r="B3298" t="s">
        <v>9243</v>
      </c>
      <c r="C3298" t="s">
        <v>15189</v>
      </c>
      <c r="D3298" t="s">
        <v>17840</v>
      </c>
      <c r="E3298" t="s">
        <v>21374</v>
      </c>
      <c r="F3298" t="s">
        <v>23269</v>
      </c>
      <c r="G3298" t="s">
        <v>23271</v>
      </c>
      <c r="H3298">
        <v>0.87</v>
      </c>
      <c r="I3298" t="s">
        <v>23272</v>
      </c>
      <c r="J3298" t="b">
        <v>0</v>
      </c>
      <c r="K3298">
        <v>0.87</v>
      </c>
    </row>
    <row r="3299" spans="1:11">
      <c r="A3299" t="s">
        <v>3308</v>
      </c>
      <c r="B3299" t="s">
        <v>9244</v>
      </c>
      <c r="C3299" t="s">
        <v>15190</v>
      </c>
      <c r="D3299" t="s">
        <v>17840</v>
      </c>
      <c r="E3299" t="s">
        <v>21375</v>
      </c>
      <c r="F3299" t="s">
        <v>23269</v>
      </c>
      <c r="G3299" t="s">
        <v>23271</v>
      </c>
      <c r="H3299">
        <v>0.85</v>
      </c>
      <c r="I3299" t="s">
        <v>23272</v>
      </c>
      <c r="J3299" t="b">
        <v>0</v>
      </c>
      <c r="K3299">
        <v>0.85</v>
      </c>
    </row>
    <row r="3300" spans="1:11">
      <c r="A3300" t="s">
        <v>3309</v>
      </c>
      <c r="B3300" t="s">
        <v>9245</v>
      </c>
      <c r="C3300" t="s">
        <v>15191</v>
      </c>
      <c r="D3300" t="s">
        <v>17840</v>
      </c>
      <c r="E3300" t="s">
        <v>21376</v>
      </c>
      <c r="F3300" t="s">
        <v>23269</v>
      </c>
      <c r="G3300" t="s">
        <v>23271</v>
      </c>
      <c r="H3300">
        <v>2.24</v>
      </c>
      <c r="I3300" t="s">
        <v>23272</v>
      </c>
      <c r="J3300" t="b">
        <v>0</v>
      </c>
      <c r="K3300">
        <v>2.24</v>
      </c>
    </row>
    <row r="3301" spans="1:11">
      <c r="A3301" t="s">
        <v>3310</v>
      </c>
      <c r="B3301" t="s">
        <v>9246</v>
      </c>
      <c r="C3301" t="s">
        <v>15192</v>
      </c>
      <c r="D3301" t="s">
        <v>17840</v>
      </c>
      <c r="E3301" t="s">
        <v>21377</v>
      </c>
      <c r="F3301" t="s">
        <v>23269</v>
      </c>
      <c r="G3301" t="s">
        <v>23271</v>
      </c>
      <c r="H3301">
        <v>2.24</v>
      </c>
      <c r="I3301" t="s">
        <v>23272</v>
      </c>
      <c r="J3301" t="b">
        <v>0</v>
      </c>
      <c r="K3301">
        <v>2.24</v>
      </c>
    </row>
    <row r="3302" spans="1:11">
      <c r="A3302" t="s">
        <v>3311</v>
      </c>
      <c r="B3302" t="s">
        <v>9247</v>
      </c>
      <c r="C3302" t="s">
        <v>15193</v>
      </c>
      <c r="D3302" t="s">
        <v>17840</v>
      </c>
      <c r="E3302" t="s">
        <v>21378</v>
      </c>
      <c r="F3302" t="s">
        <v>23269</v>
      </c>
      <c r="G3302" t="s">
        <v>23271</v>
      </c>
      <c r="H3302">
        <v>0.87</v>
      </c>
      <c r="I3302" t="s">
        <v>23272</v>
      </c>
      <c r="J3302" t="b">
        <v>0</v>
      </c>
      <c r="K3302">
        <v>0.87</v>
      </c>
    </row>
    <row r="3303" spans="1:11">
      <c r="A3303" t="s">
        <v>3312</v>
      </c>
      <c r="B3303" t="s">
        <v>9248</v>
      </c>
      <c r="C3303" t="s">
        <v>15194</v>
      </c>
      <c r="D3303" t="s">
        <v>18105</v>
      </c>
      <c r="E3303" t="s">
        <v>18619</v>
      </c>
      <c r="F3303" t="s">
        <v>23269</v>
      </c>
      <c r="G3303" t="s">
        <v>23271</v>
      </c>
      <c r="H3303">
        <v>0.88</v>
      </c>
      <c r="I3303" t="s">
        <v>23272</v>
      </c>
      <c r="J3303" t="b">
        <v>0</v>
      </c>
      <c r="K3303">
        <v>0.88</v>
      </c>
    </row>
    <row r="3304" spans="1:11">
      <c r="A3304" t="s">
        <v>3313</v>
      </c>
      <c r="B3304" t="s">
        <v>9249</v>
      </c>
      <c r="C3304" t="s">
        <v>15195</v>
      </c>
      <c r="D3304" t="s">
        <v>18106</v>
      </c>
      <c r="E3304" t="s">
        <v>21379</v>
      </c>
      <c r="F3304" t="s">
        <v>23269</v>
      </c>
      <c r="G3304" t="s">
        <v>23271</v>
      </c>
      <c r="H3304">
        <v>0.91</v>
      </c>
      <c r="I3304" t="s">
        <v>23272</v>
      </c>
      <c r="J3304" t="b">
        <v>0</v>
      </c>
      <c r="K3304">
        <v>0.91</v>
      </c>
    </row>
    <row r="3305" spans="1:11">
      <c r="A3305" t="s">
        <v>3314</v>
      </c>
      <c r="B3305" t="s">
        <v>9250</v>
      </c>
      <c r="C3305" t="s">
        <v>15196</v>
      </c>
      <c r="D3305" t="s">
        <v>17840</v>
      </c>
      <c r="E3305" t="s">
        <v>21380</v>
      </c>
      <c r="F3305" t="s">
        <v>23269</v>
      </c>
      <c r="G3305" t="s">
        <v>23271</v>
      </c>
      <c r="H3305">
        <v>1.31</v>
      </c>
      <c r="I3305" t="s">
        <v>23272</v>
      </c>
      <c r="J3305" t="b">
        <v>0</v>
      </c>
      <c r="K3305">
        <v>1.31</v>
      </c>
    </row>
    <row r="3306" spans="1:11">
      <c r="A3306" t="s">
        <v>3315</v>
      </c>
      <c r="B3306" t="s">
        <v>9251</v>
      </c>
      <c r="C3306" t="s">
        <v>15197</v>
      </c>
      <c r="D3306" t="s">
        <v>17840</v>
      </c>
      <c r="E3306" t="s">
        <v>21381</v>
      </c>
      <c r="F3306" t="s">
        <v>23269</v>
      </c>
      <c r="G3306" t="s">
        <v>23271</v>
      </c>
      <c r="H3306">
        <v>0.87</v>
      </c>
      <c r="I3306" t="s">
        <v>23272</v>
      </c>
      <c r="J3306" t="b">
        <v>0</v>
      </c>
      <c r="K3306">
        <v>0.87</v>
      </c>
    </row>
    <row r="3307" spans="1:11">
      <c r="A3307" t="s">
        <v>3316</v>
      </c>
      <c r="B3307" t="s">
        <v>9252</v>
      </c>
      <c r="C3307" t="s">
        <v>15198</v>
      </c>
      <c r="D3307" t="s">
        <v>17840</v>
      </c>
      <c r="E3307" t="s">
        <v>21382</v>
      </c>
      <c r="F3307" t="s">
        <v>23269</v>
      </c>
      <c r="G3307" t="s">
        <v>23271</v>
      </c>
      <c r="H3307">
        <v>5.8</v>
      </c>
      <c r="I3307" t="s">
        <v>23272</v>
      </c>
      <c r="J3307" t="b">
        <v>0</v>
      </c>
      <c r="K3307">
        <v>5.8</v>
      </c>
    </row>
    <row r="3308" spans="1:11">
      <c r="A3308" t="s">
        <v>3317</v>
      </c>
      <c r="B3308" t="s">
        <v>9253</v>
      </c>
      <c r="C3308" t="s">
        <v>15199</v>
      </c>
      <c r="D3308" t="s">
        <v>17840</v>
      </c>
      <c r="E3308" t="s">
        <v>21383</v>
      </c>
      <c r="F3308" t="s">
        <v>23269</v>
      </c>
      <c r="G3308" t="s">
        <v>23271</v>
      </c>
      <c r="H3308">
        <v>0.85</v>
      </c>
      <c r="I3308" t="s">
        <v>23272</v>
      </c>
      <c r="J3308" t="b">
        <v>0</v>
      </c>
      <c r="K3308">
        <v>0.85</v>
      </c>
    </row>
    <row r="3309" spans="1:11">
      <c r="A3309" t="s">
        <v>3318</v>
      </c>
      <c r="B3309" t="s">
        <v>9254</v>
      </c>
      <c r="C3309" t="s">
        <v>15200</v>
      </c>
      <c r="D3309" t="s">
        <v>18107</v>
      </c>
      <c r="E3309" t="s">
        <v>21384</v>
      </c>
      <c r="F3309" t="s">
        <v>23269</v>
      </c>
      <c r="G3309" t="s">
        <v>23271</v>
      </c>
      <c r="H3309">
        <v>1.9</v>
      </c>
      <c r="I3309" t="s">
        <v>23272</v>
      </c>
      <c r="J3309" t="b">
        <v>0</v>
      </c>
      <c r="K3309">
        <v>1.9</v>
      </c>
    </row>
    <row r="3310" spans="1:11">
      <c r="A3310" t="s">
        <v>3319</v>
      </c>
      <c r="B3310" t="s">
        <v>9255</v>
      </c>
      <c r="C3310" t="s">
        <v>15201</v>
      </c>
      <c r="D3310" t="s">
        <v>17840</v>
      </c>
      <c r="E3310" t="s">
        <v>21385</v>
      </c>
      <c r="F3310" t="s">
        <v>23269</v>
      </c>
      <c r="G3310" t="s">
        <v>23271</v>
      </c>
      <c r="H3310">
        <v>0.9</v>
      </c>
      <c r="I3310" t="s">
        <v>23272</v>
      </c>
      <c r="J3310" t="b">
        <v>0</v>
      </c>
      <c r="K3310">
        <v>0.9</v>
      </c>
    </row>
    <row r="3311" spans="1:11">
      <c r="A3311" t="s">
        <v>3320</v>
      </c>
      <c r="B3311" t="s">
        <v>9256</v>
      </c>
      <c r="C3311" t="s">
        <v>15202</v>
      </c>
      <c r="D3311" t="s">
        <v>17840</v>
      </c>
      <c r="E3311" t="s">
        <v>21386</v>
      </c>
      <c r="F3311" t="s">
        <v>23269</v>
      </c>
      <c r="G3311" t="s">
        <v>23271</v>
      </c>
      <c r="H3311">
        <v>1.34</v>
      </c>
      <c r="I3311" t="s">
        <v>23272</v>
      </c>
      <c r="J3311" t="b">
        <v>0</v>
      </c>
      <c r="K3311">
        <v>1.34</v>
      </c>
    </row>
    <row r="3312" spans="1:11">
      <c r="A3312" t="s">
        <v>3321</v>
      </c>
      <c r="B3312" t="s">
        <v>9257</v>
      </c>
      <c r="C3312" t="s">
        <v>15203</v>
      </c>
      <c r="D3312" t="s">
        <v>17840</v>
      </c>
      <c r="E3312" t="s">
        <v>21387</v>
      </c>
      <c r="F3312" t="s">
        <v>23269</v>
      </c>
      <c r="G3312" t="s">
        <v>23271</v>
      </c>
      <c r="H3312">
        <v>1.34</v>
      </c>
      <c r="I3312" t="s">
        <v>23272</v>
      </c>
      <c r="J3312" t="b">
        <v>0</v>
      </c>
      <c r="K3312">
        <v>1.34</v>
      </c>
    </row>
    <row r="3313" spans="1:11">
      <c r="A3313" t="s">
        <v>3322</v>
      </c>
      <c r="B3313" t="s">
        <v>9258</v>
      </c>
      <c r="C3313" t="s">
        <v>15204</v>
      </c>
      <c r="D3313" t="s">
        <v>18108</v>
      </c>
      <c r="E3313" t="s">
        <v>18620</v>
      </c>
      <c r="F3313" t="s">
        <v>23269</v>
      </c>
      <c r="G3313" t="s">
        <v>23271</v>
      </c>
      <c r="H3313">
        <v>0.9</v>
      </c>
      <c r="I3313" t="s">
        <v>23272</v>
      </c>
      <c r="J3313" t="b">
        <v>0</v>
      </c>
      <c r="K3313">
        <v>0.9</v>
      </c>
    </row>
    <row r="3314" spans="1:11">
      <c r="A3314" t="s">
        <v>3323</v>
      </c>
      <c r="B3314" t="s">
        <v>9259</v>
      </c>
      <c r="C3314" t="s">
        <v>15205</v>
      </c>
      <c r="D3314" t="s">
        <v>17840</v>
      </c>
      <c r="E3314" t="s">
        <v>21388</v>
      </c>
      <c r="F3314" t="s">
        <v>23269</v>
      </c>
      <c r="G3314" t="s">
        <v>23271</v>
      </c>
      <c r="H3314">
        <v>0.87</v>
      </c>
      <c r="I3314" t="s">
        <v>23272</v>
      </c>
      <c r="J3314" t="b">
        <v>0</v>
      </c>
      <c r="K3314">
        <v>0.87</v>
      </c>
    </row>
    <row r="3315" spans="1:11">
      <c r="A3315" t="s">
        <v>3324</v>
      </c>
      <c r="B3315" t="s">
        <v>9260</v>
      </c>
      <c r="C3315" t="s">
        <v>15206</v>
      </c>
      <c r="D3315" t="s">
        <v>17840</v>
      </c>
      <c r="E3315" t="s">
        <v>21389</v>
      </c>
      <c r="F3315" t="s">
        <v>23269</v>
      </c>
      <c r="G3315" t="s">
        <v>23271</v>
      </c>
      <c r="H3315">
        <v>0.9</v>
      </c>
      <c r="I3315" t="s">
        <v>23272</v>
      </c>
      <c r="J3315" t="b">
        <v>0</v>
      </c>
      <c r="K3315">
        <v>0.9</v>
      </c>
    </row>
    <row r="3316" spans="1:11">
      <c r="A3316" t="s">
        <v>3325</v>
      </c>
      <c r="B3316" t="s">
        <v>9261</v>
      </c>
      <c r="C3316" t="s">
        <v>15207</v>
      </c>
      <c r="D3316" t="s">
        <v>18109</v>
      </c>
      <c r="E3316" t="s">
        <v>21390</v>
      </c>
      <c r="F3316" t="s">
        <v>23269</v>
      </c>
      <c r="G3316" t="s">
        <v>23271</v>
      </c>
      <c r="H3316">
        <v>0.93</v>
      </c>
      <c r="I3316" t="s">
        <v>23272</v>
      </c>
      <c r="J3316" t="b">
        <v>0</v>
      </c>
      <c r="K3316">
        <v>0.93</v>
      </c>
    </row>
    <row r="3317" spans="1:11">
      <c r="A3317" t="s">
        <v>3326</v>
      </c>
      <c r="B3317" t="s">
        <v>9262</v>
      </c>
      <c r="C3317" t="s">
        <v>15208</v>
      </c>
      <c r="D3317" t="s">
        <v>17840</v>
      </c>
      <c r="E3317" t="s">
        <v>21391</v>
      </c>
      <c r="F3317" t="s">
        <v>23269</v>
      </c>
      <c r="G3317" t="s">
        <v>23271</v>
      </c>
      <c r="H3317">
        <v>0.88</v>
      </c>
      <c r="I3317" t="s">
        <v>23272</v>
      </c>
      <c r="J3317" t="b">
        <v>0</v>
      </c>
      <c r="K3317">
        <v>0.88</v>
      </c>
    </row>
    <row r="3318" spans="1:11">
      <c r="A3318" t="s">
        <v>3327</v>
      </c>
      <c r="B3318" t="s">
        <v>9263</v>
      </c>
      <c r="C3318" t="s">
        <v>15209</v>
      </c>
      <c r="D3318" t="s">
        <v>17840</v>
      </c>
      <c r="E3318" t="s">
        <v>21392</v>
      </c>
      <c r="F3318" t="s">
        <v>23269</v>
      </c>
      <c r="G3318" t="s">
        <v>23271</v>
      </c>
      <c r="H3318">
        <v>1.31</v>
      </c>
      <c r="I3318" t="s">
        <v>23272</v>
      </c>
      <c r="J3318" t="b">
        <v>0</v>
      </c>
      <c r="K3318">
        <v>1.31</v>
      </c>
    </row>
    <row r="3319" spans="1:11">
      <c r="A3319" t="s">
        <v>3328</v>
      </c>
      <c r="B3319" t="s">
        <v>9264</v>
      </c>
      <c r="C3319" t="s">
        <v>15210</v>
      </c>
      <c r="D3319" t="s">
        <v>17840</v>
      </c>
      <c r="E3319" t="s">
        <v>21393</v>
      </c>
      <c r="F3319" t="s">
        <v>23269</v>
      </c>
      <c r="G3319" t="s">
        <v>23271</v>
      </c>
      <c r="H3319">
        <v>1.78</v>
      </c>
      <c r="I3319" t="s">
        <v>23272</v>
      </c>
      <c r="J3319" t="b">
        <v>0</v>
      </c>
      <c r="K3319">
        <v>1.78</v>
      </c>
    </row>
    <row r="3320" spans="1:11">
      <c r="A3320" t="s">
        <v>3329</v>
      </c>
      <c r="B3320" t="s">
        <v>9265</v>
      </c>
      <c r="C3320" t="s">
        <v>15211</v>
      </c>
      <c r="D3320" t="s">
        <v>17840</v>
      </c>
      <c r="E3320" t="s">
        <v>21394</v>
      </c>
      <c r="F3320" t="s">
        <v>23269</v>
      </c>
      <c r="G3320" t="s">
        <v>23271</v>
      </c>
      <c r="H3320">
        <v>0.85</v>
      </c>
      <c r="I3320" t="s">
        <v>23272</v>
      </c>
      <c r="J3320" t="b">
        <v>0</v>
      </c>
      <c r="K3320">
        <v>0.85</v>
      </c>
    </row>
    <row r="3321" spans="1:11">
      <c r="A3321" t="s">
        <v>3330</v>
      </c>
      <c r="B3321" t="s">
        <v>9266</v>
      </c>
      <c r="C3321" t="s">
        <v>15212</v>
      </c>
      <c r="D3321" t="s">
        <v>17840</v>
      </c>
      <c r="E3321" t="s">
        <v>21395</v>
      </c>
      <c r="F3321" t="s">
        <v>23269</v>
      </c>
      <c r="G3321" t="s">
        <v>23271</v>
      </c>
      <c r="H3321">
        <v>1.27</v>
      </c>
      <c r="I3321" t="s">
        <v>23272</v>
      </c>
      <c r="J3321" t="b">
        <v>0</v>
      </c>
      <c r="K3321">
        <v>1.27</v>
      </c>
    </row>
    <row r="3322" spans="1:11">
      <c r="A3322" t="s">
        <v>3331</v>
      </c>
      <c r="B3322" t="s">
        <v>9267</v>
      </c>
      <c r="C3322" t="s">
        <v>15213</v>
      </c>
      <c r="D3322" t="s">
        <v>17840</v>
      </c>
      <c r="E3322" t="s">
        <v>21396</v>
      </c>
      <c r="F3322" t="s">
        <v>23269</v>
      </c>
      <c r="G3322" t="s">
        <v>23271</v>
      </c>
      <c r="H3322">
        <v>0.91</v>
      </c>
      <c r="I3322" t="s">
        <v>23272</v>
      </c>
      <c r="J3322" t="b">
        <v>0</v>
      </c>
      <c r="K3322">
        <v>0.91</v>
      </c>
    </row>
    <row r="3323" spans="1:11">
      <c r="A3323" t="s">
        <v>3332</v>
      </c>
      <c r="B3323" t="s">
        <v>9268</v>
      </c>
      <c r="C3323" t="s">
        <v>15214</v>
      </c>
      <c r="D3323" t="s">
        <v>17840</v>
      </c>
      <c r="E3323" t="s">
        <v>21397</v>
      </c>
      <c r="F3323" t="s">
        <v>23269</v>
      </c>
      <c r="G3323" t="s">
        <v>23271</v>
      </c>
      <c r="H3323">
        <v>0.88</v>
      </c>
      <c r="I3323" t="s">
        <v>23272</v>
      </c>
      <c r="J3323" t="b">
        <v>0</v>
      </c>
      <c r="K3323">
        <v>0.88</v>
      </c>
    </row>
    <row r="3324" spans="1:11">
      <c r="A3324" t="s">
        <v>3333</v>
      </c>
      <c r="B3324" t="s">
        <v>9269</v>
      </c>
      <c r="C3324" t="s">
        <v>15215</v>
      </c>
      <c r="D3324" t="s">
        <v>17840</v>
      </c>
      <c r="E3324" t="s">
        <v>18342</v>
      </c>
      <c r="F3324" t="s">
        <v>23269</v>
      </c>
      <c r="G3324" t="s">
        <v>23271</v>
      </c>
      <c r="H3324">
        <v>0.9</v>
      </c>
      <c r="I3324" t="s">
        <v>23272</v>
      </c>
      <c r="J3324" t="b">
        <v>0</v>
      </c>
      <c r="K3324">
        <v>0.9</v>
      </c>
    </row>
    <row r="3325" spans="1:11">
      <c r="A3325" t="s">
        <v>3334</v>
      </c>
      <c r="B3325" t="s">
        <v>9270</v>
      </c>
      <c r="C3325" t="s">
        <v>15216</v>
      </c>
      <c r="D3325" t="s">
        <v>18110</v>
      </c>
      <c r="E3325" t="s">
        <v>18621</v>
      </c>
      <c r="F3325" t="s">
        <v>23269</v>
      </c>
      <c r="G3325" t="s">
        <v>23271</v>
      </c>
      <c r="H3325">
        <v>0.9</v>
      </c>
      <c r="I3325" t="s">
        <v>23272</v>
      </c>
      <c r="J3325" t="b">
        <v>0</v>
      </c>
      <c r="K3325">
        <v>0.9</v>
      </c>
    </row>
    <row r="3326" spans="1:11">
      <c r="A3326" t="s">
        <v>3335</v>
      </c>
      <c r="B3326" t="s">
        <v>9271</v>
      </c>
      <c r="C3326" t="s">
        <v>15217</v>
      </c>
      <c r="D3326" t="s">
        <v>17840</v>
      </c>
      <c r="E3326" t="s">
        <v>21398</v>
      </c>
      <c r="F3326" t="s">
        <v>23269</v>
      </c>
      <c r="G3326" t="s">
        <v>23271</v>
      </c>
      <c r="H3326">
        <v>1.31</v>
      </c>
      <c r="I3326" t="s">
        <v>23272</v>
      </c>
      <c r="J3326" t="b">
        <v>0</v>
      </c>
      <c r="K3326">
        <v>1.31</v>
      </c>
    </row>
    <row r="3327" spans="1:11">
      <c r="A3327" t="s">
        <v>3336</v>
      </c>
      <c r="B3327" t="s">
        <v>9272</v>
      </c>
      <c r="C3327" t="s">
        <v>15218</v>
      </c>
      <c r="D3327" t="s">
        <v>17840</v>
      </c>
      <c r="E3327" t="s">
        <v>21399</v>
      </c>
      <c r="F3327" t="s">
        <v>23269</v>
      </c>
      <c r="G3327" t="s">
        <v>23271</v>
      </c>
      <c r="H3327">
        <v>1.77</v>
      </c>
      <c r="I3327" t="s">
        <v>23272</v>
      </c>
      <c r="J3327" t="b">
        <v>0</v>
      </c>
      <c r="K3327">
        <v>1.77</v>
      </c>
    </row>
    <row r="3328" spans="1:11">
      <c r="A3328" t="s">
        <v>3337</v>
      </c>
      <c r="B3328" t="s">
        <v>9273</v>
      </c>
      <c r="C3328" t="s">
        <v>15219</v>
      </c>
      <c r="D3328" t="s">
        <v>17840</v>
      </c>
      <c r="E3328" t="s">
        <v>21400</v>
      </c>
      <c r="F3328" t="s">
        <v>23269</v>
      </c>
      <c r="G3328" t="s">
        <v>23271</v>
      </c>
      <c r="H3328">
        <v>1.75</v>
      </c>
      <c r="I3328" t="s">
        <v>23272</v>
      </c>
      <c r="J3328" t="b">
        <v>0</v>
      </c>
      <c r="K3328">
        <v>1.75</v>
      </c>
    </row>
    <row r="3329" spans="1:11">
      <c r="A3329" t="s">
        <v>3338</v>
      </c>
      <c r="B3329" t="s">
        <v>9274</v>
      </c>
      <c r="C3329" t="s">
        <v>15220</v>
      </c>
      <c r="D3329" t="s">
        <v>17840</v>
      </c>
      <c r="E3329" t="s">
        <v>21401</v>
      </c>
      <c r="F3329" t="s">
        <v>23269</v>
      </c>
      <c r="G3329" t="s">
        <v>23271</v>
      </c>
      <c r="H3329">
        <v>0.88</v>
      </c>
      <c r="I3329" t="s">
        <v>23272</v>
      </c>
      <c r="J3329" t="b">
        <v>0</v>
      </c>
      <c r="K3329">
        <v>0.88</v>
      </c>
    </row>
    <row r="3330" spans="1:11">
      <c r="A3330" t="s">
        <v>3339</v>
      </c>
      <c r="B3330" t="s">
        <v>9275</v>
      </c>
      <c r="C3330" t="s">
        <v>15221</v>
      </c>
      <c r="D3330" t="s">
        <v>17840</v>
      </c>
      <c r="E3330" t="s">
        <v>21402</v>
      </c>
      <c r="F3330" t="s">
        <v>23269</v>
      </c>
      <c r="G3330" t="s">
        <v>23271</v>
      </c>
      <c r="H3330">
        <v>0.85</v>
      </c>
      <c r="I3330" t="s">
        <v>23272</v>
      </c>
      <c r="J3330" t="b">
        <v>0</v>
      </c>
      <c r="K3330">
        <v>0.85</v>
      </c>
    </row>
    <row r="3331" spans="1:11">
      <c r="A3331" t="s">
        <v>3340</v>
      </c>
      <c r="B3331" t="s">
        <v>9276</v>
      </c>
      <c r="C3331" t="s">
        <v>15222</v>
      </c>
      <c r="D3331" t="s">
        <v>17840</v>
      </c>
      <c r="E3331" t="s">
        <v>21403</v>
      </c>
      <c r="F3331" t="s">
        <v>23269</v>
      </c>
      <c r="G3331" t="s">
        <v>23271</v>
      </c>
      <c r="H3331">
        <v>0.91</v>
      </c>
      <c r="I3331" t="s">
        <v>23272</v>
      </c>
      <c r="J3331" t="b">
        <v>0</v>
      </c>
      <c r="K3331">
        <v>0.91</v>
      </c>
    </row>
    <row r="3332" spans="1:11">
      <c r="A3332" t="s">
        <v>3341</v>
      </c>
      <c r="B3332" t="s">
        <v>9277</v>
      </c>
      <c r="C3332" t="s">
        <v>15223</v>
      </c>
      <c r="D3332" t="s">
        <v>18111</v>
      </c>
      <c r="E3332" t="s">
        <v>21404</v>
      </c>
      <c r="F3332" t="s">
        <v>23269</v>
      </c>
      <c r="G3332" t="s">
        <v>23271</v>
      </c>
      <c r="H3332">
        <v>1.27</v>
      </c>
      <c r="I3332" t="s">
        <v>23272</v>
      </c>
      <c r="J3332" t="b">
        <v>0</v>
      </c>
      <c r="K3332">
        <v>1.27</v>
      </c>
    </row>
    <row r="3333" spans="1:11">
      <c r="A3333" t="s">
        <v>3342</v>
      </c>
      <c r="B3333" t="s">
        <v>9278</v>
      </c>
      <c r="C3333" t="s">
        <v>15224</v>
      </c>
      <c r="D3333" t="s">
        <v>17840</v>
      </c>
      <c r="E3333" t="s">
        <v>21405</v>
      </c>
      <c r="F3333" t="s">
        <v>23269</v>
      </c>
      <c r="G3333" t="s">
        <v>23271</v>
      </c>
      <c r="H3333">
        <v>0.85</v>
      </c>
      <c r="I3333" t="s">
        <v>23272</v>
      </c>
      <c r="J3333" t="b">
        <v>0</v>
      </c>
      <c r="K3333">
        <v>0.85</v>
      </c>
    </row>
    <row r="3334" spans="1:11">
      <c r="A3334" t="s">
        <v>3343</v>
      </c>
      <c r="B3334" t="s">
        <v>9279</v>
      </c>
      <c r="C3334" t="s">
        <v>15225</v>
      </c>
      <c r="D3334" t="s">
        <v>17840</v>
      </c>
      <c r="E3334" t="s">
        <v>21406</v>
      </c>
      <c r="F3334" t="s">
        <v>23269</v>
      </c>
      <c r="G3334" t="s">
        <v>23271</v>
      </c>
      <c r="H3334">
        <v>2.16</v>
      </c>
      <c r="I3334" t="s">
        <v>23272</v>
      </c>
      <c r="J3334" t="b">
        <v>0</v>
      </c>
      <c r="K3334">
        <v>2.16</v>
      </c>
    </row>
    <row r="3335" spans="1:11">
      <c r="A3335" t="s">
        <v>3344</v>
      </c>
      <c r="B3335" t="s">
        <v>9280</v>
      </c>
      <c r="C3335" t="s">
        <v>15226</v>
      </c>
      <c r="D3335" t="s">
        <v>17840</v>
      </c>
      <c r="E3335" t="s">
        <v>18622</v>
      </c>
      <c r="F3335" t="s">
        <v>23269</v>
      </c>
      <c r="G3335" t="s">
        <v>23271</v>
      </c>
      <c r="H3335">
        <v>0.85</v>
      </c>
      <c r="I3335" t="s">
        <v>23272</v>
      </c>
      <c r="J3335" t="b">
        <v>0</v>
      </c>
      <c r="K3335">
        <v>0.85</v>
      </c>
    </row>
    <row r="3336" spans="1:11">
      <c r="A3336" t="s">
        <v>3345</v>
      </c>
      <c r="B3336" t="s">
        <v>9281</v>
      </c>
      <c r="C3336" t="s">
        <v>15227</v>
      </c>
      <c r="D3336" t="s">
        <v>17840</v>
      </c>
      <c r="E3336" t="s">
        <v>21407</v>
      </c>
      <c r="F3336" t="s">
        <v>23269</v>
      </c>
      <c r="G3336" t="s">
        <v>23271</v>
      </c>
      <c r="H3336">
        <v>2.62</v>
      </c>
      <c r="I3336" t="s">
        <v>23272</v>
      </c>
      <c r="J3336" t="b">
        <v>0</v>
      </c>
      <c r="K3336">
        <v>2.62</v>
      </c>
    </row>
    <row r="3337" spans="1:11">
      <c r="A3337" t="s">
        <v>3346</v>
      </c>
      <c r="B3337" t="s">
        <v>9282</v>
      </c>
      <c r="C3337" t="s">
        <v>15228</v>
      </c>
      <c r="D3337" t="s">
        <v>17840</v>
      </c>
      <c r="E3337" t="s">
        <v>21408</v>
      </c>
      <c r="F3337" t="s">
        <v>23269</v>
      </c>
      <c r="G3337" t="s">
        <v>23271</v>
      </c>
      <c r="H3337">
        <v>1.78</v>
      </c>
      <c r="I3337" t="s">
        <v>23272</v>
      </c>
      <c r="J3337" t="b">
        <v>0</v>
      </c>
      <c r="K3337">
        <v>1.78</v>
      </c>
    </row>
    <row r="3338" spans="1:11">
      <c r="A3338" t="s">
        <v>3347</v>
      </c>
      <c r="B3338" t="s">
        <v>9283</v>
      </c>
      <c r="C3338" t="s">
        <v>15229</v>
      </c>
      <c r="D3338" t="s">
        <v>17840</v>
      </c>
      <c r="E3338" t="s">
        <v>21409</v>
      </c>
      <c r="F3338" t="s">
        <v>23269</v>
      </c>
      <c r="G3338" t="s">
        <v>23271</v>
      </c>
      <c r="H3338">
        <v>0.9</v>
      </c>
      <c r="I3338" t="s">
        <v>23272</v>
      </c>
      <c r="J3338" t="b">
        <v>0</v>
      </c>
      <c r="K3338">
        <v>0.9</v>
      </c>
    </row>
    <row r="3339" spans="1:11">
      <c r="A3339" t="s">
        <v>3348</v>
      </c>
      <c r="B3339" t="s">
        <v>9284</v>
      </c>
      <c r="C3339" t="s">
        <v>15230</v>
      </c>
      <c r="D3339" t="s">
        <v>17840</v>
      </c>
      <c r="E3339" t="s">
        <v>21410</v>
      </c>
      <c r="F3339" t="s">
        <v>23269</v>
      </c>
      <c r="G3339" t="s">
        <v>23271</v>
      </c>
      <c r="H3339">
        <v>0.84</v>
      </c>
      <c r="I3339" t="s">
        <v>23272</v>
      </c>
      <c r="J3339" t="b">
        <v>0</v>
      </c>
      <c r="K3339">
        <v>0.84</v>
      </c>
    </row>
    <row r="3340" spans="1:11">
      <c r="A3340" t="s">
        <v>3349</v>
      </c>
      <c r="B3340" t="s">
        <v>9285</v>
      </c>
      <c r="C3340" t="s">
        <v>15231</v>
      </c>
      <c r="D3340" t="s">
        <v>17840</v>
      </c>
      <c r="E3340" t="s">
        <v>21411</v>
      </c>
      <c r="F3340" t="s">
        <v>23269</v>
      </c>
      <c r="G3340" t="s">
        <v>23271</v>
      </c>
      <c r="H3340">
        <v>0.87</v>
      </c>
      <c r="I3340" t="s">
        <v>23272</v>
      </c>
      <c r="J3340" t="b">
        <v>0</v>
      </c>
      <c r="K3340">
        <v>0.87</v>
      </c>
    </row>
    <row r="3341" spans="1:11">
      <c r="A3341" t="s">
        <v>3350</v>
      </c>
      <c r="B3341" t="s">
        <v>9286</v>
      </c>
      <c r="C3341" t="s">
        <v>15232</v>
      </c>
      <c r="D3341" t="s">
        <v>17840</v>
      </c>
      <c r="E3341" t="s">
        <v>21412</v>
      </c>
      <c r="F3341" t="s">
        <v>23269</v>
      </c>
      <c r="G3341" t="s">
        <v>23271</v>
      </c>
      <c r="H3341">
        <v>0.9</v>
      </c>
      <c r="I3341" t="s">
        <v>23272</v>
      </c>
      <c r="J3341" t="b">
        <v>0</v>
      </c>
      <c r="K3341">
        <v>0.9</v>
      </c>
    </row>
    <row r="3342" spans="1:11">
      <c r="A3342" t="s">
        <v>3351</v>
      </c>
      <c r="B3342" t="s">
        <v>9287</v>
      </c>
      <c r="C3342" t="s">
        <v>15233</v>
      </c>
      <c r="D3342" t="s">
        <v>17840</v>
      </c>
      <c r="E3342" t="s">
        <v>21413</v>
      </c>
      <c r="F3342" t="s">
        <v>23269</v>
      </c>
      <c r="G3342" t="s">
        <v>23271</v>
      </c>
      <c r="H3342">
        <v>0.85</v>
      </c>
      <c r="I3342" t="s">
        <v>23272</v>
      </c>
      <c r="J3342" t="b">
        <v>0</v>
      </c>
      <c r="K3342">
        <v>0.85</v>
      </c>
    </row>
    <row r="3343" spans="1:11">
      <c r="A3343" t="s">
        <v>3352</v>
      </c>
      <c r="B3343" t="s">
        <v>9288</v>
      </c>
      <c r="C3343" t="s">
        <v>15234</v>
      </c>
      <c r="D3343" t="s">
        <v>17840</v>
      </c>
      <c r="E3343" t="s">
        <v>21414</v>
      </c>
      <c r="F3343" t="s">
        <v>23269</v>
      </c>
      <c r="G3343" t="s">
        <v>23271</v>
      </c>
      <c r="H3343">
        <v>2.24</v>
      </c>
      <c r="I3343" t="s">
        <v>23272</v>
      </c>
      <c r="J3343" t="b">
        <v>0</v>
      </c>
      <c r="K3343">
        <v>2.24</v>
      </c>
    </row>
    <row r="3344" spans="1:11">
      <c r="A3344" t="s">
        <v>3353</v>
      </c>
      <c r="B3344" t="s">
        <v>9289</v>
      </c>
      <c r="C3344" t="s">
        <v>15235</v>
      </c>
      <c r="D3344" t="s">
        <v>17840</v>
      </c>
      <c r="E3344" t="s">
        <v>21415</v>
      </c>
      <c r="F3344" t="s">
        <v>23269</v>
      </c>
      <c r="G3344" t="s">
        <v>23271</v>
      </c>
      <c r="H3344">
        <v>1.78</v>
      </c>
      <c r="I3344" t="s">
        <v>23272</v>
      </c>
      <c r="J3344" t="b">
        <v>0</v>
      </c>
      <c r="K3344">
        <v>1.78</v>
      </c>
    </row>
    <row r="3345" spans="1:11">
      <c r="A3345" t="s">
        <v>3354</v>
      </c>
      <c r="B3345" t="s">
        <v>9290</v>
      </c>
      <c r="C3345" t="s">
        <v>15236</v>
      </c>
      <c r="D3345" t="s">
        <v>17840</v>
      </c>
      <c r="E3345" t="s">
        <v>21416</v>
      </c>
      <c r="F3345" t="s">
        <v>23269</v>
      </c>
      <c r="G3345" t="s">
        <v>23271</v>
      </c>
      <c r="H3345">
        <v>0.88</v>
      </c>
      <c r="I3345" t="s">
        <v>23272</v>
      </c>
      <c r="J3345" t="b">
        <v>0</v>
      </c>
      <c r="K3345">
        <v>0.88</v>
      </c>
    </row>
    <row r="3346" spans="1:11">
      <c r="A3346" t="s">
        <v>3355</v>
      </c>
      <c r="B3346" t="s">
        <v>9291</v>
      </c>
      <c r="C3346" t="s">
        <v>15237</v>
      </c>
      <c r="D3346" t="s">
        <v>17840</v>
      </c>
      <c r="E3346" t="s">
        <v>18623</v>
      </c>
      <c r="F3346" t="s">
        <v>23269</v>
      </c>
      <c r="G3346" t="s">
        <v>23271</v>
      </c>
      <c r="H3346">
        <v>0.84</v>
      </c>
      <c r="I3346" t="s">
        <v>23272</v>
      </c>
      <c r="J3346" t="b">
        <v>0</v>
      </c>
      <c r="K3346">
        <v>0.84</v>
      </c>
    </row>
    <row r="3347" spans="1:11">
      <c r="A3347" t="s">
        <v>3356</v>
      </c>
      <c r="B3347" t="s">
        <v>9292</v>
      </c>
      <c r="C3347" t="s">
        <v>15238</v>
      </c>
      <c r="D3347" t="s">
        <v>17840</v>
      </c>
      <c r="E3347" t="s">
        <v>21417</v>
      </c>
      <c r="F3347" t="s">
        <v>23269</v>
      </c>
      <c r="G3347" t="s">
        <v>23271</v>
      </c>
      <c r="H3347">
        <v>0.84</v>
      </c>
      <c r="I3347" t="s">
        <v>23272</v>
      </c>
      <c r="J3347" t="b">
        <v>0</v>
      </c>
      <c r="K3347">
        <v>0.84</v>
      </c>
    </row>
    <row r="3348" spans="1:11">
      <c r="A3348" t="s">
        <v>3357</v>
      </c>
      <c r="B3348" t="s">
        <v>9293</v>
      </c>
      <c r="C3348" t="s">
        <v>15239</v>
      </c>
      <c r="D3348" t="s">
        <v>17840</v>
      </c>
      <c r="E3348" t="s">
        <v>21418</v>
      </c>
      <c r="F3348" t="s">
        <v>23269</v>
      </c>
      <c r="G3348" t="s">
        <v>23271</v>
      </c>
      <c r="H3348">
        <v>0.87</v>
      </c>
      <c r="I3348" t="s">
        <v>23272</v>
      </c>
      <c r="J3348" t="b">
        <v>0</v>
      </c>
      <c r="K3348">
        <v>0.87</v>
      </c>
    </row>
    <row r="3349" spans="1:11">
      <c r="A3349" t="s">
        <v>3358</v>
      </c>
      <c r="B3349" t="s">
        <v>9294</v>
      </c>
      <c r="C3349" t="s">
        <v>15240</v>
      </c>
      <c r="D3349" t="s">
        <v>17840</v>
      </c>
      <c r="E3349" t="s">
        <v>21419</v>
      </c>
      <c r="F3349" t="s">
        <v>23269</v>
      </c>
      <c r="G3349" t="s">
        <v>23271</v>
      </c>
      <c r="H3349">
        <v>1.38</v>
      </c>
      <c r="I3349" t="s">
        <v>23272</v>
      </c>
      <c r="J3349" t="b">
        <v>0</v>
      </c>
      <c r="K3349">
        <v>1.38</v>
      </c>
    </row>
    <row r="3350" spans="1:11">
      <c r="A3350" t="s">
        <v>3359</v>
      </c>
      <c r="B3350" t="s">
        <v>9295</v>
      </c>
      <c r="C3350" t="s">
        <v>15241</v>
      </c>
      <c r="D3350" t="s">
        <v>18112</v>
      </c>
      <c r="E3350" t="s">
        <v>21420</v>
      </c>
      <c r="F3350" t="s">
        <v>23269</v>
      </c>
      <c r="G3350" t="s">
        <v>23271</v>
      </c>
      <c r="H3350">
        <v>0.9</v>
      </c>
      <c r="I3350" t="s">
        <v>23272</v>
      </c>
      <c r="J3350" t="b">
        <v>0</v>
      </c>
      <c r="K3350">
        <v>0.9</v>
      </c>
    </row>
    <row r="3351" spans="1:11">
      <c r="A3351" t="s">
        <v>3360</v>
      </c>
      <c r="B3351" t="s">
        <v>9296</v>
      </c>
      <c r="C3351" t="s">
        <v>15242</v>
      </c>
      <c r="D3351" t="s">
        <v>17840</v>
      </c>
      <c r="E3351" t="s">
        <v>21421</v>
      </c>
      <c r="F3351" t="s">
        <v>23269</v>
      </c>
      <c r="G3351" t="s">
        <v>23271</v>
      </c>
      <c r="H3351">
        <v>0.88</v>
      </c>
      <c r="I3351" t="s">
        <v>23272</v>
      </c>
      <c r="J3351" t="b">
        <v>0</v>
      </c>
      <c r="K3351">
        <v>0.88</v>
      </c>
    </row>
    <row r="3352" spans="1:11">
      <c r="A3352" t="s">
        <v>3361</v>
      </c>
      <c r="B3352" t="s">
        <v>9297</v>
      </c>
      <c r="C3352" t="s">
        <v>15243</v>
      </c>
      <c r="D3352" t="s">
        <v>17840</v>
      </c>
      <c r="E3352" t="s">
        <v>21422</v>
      </c>
      <c r="F3352" t="s">
        <v>23269</v>
      </c>
      <c r="G3352" t="s">
        <v>23271</v>
      </c>
      <c r="H3352">
        <v>1.36</v>
      </c>
      <c r="I3352" t="s">
        <v>23272</v>
      </c>
      <c r="J3352" t="b">
        <v>0</v>
      </c>
      <c r="K3352">
        <v>1.36</v>
      </c>
    </row>
    <row r="3353" spans="1:11">
      <c r="A3353" t="s">
        <v>3362</v>
      </c>
      <c r="B3353" t="s">
        <v>9298</v>
      </c>
      <c r="C3353" t="s">
        <v>15244</v>
      </c>
      <c r="D3353" t="s">
        <v>17840</v>
      </c>
      <c r="E3353" t="s">
        <v>21423</v>
      </c>
      <c r="F3353" t="s">
        <v>23269</v>
      </c>
      <c r="G3353" t="s">
        <v>23271</v>
      </c>
      <c r="H3353">
        <v>1.36</v>
      </c>
      <c r="I3353" t="s">
        <v>23272</v>
      </c>
      <c r="J3353" t="b">
        <v>0</v>
      </c>
      <c r="K3353">
        <v>1.36</v>
      </c>
    </row>
    <row r="3354" spans="1:11">
      <c r="A3354" t="s">
        <v>3363</v>
      </c>
      <c r="B3354" t="s">
        <v>9299</v>
      </c>
      <c r="C3354" t="s">
        <v>15245</v>
      </c>
      <c r="D3354" t="s">
        <v>17840</v>
      </c>
      <c r="E3354" t="s">
        <v>21424</v>
      </c>
      <c r="F3354" t="s">
        <v>23269</v>
      </c>
      <c r="G3354" t="s">
        <v>23271</v>
      </c>
      <c r="H3354">
        <v>0.91</v>
      </c>
      <c r="I3354" t="s">
        <v>23272</v>
      </c>
      <c r="J3354" t="b">
        <v>0</v>
      </c>
      <c r="K3354">
        <v>0.91</v>
      </c>
    </row>
    <row r="3355" spans="1:11">
      <c r="A3355" t="s">
        <v>3364</v>
      </c>
      <c r="B3355" t="s">
        <v>9300</v>
      </c>
      <c r="C3355" t="s">
        <v>15246</v>
      </c>
      <c r="D3355" t="s">
        <v>17840</v>
      </c>
      <c r="E3355" t="s">
        <v>21425</v>
      </c>
      <c r="F3355" t="s">
        <v>23269</v>
      </c>
      <c r="G3355" t="s">
        <v>23271</v>
      </c>
      <c r="H3355">
        <v>0.9</v>
      </c>
      <c r="I3355" t="s">
        <v>23272</v>
      </c>
      <c r="J3355" t="b">
        <v>0</v>
      </c>
      <c r="K3355">
        <v>0.9</v>
      </c>
    </row>
    <row r="3356" spans="1:11">
      <c r="A3356" t="s">
        <v>3365</v>
      </c>
      <c r="B3356" t="s">
        <v>9301</v>
      </c>
      <c r="C3356" t="s">
        <v>15247</v>
      </c>
      <c r="D3356" t="s">
        <v>17840</v>
      </c>
      <c r="E3356" t="s">
        <v>21426</v>
      </c>
      <c r="F3356" t="s">
        <v>23269</v>
      </c>
      <c r="G3356" t="s">
        <v>23271</v>
      </c>
      <c r="H3356">
        <v>1.73</v>
      </c>
      <c r="I3356" t="s">
        <v>23272</v>
      </c>
      <c r="J3356" t="b">
        <v>0</v>
      </c>
      <c r="K3356">
        <v>1.73</v>
      </c>
    </row>
    <row r="3357" spans="1:11">
      <c r="A3357" t="s">
        <v>3366</v>
      </c>
      <c r="B3357" t="s">
        <v>9302</v>
      </c>
      <c r="C3357" t="s">
        <v>15248</v>
      </c>
      <c r="D3357" t="s">
        <v>17840</v>
      </c>
      <c r="E3357" t="s">
        <v>18624</v>
      </c>
      <c r="F3357" t="s">
        <v>23269</v>
      </c>
      <c r="G3357" t="s">
        <v>23271</v>
      </c>
      <c r="H3357">
        <v>1.77</v>
      </c>
      <c r="I3357" t="s">
        <v>23272</v>
      </c>
      <c r="J3357" t="b">
        <v>0</v>
      </c>
      <c r="K3357">
        <v>1.77</v>
      </c>
    </row>
    <row r="3358" spans="1:11">
      <c r="A3358" t="s">
        <v>3367</v>
      </c>
      <c r="B3358" t="s">
        <v>9303</v>
      </c>
      <c r="C3358" t="s">
        <v>15249</v>
      </c>
      <c r="D3358" t="s">
        <v>17840</v>
      </c>
      <c r="E3358" t="s">
        <v>21427</v>
      </c>
      <c r="F3358" t="s">
        <v>23269</v>
      </c>
      <c r="G3358" t="s">
        <v>23271</v>
      </c>
      <c r="H3358">
        <v>1.31</v>
      </c>
      <c r="I3358" t="s">
        <v>23272</v>
      </c>
      <c r="J3358" t="b">
        <v>0</v>
      </c>
      <c r="K3358">
        <v>1.31</v>
      </c>
    </row>
    <row r="3359" spans="1:11">
      <c r="A3359" t="s">
        <v>3368</v>
      </c>
      <c r="B3359" t="s">
        <v>9304</v>
      </c>
      <c r="C3359" t="s">
        <v>15250</v>
      </c>
      <c r="D3359" t="s">
        <v>17840</v>
      </c>
      <c r="E3359" t="s">
        <v>21428</v>
      </c>
      <c r="F3359" t="s">
        <v>23269</v>
      </c>
      <c r="G3359" t="s">
        <v>23271</v>
      </c>
      <c r="H3359">
        <v>1.29</v>
      </c>
      <c r="I3359" t="s">
        <v>23272</v>
      </c>
      <c r="J3359" t="b">
        <v>0</v>
      </c>
      <c r="K3359">
        <v>1.29</v>
      </c>
    </row>
    <row r="3360" spans="1:11">
      <c r="A3360" t="s">
        <v>3369</v>
      </c>
      <c r="B3360" t="s">
        <v>9305</v>
      </c>
      <c r="C3360" t="s">
        <v>15251</v>
      </c>
      <c r="D3360" t="s">
        <v>17840</v>
      </c>
      <c r="E3360" t="s">
        <v>21429</v>
      </c>
      <c r="F3360" t="s">
        <v>23269</v>
      </c>
      <c r="G3360" t="s">
        <v>23271</v>
      </c>
      <c r="H3360">
        <v>0.88</v>
      </c>
      <c r="I3360" t="s">
        <v>23272</v>
      </c>
      <c r="J3360" t="b">
        <v>0</v>
      </c>
      <c r="K3360">
        <v>0.88</v>
      </c>
    </row>
    <row r="3361" spans="1:11">
      <c r="A3361" t="s">
        <v>3370</v>
      </c>
      <c r="B3361" t="s">
        <v>9306</v>
      </c>
      <c r="C3361" t="s">
        <v>15252</v>
      </c>
      <c r="D3361" t="s">
        <v>17840</v>
      </c>
      <c r="E3361" t="s">
        <v>21430</v>
      </c>
      <c r="F3361" t="s">
        <v>23269</v>
      </c>
      <c r="G3361" t="s">
        <v>23271</v>
      </c>
      <c r="H3361">
        <v>0.87</v>
      </c>
      <c r="I3361" t="s">
        <v>23272</v>
      </c>
      <c r="J3361" t="b">
        <v>0</v>
      </c>
      <c r="K3361">
        <v>0.87</v>
      </c>
    </row>
    <row r="3362" spans="1:11">
      <c r="A3362" t="s">
        <v>3371</v>
      </c>
      <c r="B3362" t="s">
        <v>9307</v>
      </c>
      <c r="C3362" t="s">
        <v>15253</v>
      </c>
      <c r="D3362" t="s">
        <v>17840</v>
      </c>
      <c r="E3362" t="s">
        <v>21431</v>
      </c>
      <c r="F3362" t="s">
        <v>23269</v>
      </c>
      <c r="G3362" t="s">
        <v>23271</v>
      </c>
      <c r="H3362">
        <v>0.85</v>
      </c>
      <c r="I3362" t="s">
        <v>23272</v>
      </c>
      <c r="J3362" t="b">
        <v>0</v>
      </c>
      <c r="K3362">
        <v>0.85</v>
      </c>
    </row>
    <row r="3363" spans="1:11">
      <c r="A3363" t="s">
        <v>3372</v>
      </c>
      <c r="B3363" t="s">
        <v>9308</v>
      </c>
      <c r="C3363" t="s">
        <v>15254</v>
      </c>
      <c r="D3363" t="s">
        <v>17840</v>
      </c>
      <c r="E3363" t="s">
        <v>21432</v>
      </c>
      <c r="F3363" t="s">
        <v>23269</v>
      </c>
      <c r="G3363" t="s">
        <v>23271</v>
      </c>
      <c r="H3363">
        <v>2.2</v>
      </c>
      <c r="I3363" t="s">
        <v>23272</v>
      </c>
      <c r="J3363" t="b">
        <v>0</v>
      </c>
      <c r="K3363">
        <v>2.2</v>
      </c>
    </row>
    <row r="3364" spans="1:11">
      <c r="A3364" t="s">
        <v>3373</v>
      </c>
      <c r="B3364" t="s">
        <v>9309</v>
      </c>
      <c r="C3364" t="s">
        <v>15255</v>
      </c>
      <c r="D3364" t="s">
        <v>17840</v>
      </c>
      <c r="E3364" t="s">
        <v>21433</v>
      </c>
      <c r="F3364" t="s">
        <v>23269</v>
      </c>
      <c r="G3364" t="s">
        <v>23271</v>
      </c>
      <c r="H3364">
        <v>1.29</v>
      </c>
      <c r="I3364" t="s">
        <v>23272</v>
      </c>
      <c r="J3364" t="b">
        <v>0</v>
      </c>
      <c r="K3364">
        <v>1.29</v>
      </c>
    </row>
    <row r="3365" spans="1:11">
      <c r="A3365" t="s">
        <v>3374</v>
      </c>
      <c r="B3365" t="s">
        <v>9310</v>
      </c>
      <c r="C3365" t="s">
        <v>15256</v>
      </c>
      <c r="D3365" t="s">
        <v>17840</v>
      </c>
      <c r="E3365" t="s">
        <v>21434</v>
      </c>
      <c r="F3365" t="s">
        <v>23269</v>
      </c>
      <c r="G3365" t="s">
        <v>23271</v>
      </c>
      <c r="H3365">
        <v>1.73</v>
      </c>
      <c r="I3365" t="s">
        <v>23272</v>
      </c>
      <c r="J3365" t="b">
        <v>0</v>
      </c>
      <c r="K3365">
        <v>1.73</v>
      </c>
    </row>
    <row r="3366" spans="1:11">
      <c r="A3366" t="s">
        <v>3375</v>
      </c>
      <c r="B3366" t="s">
        <v>9311</v>
      </c>
      <c r="C3366" t="s">
        <v>15257</v>
      </c>
      <c r="D3366" t="s">
        <v>17840</v>
      </c>
      <c r="E3366" t="s">
        <v>21435</v>
      </c>
      <c r="F3366" t="s">
        <v>23269</v>
      </c>
      <c r="G3366" t="s">
        <v>23271</v>
      </c>
      <c r="H3366">
        <v>1.25</v>
      </c>
      <c r="I3366" t="s">
        <v>23272</v>
      </c>
      <c r="J3366" t="b">
        <v>0</v>
      </c>
      <c r="K3366">
        <v>1.25</v>
      </c>
    </row>
    <row r="3367" spans="1:11">
      <c r="A3367" t="s">
        <v>3376</v>
      </c>
      <c r="B3367" t="s">
        <v>9312</v>
      </c>
      <c r="C3367" t="s">
        <v>15258</v>
      </c>
      <c r="D3367" t="s">
        <v>17840</v>
      </c>
      <c r="E3367" t="s">
        <v>21436</v>
      </c>
      <c r="F3367" t="s">
        <v>23269</v>
      </c>
      <c r="G3367" t="s">
        <v>23271</v>
      </c>
      <c r="H3367">
        <v>0.9</v>
      </c>
      <c r="I3367" t="s">
        <v>23272</v>
      </c>
      <c r="J3367" t="b">
        <v>0</v>
      </c>
      <c r="K3367">
        <v>0.9</v>
      </c>
    </row>
    <row r="3368" spans="1:11">
      <c r="A3368" t="s">
        <v>3377</v>
      </c>
      <c r="B3368" t="s">
        <v>9313</v>
      </c>
      <c r="C3368" t="s">
        <v>15259</v>
      </c>
      <c r="D3368" t="s">
        <v>17840</v>
      </c>
      <c r="E3368" t="s">
        <v>18625</v>
      </c>
      <c r="F3368" t="s">
        <v>23269</v>
      </c>
      <c r="G3368" t="s">
        <v>23271</v>
      </c>
      <c r="H3368">
        <v>0.87</v>
      </c>
      <c r="I3368" t="s">
        <v>23272</v>
      </c>
      <c r="J3368" t="b">
        <v>0</v>
      </c>
      <c r="K3368">
        <v>0.87</v>
      </c>
    </row>
    <row r="3369" spans="1:11">
      <c r="A3369" t="s">
        <v>3378</v>
      </c>
      <c r="B3369" t="s">
        <v>9314</v>
      </c>
      <c r="C3369" t="s">
        <v>15260</v>
      </c>
      <c r="D3369" t="s">
        <v>17840</v>
      </c>
      <c r="E3369" t="s">
        <v>21437</v>
      </c>
      <c r="F3369" t="s">
        <v>23269</v>
      </c>
      <c r="G3369" t="s">
        <v>23271</v>
      </c>
      <c r="H3369">
        <v>1.8</v>
      </c>
      <c r="I3369" t="s">
        <v>23272</v>
      </c>
      <c r="J3369" t="b">
        <v>0</v>
      </c>
      <c r="K3369">
        <v>1.8</v>
      </c>
    </row>
    <row r="3370" spans="1:11">
      <c r="A3370" t="s">
        <v>3379</v>
      </c>
      <c r="B3370" t="s">
        <v>9315</v>
      </c>
      <c r="C3370" t="s">
        <v>15261</v>
      </c>
      <c r="D3370" t="s">
        <v>17840</v>
      </c>
      <c r="E3370" t="s">
        <v>21438</v>
      </c>
      <c r="F3370" t="s">
        <v>23269</v>
      </c>
      <c r="G3370" t="s">
        <v>23271</v>
      </c>
      <c r="H3370">
        <v>0.9</v>
      </c>
      <c r="I3370" t="s">
        <v>23272</v>
      </c>
      <c r="J3370" t="b">
        <v>0</v>
      </c>
      <c r="K3370">
        <v>0.9</v>
      </c>
    </row>
    <row r="3371" spans="1:11">
      <c r="A3371" t="s">
        <v>3380</v>
      </c>
      <c r="B3371" t="s">
        <v>9316</v>
      </c>
      <c r="C3371" t="s">
        <v>15262</v>
      </c>
      <c r="D3371" t="s">
        <v>18113</v>
      </c>
      <c r="E3371" t="s">
        <v>21439</v>
      </c>
      <c r="F3371" t="s">
        <v>23269</v>
      </c>
      <c r="G3371" t="s">
        <v>23271</v>
      </c>
      <c r="H3371">
        <v>0.88</v>
      </c>
      <c r="I3371" t="s">
        <v>23272</v>
      </c>
      <c r="J3371" t="b">
        <v>0</v>
      </c>
      <c r="K3371">
        <v>0.88</v>
      </c>
    </row>
    <row r="3372" spans="1:11">
      <c r="A3372" t="s">
        <v>3381</v>
      </c>
      <c r="B3372" t="s">
        <v>9317</v>
      </c>
      <c r="C3372" t="s">
        <v>15263</v>
      </c>
      <c r="D3372" t="s">
        <v>17840</v>
      </c>
      <c r="E3372" t="s">
        <v>21440</v>
      </c>
      <c r="F3372" t="s">
        <v>23269</v>
      </c>
      <c r="G3372" t="s">
        <v>23271</v>
      </c>
      <c r="H3372">
        <v>1.29</v>
      </c>
      <c r="I3372" t="s">
        <v>23272</v>
      </c>
      <c r="J3372" t="b">
        <v>0</v>
      </c>
      <c r="K3372">
        <v>1.29</v>
      </c>
    </row>
    <row r="3373" spans="1:11">
      <c r="A3373" t="s">
        <v>3382</v>
      </c>
      <c r="B3373" t="s">
        <v>9318</v>
      </c>
      <c r="C3373" t="s">
        <v>15264</v>
      </c>
      <c r="D3373" t="s">
        <v>17840</v>
      </c>
      <c r="E3373" t="s">
        <v>21441</v>
      </c>
      <c r="F3373" t="s">
        <v>23269</v>
      </c>
      <c r="G3373" t="s">
        <v>23271</v>
      </c>
      <c r="H3373">
        <v>1.27</v>
      </c>
      <c r="I3373" t="s">
        <v>23272</v>
      </c>
      <c r="J3373" t="b">
        <v>0</v>
      </c>
      <c r="K3373">
        <v>1.27</v>
      </c>
    </row>
    <row r="3374" spans="1:11">
      <c r="A3374" t="s">
        <v>3383</v>
      </c>
      <c r="B3374" t="s">
        <v>9319</v>
      </c>
      <c r="C3374" t="s">
        <v>15265</v>
      </c>
      <c r="D3374" t="s">
        <v>17840</v>
      </c>
      <c r="E3374" t="s">
        <v>21442</v>
      </c>
      <c r="F3374" t="s">
        <v>23269</v>
      </c>
      <c r="G3374" t="s">
        <v>23271</v>
      </c>
      <c r="H3374">
        <v>1.31</v>
      </c>
      <c r="I3374" t="s">
        <v>23272</v>
      </c>
      <c r="J3374" t="b">
        <v>0</v>
      </c>
      <c r="K3374">
        <v>1.31</v>
      </c>
    </row>
    <row r="3375" spans="1:11">
      <c r="A3375" t="s">
        <v>3384</v>
      </c>
      <c r="B3375" t="s">
        <v>9320</v>
      </c>
      <c r="C3375" t="s">
        <v>15266</v>
      </c>
      <c r="D3375" t="s">
        <v>17840</v>
      </c>
      <c r="E3375" t="s">
        <v>21443</v>
      </c>
      <c r="F3375" t="s">
        <v>23269</v>
      </c>
      <c r="G3375" t="s">
        <v>23271</v>
      </c>
      <c r="H3375">
        <v>1.27</v>
      </c>
      <c r="I3375" t="s">
        <v>23272</v>
      </c>
      <c r="J3375" t="b">
        <v>0</v>
      </c>
      <c r="K3375">
        <v>1.27</v>
      </c>
    </row>
    <row r="3376" spans="1:11">
      <c r="A3376" t="s">
        <v>3385</v>
      </c>
      <c r="B3376" t="s">
        <v>9321</v>
      </c>
      <c r="C3376" t="s">
        <v>15267</v>
      </c>
      <c r="D3376" t="s">
        <v>17840</v>
      </c>
      <c r="E3376" t="s">
        <v>21444</v>
      </c>
      <c r="F3376" t="s">
        <v>23269</v>
      </c>
      <c r="G3376" t="s">
        <v>23271</v>
      </c>
      <c r="H3376">
        <v>0.82</v>
      </c>
      <c r="I3376" t="s">
        <v>23272</v>
      </c>
      <c r="J3376" t="b">
        <v>0</v>
      </c>
      <c r="K3376">
        <v>0.82</v>
      </c>
    </row>
    <row r="3377" spans="1:11">
      <c r="A3377" t="s">
        <v>3386</v>
      </c>
      <c r="B3377" t="s">
        <v>9322</v>
      </c>
      <c r="C3377" t="s">
        <v>15268</v>
      </c>
      <c r="D3377" t="s">
        <v>17840</v>
      </c>
      <c r="E3377" t="s">
        <v>21445</v>
      </c>
      <c r="F3377" t="s">
        <v>23269</v>
      </c>
      <c r="G3377" t="s">
        <v>23271</v>
      </c>
      <c r="H3377">
        <v>0.83</v>
      </c>
      <c r="I3377" t="s">
        <v>23272</v>
      </c>
      <c r="J3377" t="b">
        <v>0</v>
      </c>
      <c r="K3377">
        <v>0.83</v>
      </c>
    </row>
    <row r="3378" spans="1:11">
      <c r="A3378" t="s">
        <v>3387</v>
      </c>
      <c r="B3378" t="s">
        <v>9323</v>
      </c>
      <c r="C3378" t="s">
        <v>15269</v>
      </c>
      <c r="D3378" t="s">
        <v>17840</v>
      </c>
      <c r="E3378" t="s">
        <v>21446</v>
      </c>
      <c r="F3378" t="s">
        <v>23269</v>
      </c>
      <c r="G3378" t="s">
        <v>23271</v>
      </c>
      <c r="H3378">
        <v>1.67</v>
      </c>
      <c r="I3378" t="s">
        <v>23272</v>
      </c>
      <c r="J3378" t="b">
        <v>0</v>
      </c>
      <c r="K3378">
        <v>1.67</v>
      </c>
    </row>
    <row r="3379" spans="1:11">
      <c r="A3379" t="s">
        <v>3388</v>
      </c>
      <c r="B3379" t="s">
        <v>9324</v>
      </c>
      <c r="C3379" t="s">
        <v>15270</v>
      </c>
      <c r="D3379" t="s">
        <v>17840</v>
      </c>
      <c r="E3379" t="s">
        <v>18626</v>
      </c>
      <c r="F3379" t="s">
        <v>23269</v>
      </c>
      <c r="G3379" t="s">
        <v>23271</v>
      </c>
      <c r="H3379">
        <v>1.31</v>
      </c>
      <c r="I3379" t="s">
        <v>23272</v>
      </c>
      <c r="J3379" t="b">
        <v>0</v>
      </c>
      <c r="K3379">
        <v>1.31</v>
      </c>
    </row>
    <row r="3380" spans="1:11">
      <c r="A3380" t="s">
        <v>3389</v>
      </c>
      <c r="B3380" t="s">
        <v>9325</v>
      </c>
      <c r="C3380" t="s">
        <v>15271</v>
      </c>
      <c r="D3380" t="s">
        <v>17840</v>
      </c>
      <c r="E3380" t="s">
        <v>21447</v>
      </c>
      <c r="F3380" t="s">
        <v>23269</v>
      </c>
      <c r="G3380" t="s">
        <v>23271</v>
      </c>
      <c r="H3380">
        <v>1.29</v>
      </c>
      <c r="I3380" t="s">
        <v>23272</v>
      </c>
      <c r="J3380" t="b">
        <v>0</v>
      </c>
      <c r="K3380">
        <v>1.29</v>
      </c>
    </row>
    <row r="3381" spans="1:11">
      <c r="A3381" t="s">
        <v>3390</v>
      </c>
      <c r="B3381" t="s">
        <v>9326</v>
      </c>
      <c r="C3381" t="s">
        <v>15272</v>
      </c>
      <c r="D3381" t="s">
        <v>17840</v>
      </c>
      <c r="E3381" t="s">
        <v>21448</v>
      </c>
      <c r="F3381" t="s">
        <v>23269</v>
      </c>
      <c r="G3381" t="s">
        <v>23271</v>
      </c>
      <c r="H3381">
        <v>2.21</v>
      </c>
      <c r="I3381" t="s">
        <v>23272</v>
      </c>
      <c r="J3381" t="b">
        <v>0</v>
      </c>
      <c r="K3381">
        <v>2.21</v>
      </c>
    </row>
    <row r="3382" spans="1:11">
      <c r="A3382" t="s">
        <v>3391</v>
      </c>
      <c r="B3382" t="s">
        <v>9327</v>
      </c>
      <c r="C3382" t="s">
        <v>15273</v>
      </c>
      <c r="D3382" t="s">
        <v>17840</v>
      </c>
      <c r="E3382" t="s">
        <v>21449</v>
      </c>
      <c r="F3382" t="s">
        <v>23269</v>
      </c>
      <c r="G3382" t="s">
        <v>23271</v>
      </c>
      <c r="H3382">
        <v>1.34</v>
      </c>
      <c r="I3382" t="s">
        <v>23272</v>
      </c>
      <c r="J3382" t="b">
        <v>0</v>
      </c>
      <c r="K3382">
        <v>1.34</v>
      </c>
    </row>
    <row r="3383" spans="1:11">
      <c r="A3383" t="s">
        <v>3392</v>
      </c>
      <c r="B3383" t="s">
        <v>9328</v>
      </c>
      <c r="C3383" t="s">
        <v>15274</v>
      </c>
      <c r="D3383" t="s">
        <v>17840</v>
      </c>
      <c r="E3383" t="s">
        <v>21450</v>
      </c>
      <c r="F3383" t="s">
        <v>23269</v>
      </c>
      <c r="G3383" t="s">
        <v>23271</v>
      </c>
      <c r="H3383">
        <v>0.88</v>
      </c>
      <c r="I3383" t="s">
        <v>23272</v>
      </c>
      <c r="J3383" t="b">
        <v>0</v>
      </c>
      <c r="K3383">
        <v>0.88</v>
      </c>
    </row>
    <row r="3384" spans="1:11">
      <c r="A3384" t="s">
        <v>3393</v>
      </c>
      <c r="B3384" t="s">
        <v>9329</v>
      </c>
      <c r="C3384" t="s">
        <v>15275</v>
      </c>
      <c r="D3384" t="s">
        <v>17840</v>
      </c>
      <c r="E3384" t="s">
        <v>21451</v>
      </c>
      <c r="F3384" t="s">
        <v>23269</v>
      </c>
      <c r="G3384" t="s">
        <v>23271</v>
      </c>
      <c r="H3384">
        <v>0.88</v>
      </c>
      <c r="I3384" t="s">
        <v>23272</v>
      </c>
      <c r="J3384" t="b">
        <v>0</v>
      </c>
      <c r="K3384">
        <v>0.88</v>
      </c>
    </row>
    <row r="3385" spans="1:11">
      <c r="A3385" t="s">
        <v>3394</v>
      </c>
      <c r="B3385" t="s">
        <v>9330</v>
      </c>
      <c r="C3385" t="s">
        <v>15276</v>
      </c>
      <c r="D3385" t="s">
        <v>17840</v>
      </c>
      <c r="E3385" t="s">
        <v>21452</v>
      </c>
      <c r="F3385" t="s">
        <v>23269</v>
      </c>
      <c r="G3385" t="s">
        <v>23271</v>
      </c>
      <c r="H3385">
        <v>2.66</v>
      </c>
      <c r="I3385" t="s">
        <v>23272</v>
      </c>
      <c r="J3385" t="b">
        <v>0</v>
      </c>
      <c r="K3385">
        <v>2.66</v>
      </c>
    </row>
    <row r="3386" spans="1:11">
      <c r="A3386" t="s">
        <v>3395</v>
      </c>
      <c r="B3386" t="s">
        <v>9331</v>
      </c>
      <c r="C3386" t="s">
        <v>15277</v>
      </c>
      <c r="D3386" t="s">
        <v>17840</v>
      </c>
      <c r="E3386" t="s">
        <v>21453</v>
      </c>
      <c r="F3386" t="s">
        <v>23269</v>
      </c>
      <c r="G3386" t="s">
        <v>23271</v>
      </c>
      <c r="H3386">
        <v>0.87</v>
      </c>
      <c r="I3386" t="s">
        <v>23272</v>
      </c>
      <c r="J3386" t="b">
        <v>0</v>
      </c>
      <c r="K3386">
        <v>0.87</v>
      </c>
    </row>
    <row r="3387" spans="1:11">
      <c r="A3387" t="s">
        <v>3396</v>
      </c>
      <c r="B3387" t="s">
        <v>9332</v>
      </c>
      <c r="C3387" t="s">
        <v>15278</v>
      </c>
      <c r="D3387" t="s">
        <v>17840</v>
      </c>
      <c r="E3387" t="s">
        <v>21454</v>
      </c>
      <c r="F3387" t="s">
        <v>23269</v>
      </c>
      <c r="G3387" t="s">
        <v>23271</v>
      </c>
      <c r="H3387">
        <v>1.36</v>
      </c>
      <c r="I3387" t="s">
        <v>23272</v>
      </c>
      <c r="J3387" t="b">
        <v>0</v>
      </c>
      <c r="K3387">
        <v>1.36</v>
      </c>
    </row>
    <row r="3388" spans="1:11">
      <c r="A3388" t="s">
        <v>3397</v>
      </c>
      <c r="B3388" t="s">
        <v>9333</v>
      </c>
      <c r="C3388" t="s">
        <v>15279</v>
      </c>
      <c r="D3388" t="s">
        <v>17840</v>
      </c>
      <c r="E3388" t="s">
        <v>21455</v>
      </c>
      <c r="F3388" t="s">
        <v>23269</v>
      </c>
      <c r="G3388" t="s">
        <v>23271</v>
      </c>
      <c r="H3388">
        <v>0.88</v>
      </c>
      <c r="I3388" t="s">
        <v>23272</v>
      </c>
      <c r="J3388" t="b">
        <v>0</v>
      </c>
      <c r="K3388">
        <v>0.88</v>
      </c>
    </row>
    <row r="3389" spans="1:11">
      <c r="A3389" t="s">
        <v>3398</v>
      </c>
      <c r="B3389" t="s">
        <v>9334</v>
      </c>
      <c r="C3389" t="s">
        <v>15280</v>
      </c>
      <c r="D3389" t="s">
        <v>17840</v>
      </c>
      <c r="E3389" t="s">
        <v>21456</v>
      </c>
      <c r="F3389" t="s">
        <v>23269</v>
      </c>
      <c r="G3389" t="s">
        <v>23271</v>
      </c>
      <c r="H3389">
        <v>1.31</v>
      </c>
      <c r="I3389" t="s">
        <v>23272</v>
      </c>
      <c r="J3389" t="b">
        <v>0</v>
      </c>
      <c r="K3389">
        <v>1.31</v>
      </c>
    </row>
    <row r="3390" spans="1:11">
      <c r="A3390" t="s">
        <v>3399</v>
      </c>
      <c r="B3390" t="s">
        <v>9335</v>
      </c>
      <c r="C3390" t="s">
        <v>15281</v>
      </c>
      <c r="D3390" t="s">
        <v>17840</v>
      </c>
      <c r="E3390" t="s">
        <v>18627</v>
      </c>
      <c r="F3390" t="s">
        <v>23269</v>
      </c>
      <c r="G3390" t="s">
        <v>23271</v>
      </c>
      <c r="H3390">
        <v>0.85</v>
      </c>
      <c r="I3390" t="s">
        <v>23272</v>
      </c>
      <c r="J3390" t="b">
        <v>0</v>
      </c>
      <c r="K3390">
        <v>0.85</v>
      </c>
    </row>
    <row r="3391" spans="1:11">
      <c r="A3391" t="s">
        <v>3400</v>
      </c>
      <c r="B3391" t="s">
        <v>9336</v>
      </c>
      <c r="C3391" t="s">
        <v>15282</v>
      </c>
      <c r="D3391" t="s">
        <v>17840</v>
      </c>
      <c r="E3391" t="s">
        <v>21457</v>
      </c>
      <c r="F3391" t="s">
        <v>23269</v>
      </c>
      <c r="G3391" t="s">
        <v>23271</v>
      </c>
      <c r="H3391">
        <v>1.34</v>
      </c>
      <c r="I3391" t="s">
        <v>23272</v>
      </c>
      <c r="J3391" t="b">
        <v>0</v>
      </c>
      <c r="K3391">
        <v>1.34</v>
      </c>
    </row>
    <row r="3392" spans="1:11">
      <c r="A3392" t="s">
        <v>3401</v>
      </c>
      <c r="B3392" t="s">
        <v>9337</v>
      </c>
      <c r="C3392" t="s">
        <v>15283</v>
      </c>
      <c r="D3392" t="s">
        <v>17840</v>
      </c>
      <c r="E3392" t="s">
        <v>21458</v>
      </c>
      <c r="F3392" t="s">
        <v>23269</v>
      </c>
      <c r="G3392" t="s">
        <v>23271</v>
      </c>
      <c r="H3392">
        <v>1.77</v>
      </c>
      <c r="I3392" t="s">
        <v>23272</v>
      </c>
      <c r="J3392" t="b">
        <v>0</v>
      </c>
      <c r="K3392">
        <v>1.77</v>
      </c>
    </row>
    <row r="3393" spans="1:11">
      <c r="A3393" t="s">
        <v>3402</v>
      </c>
      <c r="B3393" t="s">
        <v>9338</v>
      </c>
      <c r="C3393" t="s">
        <v>15284</v>
      </c>
      <c r="D3393" t="s">
        <v>17840</v>
      </c>
      <c r="E3393" t="s">
        <v>21459</v>
      </c>
      <c r="F3393" t="s">
        <v>23269</v>
      </c>
      <c r="G3393" t="s">
        <v>23271</v>
      </c>
      <c r="H3393">
        <v>0.85</v>
      </c>
      <c r="I3393" t="s">
        <v>23272</v>
      </c>
      <c r="J3393" t="b">
        <v>0</v>
      </c>
      <c r="K3393">
        <v>0.85</v>
      </c>
    </row>
    <row r="3394" spans="1:11">
      <c r="A3394" t="s">
        <v>3403</v>
      </c>
      <c r="B3394" t="s">
        <v>9339</v>
      </c>
      <c r="C3394" t="s">
        <v>15285</v>
      </c>
      <c r="D3394" t="s">
        <v>17840</v>
      </c>
      <c r="E3394" t="s">
        <v>21460</v>
      </c>
      <c r="F3394" t="s">
        <v>23269</v>
      </c>
      <c r="G3394" t="s">
        <v>23271</v>
      </c>
      <c r="H3394">
        <v>1.71</v>
      </c>
      <c r="I3394" t="s">
        <v>23272</v>
      </c>
      <c r="J3394" t="b">
        <v>0</v>
      </c>
      <c r="K3394">
        <v>1.71</v>
      </c>
    </row>
    <row r="3395" spans="1:11">
      <c r="A3395" t="s">
        <v>3404</v>
      </c>
      <c r="B3395" t="s">
        <v>9340</v>
      </c>
      <c r="C3395" t="s">
        <v>15286</v>
      </c>
      <c r="D3395" t="s">
        <v>18114</v>
      </c>
      <c r="E3395" t="s">
        <v>21461</v>
      </c>
      <c r="F3395" t="s">
        <v>23269</v>
      </c>
      <c r="G3395" t="s">
        <v>23271</v>
      </c>
      <c r="H3395">
        <v>1.38</v>
      </c>
      <c r="I3395" t="s">
        <v>23272</v>
      </c>
      <c r="J3395" t="b">
        <v>0</v>
      </c>
      <c r="K3395">
        <v>1.38</v>
      </c>
    </row>
    <row r="3396" spans="1:11">
      <c r="A3396" t="s">
        <v>3405</v>
      </c>
      <c r="B3396" t="s">
        <v>9341</v>
      </c>
      <c r="C3396" t="s">
        <v>15287</v>
      </c>
      <c r="D3396" t="s">
        <v>17840</v>
      </c>
      <c r="E3396" t="s">
        <v>21462</v>
      </c>
      <c r="F3396" t="s">
        <v>23269</v>
      </c>
      <c r="G3396" t="s">
        <v>23271</v>
      </c>
      <c r="H3396">
        <v>0.85</v>
      </c>
      <c r="I3396" t="s">
        <v>23272</v>
      </c>
      <c r="J3396" t="b">
        <v>0</v>
      </c>
      <c r="K3396">
        <v>0.85</v>
      </c>
    </row>
    <row r="3397" spans="1:11">
      <c r="A3397" t="s">
        <v>3406</v>
      </c>
      <c r="B3397" t="s">
        <v>9342</v>
      </c>
      <c r="C3397" t="s">
        <v>15288</v>
      </c>
      <c r="D3397" t="s">
        <v>17840</v>
      </c>
      <c r="E3397" t="s">
        <v>21463</v>
      </c>
      <c r="F3397" t="s">
        <v>23269</v>
      </c>
      <c r="G3397" t="s">
        <v>23271</v>
      </c>
      <c r="H3397">
        <v>0.9</v>
      </c>
      <c r="I3397" t="s">
        <v>23272</v>
      </c>
      <c r="J3397" t="b">
        <v>0</v>
      </c>
      <c r="K3397">
        <v>0.9</v>
      </c>
    </row>
    <row r="3398" spans="1:11">
      <c r="A3398" t="s">
        <v>3407</v>
      </c>
      <c r="B3398" t="s">
        <v>9343</v>
      </c>
      <c r="C3398" t="s">
        <v>15289</v>
      </c>
      <c r="D3398" t="s">
        <v>17840</v>
      </c>
      <c r="E3398" t="s">
        <v>21464</v>
      </c>
      <c r="F3398" t="s">
        <v>23269</v>
      </c>
      <c r="G3398" t="s">
        <v>23271</v>
      </c>
      <c r="H3398">
        <v>1.34</v>
      </c>
      <c r="I3398" t="s">
        <v>23272</v>
      </c>
      <c r="J3398" t="b">
        <v>0</v>
      </c>
      <c r="K3398">
        <v>1.34</v>
      </c>
    </row>
    <row r="3399" spans="1:11">
      <c r="A3399" t="s">
        <v>3408</v>
      </c>
      <c r="B3399" t="s">
        <v>9344</v>
      </c>
      <c r="C3399" t="s">
        <v>15290</v>
      </c>
      <c r="D3399" t="s">
        <v>17840</v>
      </c>
      <c r="E3399" t="s">
        <v>21465</v>
      </c>
      <c r="F3399" t="s">
        <v>23269</v>
      </c>
      <c r="G3399" t="s">
        <v>23271</v>
      </c>
      <c r="H3399">
        <v>1.75</v>
      </c>
      <c r="I3399" t="s">
        <v>23272</v>
      </c>
      <c r="J3399" t="b">
        <v>0</v>
      </c>
      <c r="K3399">
        <v>1.75</v>
      </c>
    </row>
    <row r="3400" spans="1:11">
      <c r="A3400" t="s">
        <v>3409</v>
      </c>
      <c r="B3400" t="s">
        <v>9345</v>
      </c>
      <c r="C3400" t="s">
        <v>15291</v>
      </c>
      <c r="D3400" t="s">
        <v>17840</v>
      </c>
      <c r="E3400" t="s">
        <v>21466</v>
      </c>
      <c r="F3400" t="s">
        <v>23269</v>
      </c>
      <c r="G3400" t="s">
        <v>23271</v>
      </c>
      <c r="H3400">
        <v>1.34</v>
      </c>
      <c r="I3400" t="s">
        <v>23272</v>
      </c>
      <c r="J3400" t="b">
        <v>0</v>
      </c>
      <c r="K3400">
        <v>1.34</v>
      </c>
    </row>
    <row r="3401" spans="1:11">
      <c r="A3401" t="s">
        <v>3410</v>
      </c>
      <c r="B3401" t="s">
        <v>9346</v>
      </c>
      <c r="C3401" t="s">
        <v>15292</v>
      </c>
      <c r="D3401" t="s">
        <v>17840</v>
      </c>
      <c r="E3401" t="s">
        <v>18628</v>
      </c>
      <c r="F3401" t="s">
        <v>23269</v>
      </c>
      <c r="G3401" t="s">
        <v>23271</v>
      </c>
      <c r="H3401">
        <v>1.38</v>
      </c>
      <c r="I3401" t="s">
        <v>23272</v>
      </c>
      <c r="J3401" t="b">
        <v>0</v>
      </c>
      <c r="K3401">
        <v>1.38</v>
      </c>
    </row>
    <row r="3402" spans="1:11">
      <c r="A3402" t="s">
        <v>3411</v>
      </c>
      <c r="B3402" t="s">
        <v>9347</v>
      </c>
      <c r="C3402" t="s">
        <v>15293</v>
      </c>
      <c r="D3402" t="s">
        <v>17840</v>
      </c>
      <c r="E3402" t="s">
        <v>21467</v>
      </c>
      <c r="F3402" t="s">
        <v>23269</v>
      </c>
      <c r="G3402" t="s">
        <v>23271</v>
      </c>
      <c r="H3402">
        <v>1.73</v>
      </c>
      <c r="I3402" t="s">
        <v>23272</v>
      </c>
      <c r="J3402" t="b">
        <v>0</v>
      </c>
      <c r="K3402">
        <v>1.73</v>
      </c>
    </row>
    <row r="3403" spans="1:11">
      <c r="A3403" t="s">
        <v>3412</v>
      </c>
      <c r="B3403" t="s">
        <v>9348</v>
      </c>
      <c r="C3403" t="s">
        <v>15294</v>
      </c>
      <c r="D3403" t="s">
        <v>17840</v>
      </c>
      <c r="E3403" t="s">
        <v>21468</v>
      </c>
      <c r="F3403" t="s">
        <v>23269</v>
      </c>
      <c r="G3403" t="s">
        <v>23271</v>
      </c>
      <c r="H3403">
        <v>1.29</v>
      </c>
      <c r="I3403" t="s">
        <v>23272</v>
      </c>
      <c r="J3403" t="b">
        <v>0</v>
      </c>
      <c r="K3403">
        <v>1.29</v>
      </c>
    </row>
    <row r="3404" spans="1:11">
      <c r="A3404" t="s">
        <v>3413</v>
      </c>
      <c r="B3404" t="s">
        <v>9349</v>
      </c>
      <c r="C3404" t="s">
        <v>15295</v>
      </c>
      <c r="D3404" t="s">
        <v>17840</v>
      </c>
      <c r="E3404" t="s">
        <v>21469</v>
      </c>
      <c r="F3404" t="s">
        <v>23269</v>
      </c>
      <c r="G3404" t="s">
        <v>23271</v>
      </c>
      <c r="H3404">
        <v>0.88</v>
      </c>
      <c r="I3404" t="s">
        <v>23272</v>
      </c>
      <c r="J3404" t="b">
        <v>0</v>
      </c>
      <c r="K3404">
        <v>0.88</v>
      </c>
    </row>
    <row r="3405" spans="1:11">
      <c r="A3405" t="s">
        <v>3414</v>
      </c>
      <c r="B3405" t="s">
        <v>9350</v>
      </c>
      <c r="C3405" t="s">
        <v>15296</v>
      </c>
      <c r="D3405" t="s">
        <v>17840</v>
      </c>
      <c r="E3405" t="s">
        <v>21470</v>
      </c>
      <c r="F3405" t="s">
        <v>23269</v>
      </c>
      <c r="G3405" t="s">
        <v>23271</v>
      </c>
      <c r="H3405">
        <v>0.85</v>
      </c>
      <c r="I3405" t="s">
        <v>23272</v>
      </c>
      <c r="J3405" t="b">
        <v>0</v>
      </c>
      <c r="K3405">
        <v>0.85</v>
      </c>
    </row>
    <row r="3406" spans="1:11">
      <c r="A3406" t="s">
        <v>3415</v>
      </c>
      <c r="B3406" t="s">
        <v>9351</v>
      </c>
      <c r="C3406" t="s">
        <v>15297</v>
      </c>
      <c r="D3406" t="s">
        <v>17840</v>
      </c>
      <c r="E3406" t="s">
        <v>21471</v>
      </c>
      <c r="F3406" t="s">
        <v>23269</v>
      </c>
      <c r="G3406" t="s">
        <v>23271</v>
      </c>
      <c r="H3406">
        <v>1.77</v>
      </c>
      <c r="I3406" t="s">
        <v>23272</v>
      </c>
      <c r="J3406" t="b">
        <v>0</v>
      </c>
      <c r="K3406">
        <v>1.77</v>
      </c>
    </row>
    <row r="3407" spans="1:11">
      <c r="A3407" t="s">
        <v>3416</v>
      </c>
      <c r="B3407" t="s">
        <v>9352</v>
      </c>
      <c r="C3407" t="s">
        <v>15298</v>
      </c>
      <c r="D3407" t="s">
        <v>17840</v>
      </c>
      <c r="E3407" t="s">
        <v>21472</v>
      </c>
      <c r="F3407" t="s">
        <v>23269</v>
      </c>
      <c r="G3407" t="s">
        <v>23271</v>
      </c>
      <c r="H3407">
        <v>0.91</v>
      </c>
      <c r="I3407" t="s">
        <v>23272</v>
      </c>
      <c r="J3407" t="b">
        <v>0</v>
      </c>
      <c r="K3407">
        <v>0.91</v>
      </c>
    </row>
    <row r="3408" spans="1:11">
      <c r="A3408" t="s">
        <v>3417</v>
      </c>
      <c r="B3408" t="s">
        <v>9353</v>
      </c>
      <c r="C3408" t="s">
        <v>15299</v>
      </c>
      <c r="D3408" t="s">
        <v>17840</v>
      </c>
      <c r="E3408" t="s">
        <v>21473</v>
      </c>
      <c r="F3408" t="s">
        <v>23269</v>
      </c>
      <c r="G3408" t="s">
        <v>23271</v>
      </c>
      <c r="H3408">
        <v>1.29</v>
      </c>
      <c r="I3408" t="s">
        <v>23272</v>
      </c>
      <c r="J3408" t="b">
        <v>0</v>
      </c>
      <c r="K3408">
        <v>1.29</v>
      </c>
    </row>
    <row r="3409" spans="1:11">
      <c r="A3409" t="s">
        <v>3418</v>
      </c>
      <c r="B3409" t="s">
        <v>9354</v>
      </c>
      <c r="C3409" t="s">
        <v>15300</v>
      </c>
      <c r="D3409" t="s">
        <v>17840</v>
      </c>
      <c r="E3409" t="s">
        <v>21474</v>
      </c>
      <c r="F3409" t="s">
        <v>23269</v>
      </c>
      <c r="G3409" t="s">
        <v>23271</v>
      </c>
      <c r="H3409">
        <v>0.85</v>
      </c>
      <c r="I3409" t="s">
        <v>23272</v>
      </c>
      <c r="J3409" t="b">
        <v>0</v>
      </c>
      <c r="K3409">
        <v>0.85</v>
      </c>
    </row>
    <row r="3410" spans="1:11">
      <c r="A3410" t="s">
        <v>3419</v>
      </c>
      <c r="B3410" t="s">
        <v>9355</v>
      </c>
      <c r="C3410" t="s">
        <v>15301</v>
      </c>
      <c r="D3410" t="s">
        <v>17840</v>
      </c>
      <c r="E3410" t="s">
        <v>21475</v>
      </c>
      <c r="F3410" t="s">
        <v>23269</v>
      </c>
      <c r="G3410" t="s">
        <v>23271</v>
      </c>
      <c r="H3410">
        <v>1.77</v>
      </c>
      <c r="I3410" t="s">
        <v>23272</v>
      </c>
      <c r="J3410" t="b">
        <v>0</v>
      </c>
      <c r="K3410">
        <v>1.77</v>
      </c>
    </row>
    <row r="3411" spans="1:11">
      <c r="A3411" t="s">
        <v>3420</v>
      </c>
      <c r="B3411" t="s">
        <v>9356</v>
      </c>
      <c r="C3411" t="s">
        <v>15302</v>
      </c>
      <c r="D3411" t="s">
        <v>17840</v>
      </c>
      <c r="E3411" t="s">
        <v>21476</v>
      </c>
      <c r="F3411" t="s">
        <v>23269</v>
      </c>
      <c r="G3411" t="s">
        <v>23271</v>
      </c>
      <c r="H3411">
        <v>0.88</v>
      </c>
      <c r="I3411" t="s">
        <v>23272</v>
      </c>
      <c r="J3411" t="b">
        <v>0</v>
      </c>
      <c r="K3411">
        <v>0.88</v>
      </c>
    </row>
    <row r="3412" spans="1:11">
      <c r="A3412" t="s">
        <v>3421</v>
      </c>
      <c r="B3412" t="s">
        <v>9357</v>
      </c>
      <c r="C3412" t="s">
        <v>15303</v>
      </c>
      <c r="D3412" t="s">
        <v>18115</v>
      </c>
      <c r="E3412" t="s">
        <v>18629</v>
      </c>
      <c r="F3412" t="s">
        <v>23269</v>
      </c>
      <c r="G3412" t="s">
        <v>23271</v>
      </c>
      <c r="H3412">
        <v>0.95</v>
      </c>
      <c r="I3412" t="s">
        <v>23272</v>
      </c>
      <c r="J3412" t="b">
        <v>0</v>
      </c>
      <c r="K3412">
        <v>0.95</v>
      </c>
    </row>
    <row r="3413" spans="1:11">
      <c r="A3413" t="s">
        <v>3422</v>
      </c>
      <c r="B3413" t="s">
        <v>9358</v>
      </c>
      <c r="C3413" t="s">
        <v>15304</v>
      </c>
      <c r="D3413" t="s">
        <v>17840</v>
      </c>
      <c r="E3413" t="s">
        <v>21477</v>
      </c>
      <c r="F3413" t="s">
        <v>23269</v>
      </c>
      <c r="G3413" t="s">
        <v>23271</v>
      </c>
      <c r="H3413">
        <v>1.75</v>
      </c>
      <c r="I3413" t="s">
        <v>23272</v>
      </c>
      <c r="J3413" t="b">
        <v>0</v>
      </c>
      <c r="K3413">
        <v>1.75</v>
      </c>
    </row>
    <row r="3414" spans="1:11">
      <c r="A3414" t="s">
        <v>3423</v>
      </c>
      <c r="B3414" t="s">
        <v>9359</v>
      </c>
      <c r="C3414" t="s">
        <v>15305</v>
      </c>
      <c r="D3414" t="s">
        <v>17840</v>
      </c>
      <c r="E3414" t="s">
        <v>21478</v>
      </c>
      <c r="F3414" t="s">
        <v>23269</v>
      </c>
      <c r="G3414" t="s">
        <v>23271</v>
      </c>
      <c r="H3414">
        <v>0.87</v>
      </c>
      <c r="I3414" t="s">
        <v>23272</v>
      </c>
      <c r="J3414" t="b">
        <v>0</v>
      </c>
      <c r="K3414">
        <v>0.87</v>
      </c>
    </row>
    <row r="3415" spans="1:11">
      <c r="A3415" t="s">
        <v>3424</v>
      </c>
      <c r="B3415" t="s">
        <v>9360</v>
      </c>
      <c r="C3415" t="s">
        <v>15306</v>
      </c>
      <c r="D3415" t="s">
        <v>17840</v>
      </c>
      <c r="E3415" t="s">
        <v>21479</v>
      </c>
      <c r="F3415" t="s">
        <v>23269</v>
      </c>
      <c r="G3415" t="s">
        <v>23271</v>
      </c>
      <c r="H3415">
        <v>0.87</v>
      </c>
      <c r="I3415" t="s">
        <v>23272</v>
      </c>
      <c r="J3415" t="b">
        <v>0</v>
      </c>
      <c r="K3415">
        <v>0.87</v>
      </c>
    </row>
    <row r="3416" spans="1:11">
      <c r="A3416" t="s">
        <v>3425</v>
      </c>
      <c r="B3416" t="s">
        <v>9361</v>
      </c>
      <c r="C3416" t="s">
        <v>15307</v>
      </c>
      <c r="D3416" t="s">
        <v>17840</v>
      </c>
      <c r="E3416" t="s">
        <v>21480</v>
      </c>
      <c r="F3416" t="s">
        <v>23269</v>
      </c>
      <c r="G3416" t="s">
        <v>23271</v>
      </c>
      <c r="H3416">
        <v>0.84</v>
      </c>
      <c r="I3416" t="s">
        <v>23272</v>
      </c>
      <c r="J3416" t="b">
        <v>0</v>
      </c>
      <c r="K3416">
        <v>0.84</v>
      </c>
    </row>
    <row r="3417" spans="1:11">
      <c r="A3417" t="s">
        <v>3426</v>
      </c>
      <c r="B3417" t="s">
        <v>9362</v>
      </c>
      <c r="C3417" t="s">
        <v>15308</v>
      </c>
      <c r="D3417" t="s">
        <v>17840</v>
      </c>
      <c r="E3417" t="s">
        <v>21481</v>
      </c>
      <c r="F3417" t="s">
        <v>23269</v>
      </c>
      <c r="G3417" t="s">
        <v>23271</v>
      </c>
      <c r="H3417">
        <v>0.87</v>
      </c>
      <c r="I3417" t="s">
        <v>23272</v>
      </c>
      <c r="J3417" t="b">
        <v>0</v>
      </c>
      <c r="K3417">
        <v>0.87</v>
      </c>
    </row>
    <row r="3418" spans="1:11">
      <c r="A3418" t="s">
        <v>3427</v>
      </c>
      <c r="B3418" t="s">
        <v>9363</v>
      </c>
      <c r="C3418" t="s">
        <v>15309</v>
      </c>
      <c r="D3418" t="s">
        <v>17840</v>
      </c>
      <c r="E3418" t="s">
        <v>21482</v>
      </c>
      <c r="F3418" t="s">
        <v>23269</v>
      </c>
      <c r="G3418" t="s">
        <v>23271</v>
      </c>
      <c r="H3418">
        <v>0.83</v>
      </c>
      <c r="I3418" t="s">
        <v>23272</v>
      </c>
      <c r="J3418" t="b">
        <v>0</v>
      </c>
      <c r="K3418">
        <v>0.83</v>
      </c>
    </row>
    <row r="3419" spans="1:11">
      <c r="A3419" t="s">
        <v>3428</v>
      </c>
      <c r="B3419" t="s">
        <v>9364</v>
      </c>
      <c r="C3419" t="s">
        <v>15310</v>
      </c>
      <c r="D3419" t="s">
        <v>17840</v>
      </c>
      <c r="E3419" t="s">
        <v>21483</v>
      </c>
      <c r="F3419" t="s">
        <v>23269</v>
      </c>
      <c r="G3419" t="s">
        <v>23271</v>
      </c>
      <c r="H3419">
        <v>1.27</v>
      </c>
      <c r="I3419" t="s">
        <v>23272</v>
      </c>
      <c r="J3419" t="b">
        <v>0</v>
      </c>
      <c r="K3419">
        <v>1.27</v>
      </c>
    </row>
    <row r="3420" spans="1:11">
      <c r="A3420" t="s">
        <v>3429</v>
      </c>
      <c r="B3420" t="s">
        <v>9365</v>
      </c>
      <c r="C3420" t="s">
        <v>15311</v>
      </c>
      <c r="D3420" t="s">
        <v>17840</v>
      </c>
      <c r="E3420" t="s">
        <v>21484</v>
      </c>
      <c r="F3420" t="s">
        <v>23269</v>
      </c>
      <c r="G3420" t="s">
        <v>23271</v>
      </c>
      <c r="H3420">
        <v>0.88</v>
      </c>
      <c r="I3420" t="s">
        <v>23272</v>
      </c>
      <c r="J3420" t="b">
        <v>0</v>
      </c>
      <c r="K3420">
        <v>0.88</v>
      </c>
    </row>
    <row r="3421" spans="1:11">
      <c r="A3421" t="s">
        <v>3430</v>
      </c>
      <c r="B3421" t="s">
        <v>9366</v>
      </c>
      <c r="C3421" t="s">
        <v>15312</v>
      </c>
      <c r="D3421" t="s">
        <v>17840</v>
      </c>
      <c r="E3421" t="s">
        <v>21485</v>
      </c>
      <c r="F3421" t="s">
        <v>23269</v>
      </c>
      <c r="G3421" t="s">
        <v>23271</v>
      </c>
      <c r="H3421">
        <v>0.9</v>
      </c>
      <c r="I3421" t="s">
        <v>23272</v>
      </c>
      <c r="J3421" t="b">
        <v>0</v>
      </c>
      <c r="K3421">
        <v>0.9</v>
      </c>
    </row>
    <row r="3422" spans="1:11">
      <c r="A3422" t="s">
        <v>3431</v>
      </c>
      <c r="B3422" t="s">
        <v>9367</v>
      </c>
      <c r="C3422" t="s">
        <v>15313</v>
      </c>
      <c r="D3422" t="s">
        <v>17840</v>
      </c>
      <c r="E3422" t="s">
        <v>21486</v>
      </c>
      <c r="F3422" t="s">
        <v>23269</v>
      </c>
      <c r="G3422" t="s">
        <v>23271</v>
      </c>
      <c r="H3422">
        <v>2.25</v>
      </c>
      <c r="I3422" t="s">
        <v>23272</v>
      </c>
      <c r="J3422" t="b">
        <v>0</v>
      </c>
      <c r="K3422">
        <v>2.25</v>
      </c>
    </row>
    <row r="3423" spans="1:11">
      <c r="A3423" t="s">
        <v>3432</v>
      </c>
      <c r="B3423" t="s">
        <v>9368</v>
      </c>
      <c r="C3423" t="s">
        <v>15314</v>
      </c>
      <c r="D3423" t="s">
        <v>17840</v>
      </c>
      <c r="E3423" t="s">
        <v>18630</v>
      </c>
      <c r="F3423" t="s">
        <v>23269</v>
      </c>
      <c r="G3423" t="s">
        <v>23271</v>
      </c>
      <c r="H3423">
        <v>3.51</v>
      </c>
      <c r="I3423" t="s">
        <v>23272</v>
      </c>
      <c r="J3423" t="b">
        <v>0</v>
      </c>
      <c r="K3423">
        <v>3.51</v>
      </c>
    </row>
    <row r="3424" spans="1:11">
      <c r="A3424" t="s">
        <v>3433</v>
      </c>
      <c r="B3424" t="s">
        <v>9369</v>
      </c>
      <c r="C3424" t="s">
        <v>15315</v>
      </c>
      <c r="D3424" t="s">
        <v>17840</v>
      </c>
      <c r="E3424" t="s">
        <v>21487</v>
      </c>
      <c r="F3424" t="s">
        <v>23269</v>
      </c>
      <c r="G3424" t="s">
        <v>23271</v>
      </c>
      <c r="H3424">
        <v>0.88</v>
      </c>
      <c r="I3424" t="s">
        <v>23272</v>
      </c>
      <c r="J3424" t="b">
        <v>0</v>
      </c>
      <c r="K3424">
        <v>0.88</v>
      </c>
    </row>
    <row r="3425" spans="1:11">
      <c r="A3425" t="s">
        <v>3434</v>
      </c>
      <c r="B3425" t="s">
        <v>9370</v>
      </c>
      <c r="C3425" t="s">
        <v>15316</v>
      </c>
      <c r="D3425" t="s">
        <v>18116</v>
      </c>
      <c r="E3425" t="s">
        <v>21488</v>
      </c>
      <c r="F3425" t="s">
        <v>23269</v>
      </c>
      <c r="G3425" t="s">
        <v>23271</v>
      </c>
      <c r="H3425">
        <v>2.69</v>
      </c>
      <c r="I3425" t="s">
        <v>23272</v>
      </c>
      <c r="J3425" t="b">
        <v>0</v>
      </c>
      <c r="K3425">
        <v>2.69</v>
      </c>
    </row>
    <row r="3426" spans="1:11">
      <c r="A3426" t="s">
        <v>3435</v>
      </c>
      <c r="B3426" t="s">
        <v>9371</v>
      </c>
      <c r="C3426" t="s">
        <v>15317</v>
      </c>
      <c r="D3426" t="s">
        <v>17840</v>
      </c>
      <c r="E3426" t="s">
        <v>21489</v>
      </c>
      <c r="F3426" t="s">
        <v>23269</v>
      </c>
      <c r="G3426" t="s">
        <v>23271</v>
      </c>
      <c r="H3426">
        <v>0.87</v>
      </c>
      <c r="I3426" t="s">
        <v>23272</v>
      </c>
      <c r="J3426" t="b">
        <v>0</v>
      </c>
      <c r="K3426">
        <v>0.87</v>
      </c>
    </row>
    <row r="3427" spans="1:11">
      <c r="A3427" t="s">
        <v>3436</v>
      </c>
      <c r="B3427" t="s">
        <v>9372</v>
      </c>
      <c r="C3427" t="s">
        <v>15318</v>
      </c>
      <c r="D3427" t="s">
        <v>17840</v>
      </c>
      <c r="E3427" t="s">
        <v>21490</v>
      </c>
      <c r="F3427" t="s">
        <v>23269</v>
      </c>
      <c r="G3427" t="s">
        <v>23271</v>
      </c>
      <c r="H3427">
        <v>0.9</v>
      </c>
      <c r="I3427" t="s">
        <v>23272</v>
      </c>
      <c r="J3427" t="b">
        <v>0</v>
      </c>
      <c r="K3427">
        <v>0.9</v>
      </c>
    </row>
    <row r="3428" spans="1:11">
      <c r="A3428" t="s">
        <v>3437</v>
      </c>
      <c r="B3428" t="s">
        <v>9373</v>
      </c>
      <c r="C3428" t="s">
        <v>15319</v>
      </c>
      <c r="D3428" t="s">
        <v>17840</v>
      </c>
      <c r="E3428" t="s">
        <v>21491</v>
      </c>
      <c r="F3428" t="s">
        <v>23269</v>
      </c>
      <c r="G3428" t="s">
        <v>23271</v>
      </c>
      <c r="H3428">
        <v>0.85</v>
      </c>
      <c r="I3428" t="s">
        <v>23272</v>
      </c>
      <c r="J3428" t="b">
        <v>0</v>
      </c>
      <c r="K3428">
        <v>0.85</v>
      </c>
    </row>
    <row r="3429" spans="1:11">
      <c r="A3429" t="s">
        <v>3438</v>
      </c>
      <c r="B3429" t="s">
        <v>9374</v>
      </c>
      <c r="C3429" t="s">
        <v>15320</v>
      </c>
      <c r="D3429" t="s">
        <v>17840</v>
      </c>
      <c r="E3429" t="s">
        <v>21492</v>
      </c>
      <c r="F3429" t="s">
        <v>23269</v>
      </c>
      <c r="G3429" t="s">
        <v>23271</v>
      </c>
      <c r="H3429">
        <v>0.87</v>
      </c>
      <c r="I3429" t="s">
        <v>23272</v>
      </c>
      <c r="J3429" t="b">
        <v>0</v>
      </c>
      <c r="K3429">
        <v>0.87</v>
      </c>
    </row>
    <row r="3430" spans="1:11">
      <c r="A3430" t="s">
        <v>3439</v>
      </c>
      <c r="B3430" t="s">
        <v>9375</v>
      </c>
      <c r="C3430" t="s">
        <v>15321</v>
      </c>
      <c r="D3430" t="s">
        <v>17840</v>
      </c>
      <c r="E3430" t="s">
        <v>21493</v>
      </c>
      <c r="F3430" t="s">
        <v>23269</v>
      </c>
      <c r="G3430" t="s">
        <v>23271</v>
      </c>
      <c r="H3430">
        <v>1.23</v>
      </c>
      <c r="I3430" t="s">
        <v>23272</v>
      </c>
      <c r="J3430" t="b">
        <v>0</v>
      </c>
      <c r="K3430">
        <v>1.23</v>
      </c>
    </row>
    <row r="3431" spans="1:11">
      <c r="A3431" t="s">
        <v>3440</v>
      </c>
      <c r="B3431" t="s">
        <v>9376</v>
      </c>
      <c r="C3431" t="s">
        <v>15322</v>
      </c>
      <c r="D3431" t="s">
        <v>17840</v>
      </c>
      <c r="E3431" t="s">
        <v>21494</v>
      </c>
      <c r="F3431" t="s">
        <v>23269</v>
      </c>
      <c r="G3431" t="s">
        <v>23271</v>
      </c>
      <c r="H3431">
        <v>0.87</v>
      </c>
      <c r="I3431" t="s">
        <v>23272</v>
      </c>
      <c r="J3431" t="b">
        <v>0</v>
      </c>
      <c r="K3431">
        <v>0.87</v>
      </c>
    </row>
    <row r="3432" spans="1:11">
      <c r="A3432" t="s">
        <v>3441</v>
      </c>
      <c r="B3432" t="s">
        <v>9377</v>
      </c>
      <c r="C3432" t="s">
        <v>15323</v>
      </c>
      <c r="D3432" t="s">
        <v>17840</v>
      </c>
      <c r="E3432" t="s">
        <v>21495</v>
      </c>
      <c r="F3432" t="s">
        <v>23269</v>
      </c>
      <c r="G3432" t="s">
        <v>23271</v>
      </c>
      <c r="H3432">
        <v>1.8</v>
      </c>
      <c r="I3432" t="s">
        <v>23272</v>
      </c>
      <c r="J3432" t="b">
        <v>0</v>
      </c>
      <c r="K3432">
        <v>1.8</v>
      </c>
    </row>
    <row r="3433" spans="1:11">
      <c r="A3433" t="s">
        <v>3442</v>
      </c>
      <c r="B3433" t="s">
        <v>9378</v>
      </c>
      <c r="C3433" t="s">
        <v>15324</v>
      </c>
      <c r="D3433" t="s">
        <v>17840</v>
      </c>
      <c r="E3433" t="s">
        <v>21496</v>
      </c>
      <c r="F3433" t="s">
        <v>23269</v>
      </c>
      <c r="G3433" t="s">
        <v>23271</v>
      </c>
      <c r="H3433">
        <v>1.31</v>
      </c>
      <c r="I3433" t="s">
        <v>23272</v>
      </c>
      <c r="J3433" t="b">
        <v>0</v>
      </c>
      <c r="K3433">
        <v>1.31</v>
      </c>
    </row>
    <row r="3434" spans="1:11">
      <c r="A3434" t="s">
        <v>3443</v>
      </c>
      <c r="B3434" t="s">
        <v>9379</v>
      </c>
      <c r="C3434" t="s">
        <v>15325</v>
      </c>
      <c r="D3434" t="s">
        <v>17840</v>
      </c>
      <c r="E3434" t="s">
        <v>18343</v>
      </c>
      <c r="F3434" t="s">
        <v>23269</v>
      </c>
      <c r="G3434" t="s">
        <v>23271</v>
      </c>
      <c r="H3434">
        <v>1.78</v>
      </c>
      <c r="I3434" t="s">
        <v>23272</v>
      </c>
      <c r="J3434" t="b">
        <v>0</v>
      </c>
      <c r="K3434">
        <v>1.78</v>
      </c>
    </row>
    <row r="3435" spans="1:11">
      <c r="A3435" t="s">
        <v>3444</v>
      </c>
      <c r="B3435" t="s">
        <v>9380</v>
      </c>
      <c r="C3435" t="s">
        <v>15326</v>
      </c>
      <c r="D3435" t="s">
        <v>18117</v>
      </c>
      <c r="E3435" t="s">
        <v>18631</v>
      </c>
      <c r="F3435" t="s">
        <v>23269</v>
      </c>
      <c r="G3435" t="s">
        <v>23271</v>
      </c>
      <c r="H3435">
        <v>1.34</v>
      </c>
      <c r="I3435" t="s">
        <v>23272</v>
      </c>
      <c r="J3435" t="b">
        <v>0</v>
      </c>
      <c r="K3435">
        <v>1.34</v>
      </c>
    </row>
    <row r="3436" spans="1:11">
      <c r="A3436" t="s">
        <v>3445</v>
      </c>
      <c r="B3436" t="s">
        <v>9381</v>
      </c>
      <c r="C3436" t="s">
        <v>15327</v>
      </c>
      <c r="D3436" t="s">
        <v>17840</v>
      </c>
      <c r="E3436" t="s">
        <v>21497</v>
      </c>
      <c r="F3436" t="s">
        <v>23269</v>
      </c>
      <c r="G3436" t="s">
        <v>23271</v>
      </c>
      <c r="H3436">
        <v>2.14</v>
      </c>
      <c r="I3436" t="s">
        <v>23272</v>
      </c>
      <c r="J3436" t="b">
        <v>0</v>
      </c>
      <c r="K3436">
        <v>2.14</v>
      </c>
    </row>
    <row r="3437" spans="1:11">
      <c r="A3437" t="s">
        <v>3446</v>
      </c>
      <c r="B3437" t="s">
        <v>9382</v>
      </c>
      <c r="C3437" t="s">
        <v>15328</v>
      </c>
      <c r="D3437" t="s">
        <v>17840</v>
      </c>
      <c r="E3437" t="s">
        <v>21498</v>
      </c>
      <c r="F3437" t="s">
        <v>23269</v>
      </c>
      <c r="G3437" t="s">
        <v>23271</v>
      </c>
      <c r="H3437">
        <v>0.85</v>
      </c>
      <c r="I3437" t="s">
        <v>23272</v>
      </c>
      <c r="J3437" t="b">
        <v>0</v>
      </c>
      <c r="K3437">
        <v>0.85</v>
      </c>
    </row>
    <row r="3438" spans="1:11">
      <c r="A3438" t="s">
        <v>3447</v>
      </c>
      <c r="B3438" t="s">
        <v>9383</v>
      </c>
      <c r="C3438" t="s">
        <v>15329</v>
      </c>
      <c r="D3438" t="s">
        <v>17840</v>
      </c>
      <c r="E3438" t="s">
        <v>21499</v>
      </c>
      <c r="F3438" t="s">
        <v>23269</v>
      </c>
      <c r="G3438" t="s">
        <v>23271</v>
      </c>
      <c r="H3438">
        <v>0.84</v>
      </c>
      <c r="I3438" t="s">
        <v>23272</v>
      </c>
      <c r="J3438" t="b">
        <v>0</v>
      </c>
      <c r="K3438">
        <v>0.84</v>
      </c>
    </row>
    <row r="3439" spans="1:11">
      <c r="A3439" t="s">
        <v>3448</v>
      </c>
      <c r="B3439" t="s">
        <v>9384</v>
      </c>
      <c r="C3439" t="s">
        <v>15330</v>
      </c>
      <c r="D3439" t="s">
        <v>17840</v>
      </c>
      <c r="E3439" t="s">
        <v>21500</v>
      </c>
      <c r="F3439" t="s">
        <v>23269</v>
      </c>
      <c r="G3439" t="s">
        <v>23271</v>
      </c>
      <c r="H3439">
        <v>0.9</v>
      </c>
      <c r="I3439" t="s">
        <v>23272</v>
      </c>
      <c r="J3439" t="b">
        <v>0</v>
      </c>
      <c r="K3439">
        <v>0.9</v>
      </c>
    </row>
    <row r="3440" spans="1:11">
      <c r="A3440" t="s">
        <v>3449</v>
      </c>
      <c r="B3440" t="s">
        <v>9385</v>
      </c>
      <c r="C3440" t="s">
        <v>15331</v>
      </c>
      <c r="D3440" t="s">
        <v>17840</v>
      </c>
      <c r="E3440" t="s">
        <v>21501</v>
      </c>
      <c r="F3440" t="s">
        <v>23269</v>
      </c>
      <c r="G3440" t="s">
        <v>23271</v>
      </c>
      <c r="H3440">
        <v>0.87</v>
      </c>
      <c r="I3440" t="s">
        <v>23272</v>
      </c>
      <c r="J3440" t="b">
        <v>0</v>
      </c>
      <c r="K3440">
        <v>0.87</v>
      </c>
    </row>
    <row r="3441" spans="1:11">
      <c r="A3441" t="s">
        <v>3450</v>
      </c>
      <c r="B3441" t="s">
        <v>9386</v>
      </c>
      <c r="C3441" t="s">
        <v>15332</v>
      </c>
      <c r="D3441" t="s">
        <v>17840</v>
      </c>
      <c r="E3441" t="s">
        <v>21502</v>
      </c>
      <c r="F3441" t="s">
        <v>23269</v>
      </c>
      <c r="G3441" t="s">
        <v>23271</v>
      </c>
      <c r="H3441">
        <v>0.9</v>
      </c>
      <c r="I3441" t="s">
        <v>23272</v>
      </c>
      <c r="J3441" t="b">
        <v>0</v>
      </c>
      <c r="K3441">
        <v>0.9</v>
      </c>
    </row>
    <row r="3442" spans="1:11">
      <c r="A3442" t="s">
        <v>3451</v>
      </c>
      <c r="B3442" t="s">
        <v>9387</v>
      </c>
      <c r="C3442" t="s">
        <v>15333</v>
      </c>
      <c r="D3442" t="s">
        <v>17840</v>
      </c>
      <c r="E3442" t="s">
        <v>21503</v>
      </c>
      <c r="F3442" t="s">
        <v>23269</v>
      </c>
      <c r="G3442" t="s">
        <v>23271</v>
      </c>
      <c r="H3442">
        <v>0.88</v>
      </c>
      <c r="I3442" t="s">
        <v>23272</v>
      </c>
      <c r="J3442" t="b">
        <v>0</v>
      </c>
      <c r="K3442">
        <v>0.88</v>
      </c>
    </row>
    <row r="3443" spans="1:11">
      <c r="A3443" t="s">
        <v>3452</v>
      </c>
      <c r="B3443" t="s">
        <v>9388</v>
      </c>
      <c r="C3443" t="s">
        <v>15334</v>
      </c>
      <c r="D3443" t="s">
        <v>17840</v>
      </c>
      <c r="E3443" t="s">
        <v>21504</v>
      </c>
      <c r="F3443" t="s">
        <v>23269</v>
      </c>
      <c r="G3443" t="s">
        <v>23271</v>
      </c>
      <c r="H3443">
        <v>1.34</v>
      </c>
      <c r="I3443" t="s">
        <v>23272</v>
      </c>
      <c r="J3443" t="b">
        <v>0</v>
      </c>
      <c r="K3443">
        <v>1.34</v>
      </c>
    </row>
    <row r="3444" spans="1:11">
      <c r="A3444" t="s">
        <v>3453</v>
      </c>
      <c r="B3444" t="s">
        <v>9389</v>
      </c>
      <c r="C3444" t="s">
        <v>15335</v>
      </c>
      <c r="D3444" t="s">
        <v>17840</v>
      </c>
      <c r="E3444" t="s">
        <v>21505</v>
      </c>
      <c r="F3444" t="s">
        <v>23269</v>
      </c>
      <c r="G3444" t="s">
        <v>23271</v>
      </c>
      <c r="H3444">
        <v>1.73</v>
      </c>
      <c r="I3444" t="s">
        <v>23272</v>
      </c>
      <c r="J3444" t="b">
        <v>0</v>
      </c>
      <c r="K3444">
        <v>1.73</v>
      </c>
    </row>
    <row r="3445" spans="1:11">
      <c r="A3445" t="s">
        <v>3454</v>
      </c>
      <c r="B3445" t="s">
        <v>9390</v>
      </c>
      <c r="C3445" t="s">
        <v>15336</v>
      </c>
      <c r="D3445" t="s">
        <v>17840</v>
      </c>
      <c r="E3445" t="s">
        <v>21506</v>
      </c>
      <c r="F3445" t="s">
        <v>23269</v>
      </c>
      <c r="G3445" t="s">
        <v>23271</v>
      </c>
      <c r="H3445">
        <v>1.29</v>
      </c>
      <c r="I3445" t="s">
        <v>23272</v>
      </c>
      <c r="J3445" t="b">
        <v>0</v>
      </c>
      <c r="K3445">
        <v>1.29</v>
      </c>
    </row>
    <row r="3446" spans="1:11">
      <c r="A3446" t="s">
        <v>3455</v>
      </c>
      <c r="B3446" t="s">
        <v>9391</v>
      </c>
      <c r="C3446" t="s">
        <v>15337</v>
      </c>
      <c r="D3446" t="s">
        <v>17840</v>
      </c>
      <c r="E3446" t="s">
        <v>18632</v>
      </c>
      <c r="F3446" t="s">
        <v>23269</v>
      </c>
      <c r="G3446" t="s">
        <v>23271</v>
      </c>
      <c r="H3446">
        <v>1.34</v>
      </c>
      <c r="I3446" t="s">
        <v>23272</v>
      </c>
      <c r="J3446" t="b">
        <v>0</v>
      </c>
      <c r="K3446">
        <v>1.34</v>
      </c>
    </row>
    <row r="3447" spans="1:11">
      <c r="A3447" t="s">
        <v>3456</v>
      </c>
      <c r="B3447" t="s">
        <v>9392</v>
      </c>
      <c r="C3447" t="s">
        <v>15338</v>
      </c>
      <c r="D3447" t="s">
        <v>17840</v>
      </c>
      <c r="E3447" t="s">
        <v>21507</v>
      </c>
      <c r="F3447" t="s">
        <v>23269</v>
      </c>
      <c r="G3447" t="s">
        <v>23271</v>
      </c>
      <c r="H3447">
        <v>0.9</v>
      </c>
      <c r="I3447" t="s">
        <v>23272</v>
      </c>
      <c r="J3447" t="b">
        <v>0</v>
      </c>
      <c r="K3447">
        <v>0.9</v>
      </c>
    </row>
    <row r="3448" spans="1:11">
      <c r="A3448" t="s">
        <v>3457</v>
      </c>
      <c r="B3448" t="s">
        <v>9393</v>
      </c>
      <c r="C3448" t="s">
        <v>15339</v>
      </c>
      <c r="D3448" t="s">
        <v>17840</v>
      </c>
      <c r="E3448" t="s">
        <v>21508</v>
      </c>
      <c r="F3448" t="s">
        <v>23269</v>
      </c>
      <c r="G3448" t="s">
        <v>23271</v>
      </c>
      <c r="H3448">
        <v>0.85</v>
      </c>
      <c r="I3448" t="s">
        <v>23272</v>
      </c>
      <c r="J3448" t="b">
        <v>0</v>
      </c>
      <c r="K3448">
        <v>0.85</v>
      </c>
    </row>
    <row r="3449" spans="1:11">
      <c r="A3449" t="s">
        <v>3458</v>
      </c>
      <c r="B3449" t="s">
        <v>9394</v>
      </c>
      <c r="C3449" t="s">
        <v>15340</v>
      </c>
      <c r="D3449" t="s">
        <v>17840</v>
      </c>
      <c r="E3449" t="s">
        <v>21509</v>
      </c>
      <c r="F3449" t="s">
        <v>23269</v>
      </c>
      <c r="G3449" t="s">
        <v>23271</v>
      </c>
      <c r="H3449">
        <v>0.87</v>
      </c>
      <c r="I3449" t="s">
        <v>23272</v>
      </c>
      <c r="J3449" t="b">
        <v>0</v>
      </c>
      <c r="K3449">
        <v>0.87</v>
      </c>
    </row>
    <row r="3450" spans="1:11">
      <c r="A3450" t="s">
        <v>3459</v>
      </c>
      <c r="B3450" t="s">
        <v>9395</v>
      </c>
      <c r="C3450" t="s">
        <v>15341</v>
      </c>
      <c r="D3450" t="s">
        <v>17840</v>
      </c>
      <c r="E3450" t="s">
        <v>21510</v>
      </c>
      <c r="F3450" t="s">
        <v>23269</v>
      </c>
      <c r="G3450" t="s">
        <v>23271</v>
      </c>
      <c r="H3450">
        <v>1.34</v>
      </c>
      <c r="I3450" t="s">
        <v>23272</v>
      </c>
      <c r="J3450" t="b">
        <v>0</v>
      </c>
      <c r="K3450">
        <v>1.34</v>
      </c>
    </row>
    <row r="3451" spans="1:11">
      <c r="A3451" t="s">
        <v>3460</v>
      </c>
      <c r="B3451" t="s">
        <v>9396</v>
      </c>
      <c r="C3451" t="s">
        <v>15342</v>
      </c>
      <c r="D3451" t="s">
        <v>18118</v>
      </c>
      <c r="E3451" t="s">
        <v>21511</v>
      </c>
      <c r="F3451" t="s">
        <v>23269</v>
      </c>
      <c r="G3451" t="s">
        <v>23271</v>
      </c>
      <c r="H3451">
        <v>1.34</v>
      </c>
      <c r="I3451" t="s">
        <v>23272</v>
      </c>
      <c r="J3451" t="b">
        <v>0</v>
      </c>
      <c r="K3451">
        <v>1.34</v>
      </c>
    </row>
    <row r="3452" spans="1:11">
      <c r="A3452" t="s">
        <v>3461</v>
      </c>
      <c r="B3452" t="s">
        <v>9397</v>
      </c>
      <c r="C3452" t="s">
        <v>15343</v>
      </c>
      <c r="D3452" t="s">
        <v>17840</v>
      </c>
      <c r="E3452" t="s">
        <v>21512</v>
      </c>
      <c r="F3452" t="s">
        <v>23269</v>
      </c>
      <c r="G3452" t="s">
        <v>23271</v>
      </c>
      <c r="H3452">
        <v>1.29</v>
      </c>
      <c r="I3452" t="s">
        <v>23272</v>
      </c>
      <c r="J3452" t="b">
        <v>0</v>
      </c>
      <c r="K3452">
        <v>1.29</v>
      </c>
    </row>
    <row r="3453" spans="1:11">
      <c r="A3453" t="s">
        <v>3462</v>
      </c>
      <c r="B3453" t="s">
        <v>9398</v>
      </c>
      <c r="C3453" t="s">
        <v>15344</v>
      </c>
      <c r="D3453" t="s">
        <v>17840</v>
      </c>
      <c r="E3453" t="s">
        <v>21513</v>
      </c>
      <c r="F3453" t="s">
        <v>23269</v>
      </c>
      <c r="G3453" t="s">
        <v>23271</v>
      </c>
      <c r="H3453">
        <v>0.85</v>
      </c>
      <c r="I3453" t="s">
        <v>23272</v>
      </c>
      <c r="J3453" t="b">
        <v>0</v>
      </c>
      <c r="K3453">
        <v>0.85</v>
      </c>
    </row>
    <row r="3454" spans="1:11">
      <c r="A3454" t="s">
        <v>3463</v>
      </c>
      <c r="B3454" t="s">
        <v>9399</v>
      </c>
      <c r="C3454" t="s">
        <v>15345</v>
      </c>
      <c r="D3454" t="s">
        <v>17840</v>
      </c>
      <c r="E3454" t="s">
        <v>21514</v>
      </c>
      <c r="F3454" t="s">
        <v>23269</v>
      </c>
      <c r="G3454" t="s">
        <v>23271</v>
      </c>
      <c r="H3454">
        <v>2.11</v>
      </c>
      <c r="I3454" t="s">
        <v>23272</v>
      </c>
      <c r="J3454" t="b">
        <v>0</v>
      </c>
      <c r="K3454">
        <v>2.11</v>
      </c>
    </row>
    <row r="3455" spans="1:11">
      <c r="A3455" t="s">
        <v>3464</v>
      </c>
      <c r="B3455" t="s">
        <v>9400</v>
      </c>
      <c r="C3455" t="s">
        <v>15346</v>
      </c>
      <c r="D3455" t="s">
        <v>17840</v>
      </c>
      <c r="E3455" t="s">
        <v>21515</v>
      </c>
      <c r="F3455" t="s">
        <v>23269</v>
      </c>
      <c r="G3455" t="s">
        <v>23271</v>
      </c>
      <c r="H3455">
        <v>0.88</v>
      </c>
      <c r="I3455" t="s">
        <v>23272</v>
      </c>
      <c r="J3455" t="b">
        <v>0</v>
      </c>
      <c r="K3455">
        <v>0.88</v>
      </c>
    </row>
    <row r="3456" spans="1:11">
      <c r="A3456" t="s">
        <v>3465</v>
      </c>
      <c r="B3456" t="s">
        <v>9401</v>
      </c>
      <c r="C3456" t="s">
        <v>15347</v>
      </c>
      <c r="D3456" t="s">
        <v>17840</v>
      </c>
      <c r="E3456" t="s">
        <v>21516</v>
      </c>
      <c r="F3456" t="s">
        <v>23269</v>
      </c>
      <c r="G3456" t="s">
        <v>23271</v>
      </c>
      <c r="H3456">
        <v>1.29</v>
      </c>
      <c r="I3456" t="s">
        <v>23272</v>
      </c>
      <c r="J3456" t="b">
        <v>0</v>
      </c>
      <c r="K3456">
        <v>1.29</v>
      </c>
    </row>
    <row r="3457" spans="1:11">
      <c r="A3457" t="s">
        <v>3466</v>
      </c>
      <c r="B3457" t="s">
        <v>9402</v>
      </c>
      <c r="C3457" t="s">
        <v>15348</v>
      </c>
      <c r="D3457" t="s">
        <v>17840</v>
      </c>
      <c r="E3457" t="s">
        <v>18633</v>
      </c>
      <c r="F3457" t="s">
        <v>23269</v>
      </c>
      <c r="G3457" t="s">
        <v>23271</v>
      </c>
      <c r="H3457">
        <v>1.22</v>
      </c>
      <c r="I3457" t="s">
        <v>23272</v>
      </c>
      <c r="J3457" t="b">
        <v>0</v>
      </c>
      <c r="K3457">
        <v>1.22</v>
      </c>
    </row>
    <row r="3458" spans="1:11">
      <c r="A3458" t="s">
        <v>3467</v>
      </c>
      <c r="B3458" t="s">
        <v>9403</v>
      </c>
      <c r="C3458" t="s">
        <v>15349</v>
      </c>
      <c r="D3458" t="s">
        <v>17840</v>
      </c>
      <c r="E3458" t="s">
        <v>21517</v>
      </c>
      <c r="F3458" t="s">
        <v>23269</v>
      </c>
      <c r="G3458" t="s">
        <v>23271</v>
      </c>
      <c r="H3458">
        <v>1.31</v>
      </c>
      <c r="I3458" t="s">
        <v>23272</v>
      </c>
      <c r="J3458" t="b">
        <v>0</v>
      </c>
      <c r="K3458">
        <v>1.31</v>
      </c>
    </row>
    <row r="3459" spans="1:11">
      <c r="A3459" t="s">
        <v>3468</v>
      </c>
      <c r="B3459" t="s">
        <v>9404</v>
      </c>
      <c r="C3459" t="s">
        <v>15350</v>
      </c>
      <c r="D3459" t="s">
        <v>17840</v>
      </c>
      <c r="E3459" t="s">
        <v>21518</v>
      </c>
      <c r="F3459" t="s">
        <v>23269</v>
      </c>
      <c r="G3459" t="s">
        <v>23271</v>
      </c>
      <c r="H3459">
        <v>0.9</v>
      </c>
      <c r="I3459" t="s">
        <v>23272</v>
      </c>
      <c r="J3459" t="b">
        <v>0</v>
      </c>
      <c r="K3459">
        <v>0.9</v>
      </c>
    </row>
    <row r="3460" spans="1:11">
      <c r="A3460" t="s">
        <v>3469</v>
      </c>
      <c r="B3460" t="s">
        <v>9405</v>
      </c>
      <c r="C3460" t="s">
        <v>15351</v>
      </c>
      <c r="D3460" t="s">
        <v>17840</v>
      </c>
      <c r="E3460" t="s">
        <v>21519</v>
      </c>
      <c r="F3460" t="s">
        <v>23269</v>
      </c>
      <c r="G3460" t="s">
        <v>23271</v>
      </c>
      <c r="H3460">
        <v>0.88</v>
      </c>
      <c r="I3460" t="s">
        <v>23272</v>
      </c>
      <c r="J3460" t="b">
        <v>0</v>
      </c>
      <c r="K3460">
        <v>0.88</v>
      </c>
    </row>
    <row r="3461" spans="1:11">
      <c r="A3461" t="s">
        <v>3470</v>
      </c>
      <c r="B3461" t="s">
        <v>9406</v>
      </c>
      <c r="C3461" t="s">
        <v>15352</v>
      </c>
      <c r="D3461" t="s">
        <v>17840</v>
      </c>
      <c r="E3461" t="s">
        <v>21520</v>
      </c>
      <c r="F3461" t="s">
        <v>23269</v>
      </c>
      <c r="G3461" t="s">
        <v>23271</v>
      </c>
      <c r="H3461">
        <v>0.9</v>
      </c>
      <c r="I3461" t="s">
        <v>23272</v>
      </c>
      <c r="J3461" t="b">
        <v>0</v>
      </c>
      <c r="K3461">
        <v>0.9</v>
      </c>
    </row>
    <row r="3462" spans="1:11">
      <c r="A3462" t="s">
        <v>3471</v>
      </c>
      <c r="B3462" t="s">
        <v>9407</v>
      </c>
      <c r="C3462" t="s">
        <v>15353</v>
      </c>
      <c r="D3462" t="s">
        <v>17840</v>
      </c>
      <c r="E3462" t="s">
        <v>21521</v>
      </c>
      <c r="F3462" t="s">
        <v>23269</v>
      </c>
      <c r="G3462" t="s">
        <v>23271</v>
      </c>
      <c r="H3462">
        <v>0.88</v>
      </c>
      <c r="I3462" t="s">
        <v>23272</v>
      </c>
      <c r="J3462" t="b">
        <v>0</v>
      </c>
      <c r="K3462">
        <v>0.88</v>
      </c>
    </row>
    <row r="3463" spans="1:11">
      <c r="A3463" t="s">
        <v>3472</v>
      </c>
      <c r="B3463" t="s">
        <v>9408</v>
      </c>
      <c r="C3463" t="s">
        <v>15354</v>
      </c>
      <c r="D3463" t="s">
        <v>17840</v>
      </c>
      <c r="E3463" t="s">
        <v>21522</v>
      </c>
      <c r="F3463" t="s">
        <v>23269</v>
      </c>
      <c r="G3463" t="s">
        <v>23271</v>
      </c>
      <c r="H3463">
        <v>0.88</v>
      </c>
      <c r="I3463" t="s">
        <v>23272</v>
      </c>
      <c r="J3463" t="b">
        <v>0</v>
      </c>
      <c r="K3463">
        <v>0.88</v>
      </c>
    </row>
    <row r="3464" spans="1:11">
      <c r="A3464" t="s">
        <v>3473</v>
      </c>
      <c r="B3464" t="s">
        <v>9409</v>
      </c>
      <c r="C3464" t="s">
        <v>15355</v>
      </c>
      <c r="D3464" t="s">
        <v>17840</v>
      </c>
      <c r="E3464" t="s">
        <v>21523</v>
      </c>
      <c r="F3464" t="s">
        <v>23269</v>
      </c>
      <c r="G3464" t="s">
        <v>23271</v>
      </c>
      <c r="H3464">
        <v>0.88</v>
      </c>
      <c r="I3464" t="s">
        <v>23272</v>
      </c>
      <c r="J3464" t="b">
        <v>0</v>
      </c>
      <c r="K3464">
        <v>0.88</v>
      </c>
    </row>
    <row r="3465" spans="1:11">
      <c r="A3465" t="s">
        <v>3474</v>
      </c>
      <c r="B3465" t="s">
        <v>9410</v>
      </c>
      <c r="C3465" t="s">
        <v>15356</v>
      </c>
      <c r="D3465" t="s">
        <v>17840</v>
      </c>
      <c r="E3465" t="s">
        <v>21524</v>
      </c>
      <c r="F3465" t="s">
        <v>23269</v>
      </c>
      <c r="G3465" t="s">
        <v>23271</v>
      </c>
      <c r="H3465">
        <v>0.88</v>
      </c>
      <c r="I3465" t="s">
        <v>23272</v>
      </c>
      <c r="J3465" t="b">
        <v>0</v>
      </c>
      <c r="K3465">
        <v>0.88</v>
      </c>
    </row>
    <row r="3466" spans="1:11">
      <c r="A3466" t="s">
        <v>3475</v>
      </c>
      <c r="B3466" t="s">
        <v>9411</v>
      </c>
      <c r="C3466" t="s">
        <v>15357</v>
      </c>
      <c r="D3466" t="s">
        <v>17840</v>
      </c>
      <c r="E3466" t="s">
        <v>21525</v>
      </c>
      <c r="F3466" t="s">
        <v>23269</v>
      </c>
      <c r="G3466" t="s">
        <v>23271</v>
      </c>
      <c r="H3466">
        <v>1.82</v>
      </c>
      <c r="I3466" t="s">
        <v>23272</v>
      </c>
      <c r="J3466" t="b">
        <v>0</v>
      </c>
      <c r="K3466">
        <v>1.82</v>
      </c>
    </row>
    <row r="3467" spans="1:11">
      <c r="A3467" t="s">
        <v>3476</v>
      </c>
      <c r="B3467" t="s">
        <v>9412</v>
      </c>
      <c r="C3467" t="s">
        <v>15358</v>
      </c>
      <c r="D3467" t="s">
        <v>17840</v>
      </c>
      <c r="E3467" t="s">
        <v>21526</v>
      </c>
      <c r="F3467" t="s">
        <v>23269</v>
      </c>
      <c r="G3467" t="s">
        <v>23271</v>
      </c>
      <c r="H3467">
        <v>0.88</v>
      </c>
      <c r="I3467" t="s">
        <v>23272</v>
      </c>
      <c r="J3467" t="b">
        <v>0</v>
      </c>
      <c r="K3467">
        <v>0.88</v>
      </c>
    </row>
    <row r="3468" spans="1:11">
      <c r="A3468" t="s">
        <v>3477</v>
      </c>
      <c r="B3468" t="s">
        <v>9413</v>
      </c>
      <c r="C3468" t="s">
        <v>15359</v>
      </c>
      <c r="D3468" t="s">
        <v>17840</v>
      </c>
      <c r="E3468" t="s">
        <v>18634</v>
      </c>
      <c r="F3468" t="s">
        <v>23269</v>
      </c>
      <c r="G3468" t="s">
        <v>23271</v>
      </c>
      <c r="H3468">
        <v>0.84</v>
      </c>
      <c r="I3468" t="s">
        <v>23272</v>
      </c>
      <c r="J3468" t="b">
        <v>0</v>
      </c>
      <c r="K3468">
        <v>0.84</v>
      </c>
    </row>
    <row r="3469" spans="1:11">
      <c r="A3469" t="s">
        <v>3478</v>
      </c>
      <c r="B3469" t="s">
        <v>9414</v>
      </c>
      <c r="C3469" t="s">
        <v>15360</v>
      </c>
      <c r="D3469" t="s">
        <v>17840</v>
      </c>
      <c r="E3469" t="s">
        <v>21527</v>
      </c>
      <c r="F3469" t="s">
        <v>23269</v>
      </c>
      <c r="G3469" t="s">
        <v>23271</v>
      </c>
      <c r="H3469">
        <v>0.87</v>
      </c>
      <c r="I3469" t="s">
        <v>23272</v>
      </c>
      <c r="J3469" t="b">
        <v>0</v>
      </c>
      <c r="K3469">
        <v>0.87</v>
      </c>
    </row>
    <row r="3470" spans="1:11">
      <c r="A3470" t="s">
        <v>3479</v>
      </c>
      <c r="B3470" t="s">
        <v>9415</v>
      </c>
      <c r="C3470" t="s">
        <v>15361</v>
      </c>
      <c r="D3470" t="s">
        <v>17840</v>
      </c>
      <c r="E3470" t="s">
        <v>21528</v>
      </c>
      <c r="F3470" t="s">
        <v>23269</v>
      </c>
      <c r="G3470" t="s">
        <v>23271</v>
      </c>
      <c r="H3470">
        <v>0.84</v>
      </c>
      <c r="I3470" t="s">
        <v>23272</v>
      </c>
      <c r="J3470" t="b">
        <v>0</v>
      </c>
      <c r="K3470">
        <v>0.84</v>
      </c>
    </row>
    <row r="3471" spans="1:11">
      <c r="A3471" t="s">
        <v>3480</v>
      </c>
      <c r="B3471" t="s">
        <v>9416</v>
      </c>
      <c r="C3471" t="s">
        <v>15362</v>
      </c>
      <c r="D3471" t="s">
        <v>17840</v>
      </c>
      <c r="E3471" t="s">
        <v>21529</v>
      </c>
      <c r="F3471" t="s">
        <v>23269</v>
      </c>
      <c r="G3471" t="s">
        <v>23271</v>
      </c>
      <c r="H3471">
        <v>0.83</v>
      </c>
      <c r="I3471" t="s">
        <v>23272</v>
      </c>
      <c r="J3471" t="b">
        <v>0</v>
      </c>
      <c r="K3471">
        <v>0.83</v>
      </c>
    </row>
    <row r="3472" spans="1:11">
      <c r="A3472" t="s">
        <v>3481</v>
      </c>
      <c r="B3472" t="s">
        <v>9417</v>
      </c>
      <c r="C3472" t="s">
        <v>15363</v>
      </c>
      <c r="D3472" t="s">
        <v>17840</v>
      </c>
      <c r="E3472" t="s">
        <v>21530</v>
      </c>
      <c r="F3472" t="s">
        <v>23269</v>
      </c>
      <c r="G3472" t="s">
        <v>23271</v>
      </c>
      <c r="H3472">
        <v>1.31</v>
      </c>
      <c r="I3472" t="s">
        <v>23272</v>
      </c>
      <c r="J3472" t="b">
        <v>0</v>
      </c>
      <c r="K3472">
        <v>1.31</v>
      </c>
    </row>
    <row r="3473" spans="1:11">
      <c r="A3473" t="s">
        <v>3482</v>
      </c>
      <c r="B3473" t="s">
        <v>9418</v>
      </c>
      <c r="C3473" t="s">
        <v>15364</v>
      </c>
      <c r="D3473" t="s">
        <v>17840</v>
      </c>
      <c r="E3473" t="s">
        <v>21531</v>
      </c>
      <c r="F3473" t="s">
        <v>23269</v>
      </c>
      <c r="G3473" t="s">
        <v>23271</v>
      </c>
      <c r="H3473">
        <v>1.34</v>
      </c>
      <c r="I3473" t="s">
        <v>23272</v>
      </c>
      <c r="J3473" t="b">
        <v>0</v>
      </c>
      <c r="K3473">
        <v>1.34</v>
      </c>
    </row>
    <row r="3474" spans="1:11">
      <c r="A3474" t="s">
        <v>3483</v>
      </c>
      <c r="B3474" t="s">
        <v>9419</v>
      </c>
      <c r="C3474" t="s">
        <v>15365</v>
      </c>
      <c r="D3474" t="s">
        <v>17840</v>
      </c>
      <c r="E3474" t="s">
        <v>21532</v>
      </c>
      <c r="F3474" t="s">
        <v>23269</v>
      </c>
      <c r="G3474" t="s">
        <v>23271</v>
      </c>
      <c r="H3474">
        <v>1.78</v>
      </c>
      <c r="I3474" t="s">
        <v>23272</v>
      </c>
      <c r="J3474" t="b">
        <v>0</v>
      </c>
      <c r="K3474">
        <v>1.78</v>
      </c>
    </row>
    <row r="3475" spans="1:11">
      <c r="A3475" t="s">
        <v>3484</v>
      </c>
      <c r="B3475" t="s">
        <v>9420</v>
      </c>
      <c r="C3475" t="s">
        <v>15366</v>
      </c>
      <c r="D3475" t="s">
        <v>17840</v>
      </c>
      <c r="E3475" t="s">
        <v>21533</v>
      </c>
      <c r="F3475" t="s">
        <v>23269</v>
      </c>
      <c r="G3475" t="s">
        <v>23271</v>
      </c>
      <c r="H3475">
        <v>1.29</v>
      </c>
      <c r="I3475" t="s">
        <v>23272</v>
      </c>
      <c r="J3475" t="b">
        <v>0</v>
      </c>
      <c r="K3475">
        <v>1.29</v>
      </c>
    </row>
    <row r="3476" spans="1:11">
      <c r="A3476" t="s">
        <v>3485</v>
      </c>
      <c r="B3476" t="s">
        <v>9421</v>
      </c>
      <c r="C3476" t="s">
        <v>15367</v>
      </c>
      <c r="D3476" t="s">
        <v>17840</v>
      </c>
      <c r="E3476" t="s">
        <v>21534</v>
      </c>
      <c r="F3476" t="s">
        <v>23269</v>
      </c>
      <c r="G3476" t="s">
        <v>23271</v>
      </c>
      <c r="H3476">
        <v>1.29</v>
      </c>
      <c r="I3476" t="s">
        <v>23272</v>
      </c>
      <c r="J3476" t="b">
        <v>0</v>
      </c>
      <c r="K3476">
        <v>1.29</v>
      </c>
    </row>
    <row r="3477" spans="1:11">
      <c r="A3477" t="s">
        <v>3486</v>
      </c>
      <c r="B3477" t="s">
        <v>9422</v>
      </c>
      <c r="C3477" t="s">
        <v>15368</v>
      </c>
      <c r="D3477" t="s">
        <v>17840</v>
      </c>
      <c r="E3477" t="s">
        <v>21535</v>
      </c>
      <c r="F3477" t="s">
        <v>23269</v>
      </c>
      <c r="G3477" t="s">
        <v>23271</v>
      </c>
      <c r="H3477">
        <v>0.87</v>
      </c>
      <c r="I3477" t="s">
        <v>23272</v>
      </c>
      <c r="J3477" t="b">
        <v>0</v>
      </c>
      <c r="K3477">
        <v>0.87</v>
      </c>
    </row>
    <row r="3478" spans="1:11">
      <c r="A3478" t="s">
        <v>3487</v>
      </c>
      <c r="B3478" t="s">
        <v>9423</v>
      </c>
      <c r="C3478" t="s">
        <v>15369</v>
      </c>
      <c r="D3478" t="s">
        <v>17840</v>
      </c>
      <c r="E3478" t="s">
        <v>21536</v>
      </c>
      <c r="F3478" t="s">
        <v>23269</v>
      </c>
      <c r="G3478" t="s">
        <v>23271</v>
      </c>
      <c r="H3478">
        <v>0.88</v>
      </c>
      <c r="I3478" t="s">
        <v>23272</v>
      </c>
      <c r="J3478" t="b">
        <v>0</v>
      </c>
      <c r="K3478">
        <v>0.88</v>
      </c>
    </row>
    <row r="3479" spans="1:11">
      <c r="A3479" t="s">
        <v>3488</v>
      </c>
      <c r="B3479" t="s">
        <v>9424</v>
      </c>
      <c r="C3479" t="s">
        <v>15370</v>
      </c>
      <c r="D3479" t="s">
        <v>17840</v>
      </c>
      <c r="E3479" t="s">
        <v>18635</v>
      </c>
      <c r="F3479" t="s">
        <v>23269</v>
      </c>
      <c r="G3479" t="s">
        <v>23271</v>
      </c>
      <c r="H3479">
        <v>0.87</v>
      </c>
      <c r="I3479" t="s">
        <v>23272</v>
      </c>
      <c r="J3479" t="b">
        <v>0</v>
      </c>
      <c r="K3479">
        <v>0.87</v>
      </c>
    </row>
    <row r="3480" spans="1:11">
      <c r="A3480" t="s">
        <v>3489</v>
      </c>
      <c r="B3480" t="s">
        <v>9425</v>
      </c>
      <c r="C3480" t="s">
        <v>15371</v>
      </c>
      <c r="D3480" t="s">
        <v>17840</v>
      </c>
      <c r="E3480" t="s">
        <v>21537</v>
      </c>
      <c r="F3480" t="s">
        <v>23269</v>
      </c>
      <c r="G3480" t="s">
        <v>23271</v>
      </c>
      <c r="H3480">
        <v>3.19</v>
      </c>
      <c r="I3480" t="s">
        <v>23272</v>
      </c>
      <c r="J3480" t="b">
        <v>0</v>
      </c>
      <c r="K3480">
        <v>3.19</v>
      </c>
    </row>
    <row r="3481" spans="1:11">
      <c r="A3481" t="s">
        <v>3490</v>
      </c>
      <c r="B3481" t="s">
        <v>9426</v>
      </c>
      <c r="C3481" t="s">
        <v>15372</v>
      </c>
      <c r="D3481" t="s">
        <v>17840</v>
      </c>
      <c r="E3481" t="s">
        <v>21538</v>
      </c>
      <c r="F3481" t="s">
        <v>23269</v>
      </c>
      <c r="G3481" t="s">
        <v>23271</v>
      </c>
      <c r="H3481">
        <v>1.29</v>
      </c>
      <c r="I3481" t="s">
        <v>23272</v>
      </c>
      <c r="J3481" t="b">
        <v>0</v>
      </c>
      <c r="K3481">
        <v>1.29</v>
      </c>
    </row>
    <row r="3482" spans="1:11">
      <c r="A3482" t="s">
        <v>3491</v>
      </c>
      <c r="B3482" t="s">
        <v>9427</v>
      </c>
      <c r="C3482" t="s">
        <v>15373</v>
      </c>
      <c r="D3482" t="s">
        <v>17840</v>
      </c>
      <c r="E3482" t="s">
        <v>21539</v>
      </c>
      <c r="F3482" t="s">
        <v>23269</v>
      </c>
      <c r="G3482" t="s">
        <v>23271</v>
      </c>
      <c r="H3482">
        <v>0.9</v>
      </c>
      <c r="I3482" t="s">
        <v>23272</v>
      </c>
      <c r="J3482" t="b">
        <v>0</v>
      </c>
      <c r="K3482">
        <v>0.9</v>
      </c>
    </row>
    <row r="3483" spans="1:11">
      <c r="A3483" t="s">
        <v>3492</v>
      </c>
      <c r="B3483" t="s">
        <v>9428</v>
      </c>
      <c r="C3483" t="s">
        <v>15374</v>
      </c>
      <c r="D3483" t="s">
        <v>18119</v>
      </c>
      <c r="E3483" t="s">
        <v>21540</v>
      </c>
      <c r="F3483" t="s">
        <v>23269</v>
      </c>
      <c r="G3483" t="s">
        <v>23271</v>
      </c>
      <c r="H3483">
        <v>0.9</v>
      </c>
      <c r="I3483" t="s">
        <v>23272</v>
      </c>
      <c r="J3483" t="b">
        <v>0</v>
      </c>
      <c r="K3483">
        <v>0.9</v>
      </c>
    </row>
    <row r="3484" spans="1:11">
      <c r="A3484" t="s">
        <v>3493</v>
      </c>
      <c r="B3484" t="s">
        <v>9429</v>
      </c>
      <c r="C3484" t="s">
        <v>15375</v>
      </c>
      <c r="D3484" t="s">
        <v>17840</v>
      </c>
      <c r="E3484" t="s">
        <v>21541</v>
      </c>
      <c r="F3484" t="s">
        <v>23269</v>
      </c>
      <c r="G3484" t="s">
        <v>23271</v>
      </c>
      <c r="H3484">
        <v>1.75</v>
      </c>
      <c r="I3484" t="s">
        <v>23272</v>
      </c>
      <c r="J3484" t="b">
        <v>0</v>
      </c>
      <c r="K3484">
        <v>1.75</v>
      </c>
    </row>
    <row r="3485" spans="1:11">
      <c r="A3485" t="s">
        <v>3494</v>
      </c>
      <c r="B3485" t="s">
        <v>9430</v>
      </c>
      <c r="C3485" t="s">
        <v>15376</v>
      </c>
      <c r="D3485" t="s">
        <v>17840</v>
      </c>
      <c r="E3485" t="s">
        <v>21542</v>
      </c>
      <c r="F3485" t="s">
        <v>23269</v>
      </c>
      <c r="G3485" t="s">
        <v>23271</v>
      </c>
      <c r="H3485">
        <v>0.91</v>
      </c>
      <c r="I3485" t="s">
        <v>23272</v>
      </c>
      <c r="J3485" t="b">
        <v>0</v>
      </c>
      <c r="K3485">
        <v>0.91</v>
      </c>
    </row>
    <row r="3486" spans="1:11">
      <c r="A3486" t="s">
        <v>3495</v>
      </c>
      <c r="B3486" t="s">
        <v>9431</v>
      </c>
      <c r="C3486" t="s">
        <v>15377</v>
      </c>
      <c r="D3486" t="s">
        <v>17840</v>
      </c>
      <c r="E3486" t="s">
        <v>21543</v>
      </c>
      <c r="F3486" t="s">
        <v>23269</v>
      </c>
      <c r="G3486" t="s">
        <v>23271</v>
      </c>
      <c r="H3486">
        <v>1.73</v>
      </c>
      <c r="I3486" t="s">
        <v>23272</v>
      </c>
      <c r="J3486" t="b">
        <v>0</v>
      </c>
      <c r="K3486">
        <v>1.73</v>
      </c>
    </row>
    <row r="3487" spans="1:11">
      <c r="A3487" t="s">
        <v>3496</v>
      </c>
      <c r="B3487" t="s">
        <v>9432</v>
      </c>
      <c r="C3487" t="s">
        <v>15378</v>
      </c>
      <c r="D3487" t="s">
        <v>18120</v>
      </c>
      <c r="E3487" t="s">
        <v>21544</v>
      </c>
      <c r="F3487" t="s">
        <v>23269</v>
      </c>
      <c r="G3487" t="s">
        <v>23271</v>
      </c>
      <c r="H3487">
        <v>1.36</v>
      </c>
      <c r="I3487" t="s">
        <v>23272</v>
      </c>
      <c r="J3487" t="b">
        <v>0</v>
      </c>
      <c r="K3487">
        <v>1.36</v>
      </c>
    </row>
    <row r="3488" spans="1:11">
      <c r="A3488" t="s">
        <v>3497</v>
      </c>
      <c r="B3488" t="s">
        <v>9433</v>
      </c>
      <c r="C3488" t="s">
        <v>15379</v>
      </c>
      <c r="D3488" t="s">
        <v>17840</v>
      </c>
      <c r="E3488" t="s">
        <v>21545</v>
      </c>
      <c r="F3488" t="s">
        <v>23269</v>
      </c>
      <c r="G3488" t="s">
        <v>23271</v>
      </c>
      <c r="H3488">
        <v>0.91</v>
      </c>
      <c r="I3488" t="s">
        <v>23272</v>
      </c>
      <c r="J3488" t="b">
        <v>0</v>
      </c>
      <c r="K3488">
        <v>0.91</v>
      </c>
    </row>
    <row r="3489" spans="1:11">
      <c r="A3489" t="s">
        <v>3498</v>
      </c>
      <c r="B3489" t="s">
        <v>9434</v>
      </c>
      <c r="C3489" t="s">
        <v>15380</v>
      </c>
      <c r="D3489" t="s">
        <v>17840</v>
      </c>
      <c r="E3489" t="s">
        <v>21546</v>
      </c>
      <c r="F3489" t="s">
        <v>23269</v>
      </c>
      <c r="G3489" t="s">
        <v>23271</v>
      </c>
      <c r="H3489">
        <v>0.88</v>
      </c>
      <c r="I3489" t="s">
        <v>23272</v>
      </c>
      <c r="J3489" t="b">
        <v>0</v>
      </c>
      <c r="K3489">
        <v>0.88</v>
      </c>
    </row>
    <row r="3490" spans="1:11">
      <c r="A3490" t="s">
        <v>3499</v>
      </c>
      <c r="B3490" t="s">
        <v>9435</v>
      </c>
      <c r="C3490" t="s">
        <v>15381</v>
      </c>
      <c r="D3490" t="s">
        <v>18121</v>
      </c>
      <c r="E3490" t="s">
        <v>18636</v>
      </c>
      <c r="F3490" t="s">
        <v>23269</v>
      </c>
      <c r="G3490" t="s">
        <v>23271</v>
      </c>
      <c r="H3490">
        <v>0.93</v>
      </c>
      <c r="I3490" t="s">
        <v>23272</v>
      </c>
      <c r="J3490" t="b">
        <v>0</v>
      </c>
      <c r="K3490">
        <v>0.93</v>
      </c>
    </row>
    <row r="3491" spans="1:11">
      <c r="A3491" t="s">
        <v>3500</v>
      </c>
      <c r="B3491" t="s">
        <v>9436</v>
      </c>
      <c r="C3491" t="s">
        <v>15382</v>
      </c>
      <c r="D3491" t="s">
        <v>17840</v>
      </c>
      <c r="E3491" t="s">
        <v>21547</v>
      </c>
      <c r="F3491" t="s">
        <v>23269</v>
      </c>
      <c r="G3491" t="s">
        <v>23271</v>
      </c>
      <c r="H3491">
        <v>0.84</v>
      </c>
      <c r="I3491" t="s">
        <v>23272</v>
      </c>
      <c r="J3491" t="b">
        <v>0</v>
      </c>
      <c r="K3491">
        <v>0.84</v>
      </c>
    </row>
    <row r="3492" spans="1:11">
      <c r="A3492" t="s">
        <v>3501</v>
      </c>
      <c r="B3492" t="s">
        <v>9437</v>
      </c>
      <c r="C3492" t="s">
        <v>15383</v>
      </c>
      <c r="D3492" t="s">
        <v>17840</v>
      </c>
      <c r="E3492" t="s">
        <v>21548</v>
      </c>
      <c r="F3492" t="s">
        <v>23269</v>
      </c>
      <c r="G3492" t="s">
        <v>23271</v>
      </c>
      <c r="H3492">
        <v>1.31</v>
      </c>
      <c r="I3492" t="s">
        <v>23272</v>
      </c>
      <c r="J3492" t="b">
        <v>0</v>
      </c>
      <c r="K3492">
        <v>1.31</v>
      </c>
    </row>
    <row r="3493" spans="1:11">
      <c r="A3493" t="s">
        <v>3502</v>
      </c>
      <c r="B3493" t="s">
        <v>9438</v>
      </c>
      <c r="C3493" t="s">
        <v>15384</v>
      </c>
      <c r="D3493" t="s">
        <v>18122</v>
      </c>
      <c r="E3493" t="s">
        <v>21549</v>
      </c>
      <c r="F3493" t="s">
        <v>23269</v>
      </c>
      <c r="G3493" t="s">
        <v>23271</v>
      </c>
      <c r="H3493">
        <v>0.9</v>
      </c>
      <c r="I3493" t="s">
        <v>23272</v>
      </c>
      <c r="J3493" t="b">
        <v>0</v>
      </c>
      <c r="K3493">
        <v>0.9</v>
      </c>
    </row>
    <row r="3494" spans="1:11">
      <c r="A3494" t="s">
        <v>3503</v>
      </c>
      <c r="B3494" t="s">
        <v>9439</v>
      </c>
      <c r="C3494" t="s">
        <v>15385</v>
      </c>
      <c r="D3494" t="s">
        <v>17840</v>
      </c>
      <c r="E3494" t="s">
        <v>21550</v>
      </c>
      <c r="F3494" t="s">
        <v>23269</v>
      </c>
      <c r="G3494" t="s">
        <v>23271</v>
      </c>
      <c r="H3494">
        <v>0.93</v>
      </c>
      <c r="I3494" t="s">
        <v>23272</v>
      </c>
      <c r="J3494" t="b">
        <v>0</v>
      </c>
      <c r="K3494">
        <v>0.93</v>
      </c>
    </row>
    <row r="3495" spans="1:11">
      <c r="A3495" t="s">
        <v>3504</v>
      </c>
      <c r="B3495" t="s">
        <v>9440</v>
      </c>
      <c r="C3495" t="s">
        <v>15386</v>
      </c>
      <c r="D3495" t="s">
        <v>17840</v>
      </c>
      <c r="E3495" t="s">
        <v>21551</v>
      </c>
      <c r="F3495" t="s">
        <v>23269</v>
      </c>
      <c r="G3495" t="s">
        <v>23271</v>
      </c>
      <c r="H3495">
        <v>1.77</v>
      </c>
      <c r="I3495" t="s">
        <v>23272</v>
      </c>
      <c r="J3495" t="b">
        <v>0</v>
      </c>
      <c r="K3495">
        <v>1.77</v>
      </c>
    </row>
    <row r="3496" spans="1:11">
      <c r="A3496" t="s">
        <v>3505</v>
      </c>
      <c r="B3496" t="s">
        <v>9441</v>
      </c>
      <c r="C3496" t="s">
        <v>15387</v>
      </c>
      <c r="D3496" t="s">
        <v>18123</v>
      </c>
      <c r="E3496" t="s">
        <v>21552</v>
      </c>
      <c r="F3496" t="s">
        <v>23269</v>
      </c>
      <c r="G3496" t="s">
        <v>23271</v>
      </c>
      <c r="H3496">
        <v>0.91</v>
      </c>
      <c r="I3496" t="s">
        <v>23272</v>
      </c>
      <c r="J3496" t="b">
        <v>0</v>
      </c>
      <c r="K3496">
        <v>0.91</v>
      </c>
    </row>
    <row r="3497" spans="1:11">
      <c r="A3497" t="s">
        <v>3506</v>
      </c>
      <c r="B3497" t="s">
        <v>9442</v>
      </c>
      <c r="C3497" t="s">
        <v>15388</v>
      </c>
      <c r="D3497" t="s">
        <v>17840</v>
      </c>
      <c r="E3497" t="s">
        <v>21553</v>
      </c>
      <c r="F3497" t="s">
        <v>23269</v>
      </c>
      <c r="G3497" t="s">
        <v>23271</v>
      </c>
      <c r="H3497">
        <v>1.68</v>
      </c>
      <c r="I3497" t="s">
        <v>23272</v>
      </c>
      <c r="J3497" t="b">
        <v>0</v>
      </c>
      <c r="K3497">
        <v>1.68</v>
      </c>
    </row>
    <row r="3498" spans="1:11">
      <c r="A3498" t="s">
        <v>3507</v>
      </c>
      <c r="B3498" t="s">
        <v>9443</v>
      </c>
      <c r="C3498" t="s">
        <v>15389</v>
      </c>
      <c r="D3498" t="s">
        <v>17840</v>
      </c>
      <c r="E3498" t="s">
        <v>21554</v>
      </c>
      <c r="F3498" t="s">
        <v>23269</v>
      </c>
      <c r="G3498" t="s">
        <v>23271</v>
      </c>
      <c r="H3498">
        <v>0.87</v>
      </c>
      <c r="I3498" t="s">
        <v>23272</v>
      </c>
      <c r="J3498" t="b">
        <v>0</v>
      </c>
      <c r="K3498">
        <v>0.87</v>
      </c>
    </row>
    <row r="3499" spans="1:11">
      <c r="A3499" t="s">
        <v>3508</v>
      </c>
      <c r="B3499" t="s">
        <v>9444</v>
      </c>
      <c r="C3499" t="s">
        <v>15390</v>
      </c>
      <c r="D3499" t="s">
        <v>17840</v>
      </c>
      <c r="E3499" t="s">
        <v>21555</v>
      </c>
      <c r="F3499" t="s">
        <v>23269</v>
      </c>
      <c r="G3499" t="s">
        <v>23271</v>
      </c>
      <c r="H3499">
        <v>1.29</v>
      </c>
      <c r="I3499" t="s">
        <v>23272</v>
      </c>
      <c r="J3499" t="b">
        <v>0</v>
      </c>
      <c r="K3499">
        <v>1.29</v>
      </c>
    </row>
    <row r="3500" spans="1:11">
      <c r="A3500" t="s">
        <v>3509</v>
      </c>
      <c r="B3500" t="s">
        <v>9445</v>
      </c>
      <c r="C3500" t="s">
        <v>15391</v>
      </c>
      <c r="D3500" t="s">
        <v>17840</v>
      </c>
      <c r="E3500" t="s">
        <v>21556</v>
      </c>
      <c r="F3500" t="s">
        <v>23269</v>
      </c>
      <c r="G3500" t="s">
        <v>23271</v>
      </c>
      <c r="H3500">
        <v>0.91</v>
      </c>
      <c r="I3500" t="s">
        <v>23272</v>
      </c>
      <c r="J3500" t="b">
        <v>0</v>
      </c>
      <c r="K3500">
        <v>0.91</v>
      </c>
    </row>
    <row r="3501" spans="1:11">
      <c r="A3501" t="s">
        <v>3510</v>
      </c>
      <c r="B3501" t="s">
        <v>9446</v>
      </c>
      <c r="C3501" t="s">
        <v>15392</v>
      </c>
      <c r="D3501" t="s">
        <v>17840</v>
      </c>
      <c r="E3501" t="s">
        <v>18637</v>
      </c>
      <c r="F3501" t="s">
        <v>23269</v>
      </c>
      <c r="G3501" t="s">
        <v>23271</v>
      </c>
      <c r="H3501">
        <v>0.91</v>
      </c>
      <c r="I3501" t="s">
        <v>23272</v>
      </c>
      <c r="J3501" t="b">
        <v>0</v>
      </c>
      <c r="K3501">
        <v>0.91</v>
      </c>
    </row>
    <row r="3502" spans="1:11">
      <c r="A3502" t="s">
        <v>3511</v>
      </c>
      <c r="B3502" t="s">
        <v>9447</v>
      </c>
      <c r="C3502" t="s">
        <v>15393</v>
      </c>
      <c r="D3502" t="s">
        <v>17840</v>
      </c>
      <c r="E3502" t="s">
        <v>21557</v>
      </c>
      <c r="F3502" t="s">
        <v>23269</v>
      </c>
      <c r="G3502" t="s">
        <v>23271</v>
      </c>
      <c r="H3502">
        <v>0.85</v>
      </c>
      <c r="I3502" t="s">
        <v>23272</v>
      </c>
      <c r="J3502" t="b">
        <v>0</v>
      </c>
      <c r="K3502">
        <v>0.85</v>
      </c>
    </row>
    <row r="3503" spans="1:11">
      <c r="A3503" t="s">
        <v>3512</v>
      </c>
      <c r="B3503" t="s">
        <v>9448</v>
      </c>
      <c r="C3503" t="s">
        <v>15394</v>
      </c>
      <c r="D3503" t="s">
        <v>18124</v>
      </c>
      <c r="E3503" t="s">
        <v>21558</v>
      </c>
      <c r="F3503" t="s">
        <v>23269</v>
      </c>
      <c r="G3503" t="s">
        <v>23271</v>
      </c>
      <c r="H3503">
        <v>6.68</v>
      </c>
      <c r="I3503" t="s">
        <v>23272</v>
      </c>
      <c r="J3503" t="b">
        <v>0</v>
      </c>
      <c r="K3503">
        <v>6.68</v>
      </c>
    </row>
    <row r="3504" spans="1:11">
      <c r="A3504" t="s">
        <v>3513</v>
      </c>
      <c r="B3504" t="s">
        <v>9449</v>
      </c>
      <c r="C3504" t="s">
        <v>15395</v>
      </c>
      <c r="D3504" t="s">
        <v>17840</v>
      </c>
      <c r="E3504" t="s">
        <v>21559</v>
      </c>
      <c r="F3504" t="s">
        <v>23269</v>
      </c>
      <c r="G3504" t="s">
        <v>23271</v>
      </c>
      <c r="H3504">
        <v>0.88</v>
      </c>
      <c r="I3504" t="s">
        <v>23272</v>
      </c>
      <c r="J3504" t="b">
        <v>0</v>
      </c>
      <c r="K3504">
        <v>0.88</v>
      </c>
    </row>
    <row r="3505" spans="1:11">
      <c r="A3505" t="s">
        <v>3514</v>
      </c>
      <c r="B3505" t="s">
        <v>9450</v>
      </c>
      <c r="C3505" t="s">
        <v>15396</v>
      </c>
      <c r="D3505" t="s">
        <v>17840</v>
      </c>
      <c r="E3505" t="s">
        <v>21560</v>
      </c>
      <c r="F3505" t="s">
        <v>23269</v>
      </c>
      <c r="G3505" t="s">
        <v>23271</v>
      </c>
      <c r="H3505">
        <v>1.34</v>
      </c>
      <c r="I3505" t="s">
        <v>23272</v>
      </c>
      <c r="J3505" t="b">
        <v>0</v>
      </c>
      <c r="K3505">
        <v>1.34</v>
      </c>
    </row>
    <row r="3506" spans="1:11">
      <c r="A3506" t="s">
        <v>3515</v>
      </c>
      <c r="B3506" t="s">
        <v>9451</v>
      </c>
      <c r="C3506" t="s">
        <v>15397</v>
      </c>
      <c r="D3506" t="s">
        <v>17840</v>
      </c>
      <c r="E3506" t="s">
        <v>21561</v>
      </c>
      <c r="F3506" t="s">
        <v>23269</v>
      </c>
      <c r="G3506" t="s">
        <v>23271</v>
      </c>
      <c r="H3506">
        <v>0.88</v>
      </c>
      <c r="I3506" t="s">
        <v>23272</v>
      </c>
      <c r="J3506" t="b">
        <v>0</v>
      </c>
      <c r="K3506">
        <v>0.88</v>
      </c>
    </row>
    <row r="3507" spans="1:11">
      <c r="A3507" t="s">
        <v>3516</v>
      </c>
      <c r="B3507" t="s">
        <v>9452</v>
      </c>
      <c r="C3507" t="s">
        <v>15398</v>
      </c>
      <c r="D3507" t="s">
        <v>17840</v>
      </c>
      <c r="E3507" t="s">
        <v>21562</v>
      </c>
      <c r="F3507" t="s">
        <v>23269</v>
      </c>
      <c r="G3507" t="s">
        <v>23271</v>
      </c>
      <c r="H3507">
        <v>0.9</v>
      </c>
      <c r="I3507" t="s">
        <v>23272</v>
      </c>
      <c r="J3507" t="b">
        <v>0</v>
      </c>
      <c r="K3507">
        <v>0.9</v>
      </c>
    </row>
    <row r="3508" spans="1:11">
      <c r="A3508" t="s">
        <v>3517</v>
      </c>
      <c r="B3508" t="s">
        <v>9453</v>
      </c>
      <c r="C3508" t="s">
        <v>15399</v>
      </c>
      <c r="D3508" t="s">
        <v>17840</v>
      </c>
      <c r="E3508" t="s">
        <v>21563</v>
      </c>
      <c r="F3508" t="s">
        <v>23269</v>
      </c>
      <c r="G3508" t="s">
        <v>23271</v>
      </c>
      <c r="H3508">
        <v>1.29</v>
      </c>
      <c r="I3508" t="s">
        <v>23272</v>
      </c>
      <c r="J3508" t="b">
        <v>0</v>
      </c>
      <c r="K3508">
        <v>1.29</v>
      </c>
    </row>
    <row r="3509" spans="1:11">
      <c r="A3509" t="s">
        <v>3518</v>
      </c>
      <c r="B3509" t="s">
        <v>9454</v>
      </c>
      <c r="C3509" t="s">
        <v>15400</v>
      </c>
      <c r="D3509" t="s">
        <v>17840</v>
      </c>
      <c r="E3509" t="s">
        <v>21564</v>
      </c>
      <c r="F3509" t="s">
        <v>23269</v>
      </c>
      <c r="G3509" t="s">
        <v>23271</v>
      </c>
      <c r="H3509">
        <v>0.88</v>
      </c>
      <c r="I3509" t="s">
        <v>23272</v>
      </c>
      <c r="J3509" t="b">
        <v>0</v>
      </c>
      <c r="K3509">
        <v>0.88</v>
      </c>
    </row>
    <row r="3510" spans="1:11">
      <c r="A3510" t="s">
        <v>3519</v>
      </c>
      <c r="B3510" t="s">
        <v>9455</v>
      </c>
      <c r="C3510" t="s">
        <v>15401</v>
      </c>
      <c r="D3510" t="s">
        <v>17840</v>
      </c>
      <c r="E3510" t="s">
        <v>21565</v>
      </c>
      <c r="F3510" t="s">
        <v>23269</v>
      </c>
      <c r="G3510" t="s">
        <v>23271</v>
      </c>
      <c r="H3510">
        <v>0.87</v>
      </c>
      <c r="I3510" t="s">
        <v>23272</v>
      </c>
      <c r="J3510" t="b">
        <v>0</v>
      </c>
      <c r="K3510">
        <v>0.87</v>
      </c>
    </row>
    <row r="3511" spans="1:11">
      <c r="A3511" t="s">
        <v>3520</v>
      </c>
      <c r="B3511" t="s">
        <v>9456</v>
      </c>
      <c r="C3511" t="s">
        <v>15402</v>
      </c>
      <c r="D3511" t="s">
        <v>17840</v>
      </c>
      <c r="E3511" t="s">
        <v>18638</v>
      </c>
      <c r="F3511" t="s">
        <v>23269</v>
      </c>
      <c r="G3511" t="s">
        <v>23271</v>
      </c>
      <c r="H3511">
        <v>2.16</v>
      </c>
      <c r="I3511" t="s">
        <v>23272</v>
      </c>
      <c r="J3511" t="b">
        <v>0</v>
      </c>
      <c r="K3511">
        <v>2.16</v>
      </c>
    </row>
    <row r="3512" spans="1:11">
      <c r="A3512" t="s">
        <v>3521</v>
      </c>
      <c r="B3512" t="s">
        <v>9457</v>
      </c>
      <c r="C3512" t="s">
        <v>15403</v>
      </c>
      <c r="D3512" t="s">
        <v>17840</v>
      </c>
      <c r="E3512" t="s">
        <v>21566</v>
      </c>
      <c r="F3512" t="s">
        <v>23269</v>
      </c>
      <c r="G3512" t="s">
        <v>23271</v>
      </c>
      <c r="H3512">
        <v>0.91</v>
      </c>
      <c r="I3512" t="s">
        <v>23272</v>
      </c>
      <c r="J3512" t="b">
        <v>0</v>
      </c>
      <c r="K3512">
        <v>0.91</v>
      </c>
    </row>
    <row r="3513" spans="1:11">
      <c r="A3513" t="s">
        <v>3522</v>
      </c>
      <c r="B3513" t="s">
        <v>9458</v>
      </c>
      <c r="C3513" t="s">
        <v>15404</v>
      </c>
      <c r="D3513" t="s">
        <v>17840</v>
      </c>
      <c r="E3513" t="s">
        <v>21567</v>
      </c>
      <c r="F3513" t="s">
        <v>23269</v>
      </c>
      <c r="G3513" t="s">
        <v>23271</v>
      </c>
      <c r="H3513">
        <v>0.87</v>
      </c>
      <c r="I3513" t="s">
        <v>23272</v>
      </c>
      <c r="J3513" t="b">
        <v>0</v>
      </c>
      <c r="K3513">
        <v>0.87</v>
      </c>
    </row>
    <row r="3514" spans="1:11">
      <c r="A3514" t="s">
        <v>3523</v>
      </c>
      <c r="B3514" t="s">
        <v>9459</v>
      </c>
      <c r="C3514" t="s">
        <v>15405</v>
      </c>
      <c r="D3514" t="s">
        <v>17840</v>
      </c>
      <c r="E3514" t="s">
        <v>21568</v>
      </c>
      <c r="F3514" t="s">
        <v>23269</v>
      </c>
      <c r="G3514" t="s">
        <v>23271</v>
      </c>
      <c r="H3514">
        <v>0.9</v>
      </c>
      <c r="I3514" t="s">
        <v>23272</v>
      </c>
      <c r="J3514" t="b">
        <v>0</v>
      </c>
      <c r="K3514">
        <v>0.9</v>
      </c>
    </row>
    <row r="3515" spans="1:11">
      <c r="A3515" t="s">
        <v>3524</v>
      </c>
      <c r="B3515" t="s">
        <v>9460</v>
      </c>
      <c r="C3515" t="s">
        <v>15406</v>
      </c>
      <c r="D3515" t="s">
        <v>17840</v>
      </c>
      <c r="E3515" t="s">
        <v>21569</v>
      </c>
      <c r="F3515" t="s">
        <v>23269</v>
      </c>
      <c r="G3515" t="s">
        <v>23271</v>
      </c>
      <c r="H3515">
        <v>0.82</v>
      </c>
      <c r="I3515" t="s">
        <v>23272</v>
      </c>
      <c r="J3515" t="b">
        <v>0</v>
      </c>
      <c r="K3515">
        <v>0.82</v>
      </c>
    </row>
    <row r="3516" spans="1:11">
      <c r="A3516" t="s">
        <v>3525</v>
      </c>
      <c r="B3516" t="s">
        <v>9461</v>
      </c>
      <c r="C3516" t="s">
        <v>15407</v>
      </c>
      <c r="D3516" t="s">
        <v>17840</v>
      </c>
      <c r="E3516" t="s">
        <v>21570</v>
      </c>
      <c r="F3516" t="s">
        <v>23269</v>
      </c>
      <c r="G3516" t="s">
        <v>23271</v>
      </c>
      <c r="H3516">
        <v>0.88</v>
      </c>
      <c r="I3516" t="s">
        <v>23272</v>
      </c>
      <c r="J3516" t="b">
        <v>0</v>
      </c>
      <c r="K3516">
        <v>0.88</v>
      </c>
    </row>
    <row r="3517" spans="1:11">
      <c r="A3517" t="s">
        <v>3526</v>
      </c>
      <c r="B3517" t="s">
        <v>9462</v>
      </c>
      <c r="C3517" t="s">
        <v>15408</v>
      </c>
      <c r="D3517" t="s">
        <v>17840</v>
      </c>
      <c r="E3517" t="s">
        <v>21571</v>
      </c>
      <c r="F3517" t="s">
        <v>23269</v>
      </c>
      <c r="G3517" t="s">
        <v>23271</v>
      </c>
      <c r="H3517">
        <v>0.9</v>
      </c>
      <c r="I3517" t="s">
        <v>23272</v>
      </c>
      <c r="J3517" t="b">
        <v>0</v>
      </c>
      <c r="K3517">
        <v>0.9</v>
      </c>
    </row>
    <row r="3518" spans="1:11">
      <c r="A3518" t="s">
        <v>3527</v>
      </c>
      <c r="B3518" t="s">
        <v>9463</v>
      </c>
      <c r="C3518" t="s">
        <v>15409</v>
      </c>
      <c r="D3518" t="s">
        <v>17840</v>
      </c>
      <c r="E3518" t="s">
        <v>21572</v>
      </c>
      <c r="F3518" t="s">
        <v>23269</v>
      </c>
      <c r="G3518" t="s">
        <v>23271</v>
      </c>
      <c r="H3518">
        <v>0.88</v>
      </c>
      <c r="I3518" t="s">
        <v>23272</v>
      </c>
      <c r="J3518" t="b">
        <v>0</v>
      </c>
      <c r="K3518">
        <v>0.88</v>
      </c>
    </row>
    <row r="3519" spans="1:11">
      <c r="A3519" t="s">
        <v>3528</v>
      </c>
      <c r="B3519" t="s">
        <v>9464</v>
      </c>
      <c r="C3519" t="s">
        <v>15410</v>
      </c>
      <c r="D3519" t="s">
        <v>17840</v>
      </c>
      <c r="E3519" t="s">
        <v>21573</v>
      </c>
      <c r="F3519" t="s">
        <v>23269</v>
      </c>
      <c r="G3519" t="s">
        <v>23271</v>
      </c>
      <c r="H3519">
        <v>2.21</v>
      </c>
      <c r="I3519" t="s">
        <v>23272</v>
      </c>
      <c r="J3519" t="b">
        <v>0</v>
      </c>
      <c r="K3519">
        <v>2.21</v>
      </c>
    </row>
    <row r="3520" spans="1:11">
      <c r="A3520" t="s">
        <v>3529</v>
      </c>
      <c r="B3520" t="s">
        <v>9465</v>
      </c>
      <c r="C3520" t="s">
        <v>15411</v>
      </c>
      <c r="D3520" t="s">
        <v>17840</v>
      </c>
      <c r="E3520" t="s">
        <v>21574</v>
      </c>
      <c r="F3520" t="s">
        <v>23269</v>
      </c>
      <c r="G3520" t="s">
        <v>23271</v>
      </c>
      <c r="H3520">
        <v>1.34</v>
      </c>
      <c r="I3520" t="s">
        <v>23272</v>
      </c>
      <c r="J3520" t="b">
        <v>0</v>
      </c>
      <c r="K3520">
        <v>1.34</v>
      </c>
    </row>
    <row r="3521" spans="1:11">
      <c r="A3521" t="s">
        <v>3530</v>
      </c>
      <c r="B3521" t="s">
        <v>9466</v>
      </c>
      <c r="C3521" t="s">
        <v>15412</v>
      </c>
      <c r="D3521" t="s">
        <v>17840</v>
      </c>
      <c r="E3521" t="s">
        <v>21575</v>
      </c>
      <c r="F3521" t="s">
        <v>23269</v>
      </c>
      <c r="G3521" t="s">
        <v>23271</v>
      </c>
      <c r="H3521">
        <v>0.87</v>
      </c>
      <c r="I3521" t="s">
        <v>23272</v>
      </c>
      <c r="J3521" t="b">
        <v>0</v>
      </c>
      <c r="K3521">
        <v>0.87</v>
      </c>
    </row>
    <row r="3522" spans="1:11">
      <c r="A3522" t="s">
        <v>3531</v>
      </c>
      <c r="B3522" t="s">
        <v>9467</v>
      </c>
      <c r="C3522" t="s">
        <v>15413</v>
      </c>
      <c r="D3522" t="s">
        <v>18125</v>
      </c>
      <c r="E3522" t="s">
        <v>18639</v>
      </c>
      <c r="F3522" t="s">
        <v>23269</v>
      </c>
      <c r="G3522" t="s">
        <v>23271</v>
      </c>
      <c r="H3522">
        <v>0.9</v>
      </c>
      <c r="I3522" t="s">
        <v>23272</v>
      </c>
      <c r="J3522" t="b">
        <v>0</v>
      </c>
      <c r="K3522">
        <v>0.9</v>
      </c>
    </row>
    <row r="3523" spans="1:11">
      <c r="A3523" t="s">
        <v>3532</v>
      </c>
      <c r="B3523" t="s">
        <v>9468</v>
      </c>
      <c r="C3523" t="s">
        <v>15414</v>
      </c>
      <c r="D3523" t="s">
        <v>17840</v>
      </c>
      <c r="E3523" t="s">
        <v>21576</v>
      </c>
      <c r="F3523" t="s">
        <v>23269</v>
      </c>
      <c r="G3523" t="s">
        <v>23271</v>
      </c>
      <c r="H3523">
        <v>0.85</v>
      </c>
      <c r="I3523" t="s">
        <v>23272</v>
      </c>
      <c r="J3523" t="b">
        <v>0</v>
      </c>
      <c r="K3523">
        <v>0.85</v>
      </c>
    </row>
    <row r="3524" spans="1:11">
      <c r="A3524" t="s">
        <v>3533</v>
      </c>
      <c r="B3524" t="s">
        <v>9469</v>
      </c>
      <c r="C3524" t="s">
        <v>15415</v>
      </c>
      <c r="D3524" t="s">
        <v>17840</v>
      </c>
      <c r="E3524" t="s">
        <v>21577</v>
      </c>
      <c r="F3524" t="s">
        <v>23269</v>
      </c>
      <c r="G3524" t="s">
        <v>23271</v>
      </c>
      <c r="H3524">
        <v>1.31</v>
      </c>
      <c r="I3524" t="s">
        <v>23272</v>
      </c>
      <c r="J3524" t="b">
        <v>0</v>
      </c>
      <c r="K3524">
        <v>1.31</v>
      </c>
    </row>
    <row r="3525" spans="1:11">
      <c r="A3525" t="s">
        <v>3534</v>
      </c>
      <c r="B3525" t="s">
        <v>9470</v>
      </c>
      <c r="C3525" t="s">
        <v>15416</v>
      </c>
      <c r="D3525" t="s">
        <v>17840</v>
      </c>
      <c r="E3525" t="s">
        <v>21578</v>
      </c>
      <c r="F3525" t="s">
        <v>23269</v>
      </c>
      <c r="G3525" t="s">
        <v>23271</v>
      </c>
      <c r="H3525">
        <v>0.87</v>
      </c>
      <c r="I3525" t="s">
        <v>23272</v>
      </c>
      <c r="J3525" t="b">
        <v>0</v>
      </c>
      <c r="K3525">
        <v>0.87</v>
      </c>
    </row>
    <row r="3526" spans="1:11">
      <c r="A3526" t="s">
        <v>3535</v>
      </c>
      <c r="B3526" t="s">
        <v>9471</v>
      </c>
      <c r="C3526" t="s">
        <v>15417</v>
      </c>
      <c r="D3526" t="s">
        <v>17840</v>
      </c>
      <c r="E3526" t="s">
        <v>21579</v>
      </c>
      <c r="F3526" t="s">
        <v>23269</v>
      </c>
      <c r="G3526" t="s">
        <v>23271</v>
      </c>
      <c r="H3526">
        <v>0.88</v>
      </c>
      <c r="I3526" t="s">
        <v>23272</v>
      </c>
      <c r="J3526" t="b">
        <v>0</v>
      </c>
      <c r="K3526">
        <v>0.88</v>
      </c>
    </row>
    <row r="3527" spans="1:11">
      <c r="A3527" t="s">
        <v>3536</v>
      </c>
      <c r="B3527" t="s">
        <v>9472</v>
      </c>
      <c r="C3527" t="s">
        <v>15418</v>
      </c>
      <c r="D3527" t="s">
        <v>17840</v>
      </c>
      <c r="E3527" t="s">
        <v>21580</v>
      </c>
      <c r="F3527" t="s">
        <v>23269</v>
      </c>
      <c r="G3527" t="s">
        <v>23271</v>
      </c>
      <c r="H3527">
        <v>0.87</v>
      </c>
      <c r="I3527" t="s">
        <v>23272</v>
      </c>
      <c r="J3527" t="b">
        <v>0</v>
      </c>
      <c r="K3527">
        <v>0.87</v>
      </c>
    </row>
    <row r="3528" spans="1:11">
      <c r="A3528" t="s">
        <v>3537</v>
      </c>
      <c r="B3528" t="s">
        <v>9473</v>
      </c>
      <c r="C3528" t="s">
        <v>15419</v>
      </c>
      <c r="D3528" t="s">
        <v>17840</v>
      </c>
      <c r="E3528" t="s">
        <v>21581</v>
      </c>
      <c r="F3528" t="s">
        <v>23269</v>
      </c>
      <c r="G3528" t="s">
        <v>23271</v>
      </c>
      <c r="H3528">
        <v>0.87</v>
      </c>
      <c r="I3528" t="s">
        <v>23272</v>
      </c>
      <c r="J3528" t="b">
        <v>0</v>
      </c>
      <c r="K3528">
        <v>0.87</v>
      </c>
    </row>
    <row r="3529" spans="1:11">
      <c r="A3529" t="s">
        <v>3538</v>
      </c>
      <c r="B3529" t="s">
        <v>9474</v>
      </c>
      <c r="C3529" t="s">
        <v>15420</v>
      </c>
      <c r="D3529" t="s">
        <v>17840</v>
      </c>
      <c r="E3529" t="s">
        <v>21582</v>
      </c>
      <c r="F3529" t="s">
        <v>23269</v>
      </c>
      <c r="G3529" t="s">
        <v>23271</v>
      </c>
      <c r="H3529">
        <v>0.9</v>
      </c>
      <c r="I3529" t="s">
        <v>23272</v>
      </c>
      <c r="J3529" t="b">
        <v>0</v>
      </c>
      <c r="K3529">
        <v>0.9</v>
      </c>
    </row>
    <row r="3530" spans="1:11">
      <c r="A3530" t="s">
        <v>3539</v>
      </c>
      <c r="B3530" t="s">
        <v>9475</v>
      </c>
      <c r="C3530" t="s">
        <v>15421</v>
      </c>
      <c r="D3530" t="s">
        <v>17840</v>
      </c>
      <c r="E3530" t="s">
        <v>21583</v>
      </c>
      <c r="F3530" t="s">
        <v>23269</v>
      </c>
      <c r="G3530" t="s">
        <v>23271</v>
      </c>
      <c r="H3530">
        <v>0.88</v>
      </c>
      <c r="I3530" t="s">
        <v>23272</v>
      </c>
      <c r="J3530" t="b">
        <v>0</v>
      </c>
      <c r="K3530">
        <v>0.88</v>
      </c>
    </row>
    <row r="3531" spans="1:11">
      <c r="A3531" t="s">
        <v>3540</v>
      </c>
      <c r="B3531" t="s">
        <v>9476</v>
      </c>
      <c r="C3531" t="s">
        <v>15422</v>
      </c>
      <c r="D3531" t="s">
        <v>17840</v>
      </c>
      <c r="E3531" t="s">
        <v>21584</v>
      </c>
      <c r="F3531" t="s">
        <v>23269</v>
      </c>
      <c r="G3531" t="s">
        <v>23271</v>
      </c>
      <c r="H3531">
        <v>1.31</v>
      </c>
      <c r="I3531" t="s">
        <v>23272</v>
      </c>
      <c r="J3531" t="b">
        <v>0</v>
      </c>
      <c r="K3531">
        <v>1.31</v>
      </c>
    </row>
    <row r="3532" spans="1:11">
      <c r="A3532" t="s">
        <v>3541</v>
      </c>
      <c r="B3532" t="s">
        <v>9477</v>
      </c>
      <c r="C3532" t="s">
        <v>15423</v>
      </c>
      <c r="D3532" t="s">
        <v>17840</v>
      </c>
      <c r="E3532" t="s">
        <v>21585</v>
      </c>
      <c r="F3532" t="s">
        <v>23269</v>
      </c>
      <c r="G3532" t="s">
        <v>23271</v>
      </c>
      <c r="H3532">
        <v>0.9</v>
      </c>
      <c r="I3532" t="s">
        <v>23272</v>
      </c>
      <c r="J3532" t="b">
        <v>0</v>
      </c>
      <c r="K3532">
        <v>0.9</v>
      </c>
    </row>
    <row r="3533" spans="1:11">
      <c r="A3533" t="s">
        <v>3542</v>
      </c>
      <c r="B3533" t="s">
        <v>9478</v>
      </c>
      <c r="C3533" t="s">
        <v>15424</v>
      </c>
      <c r="D3533" t="s">
        <v>17840</v>
      </c>
      <c r="E3533" t="s">
        <v>18640</v>
      </c>
      <c r="F3533" t="s">
        <v>23269</v>
      </c>
      <c r="G3533" t="s">
        <v>23271</v>
      </c>
      <c r="H3533">
        <v>0.87</v>
      </c>
      <c r="I3533" t="s">
        <v>23272</v>
      </c>
      <c r="J3533" t="b">
        <v>0</v>
      </c>
      <c r="K3533">
        <v>0.87</v>
      </c>
    </row>
    <row r="3534" spans="1:11">
      <c r="A3534" t="s">
        <v>3543</v>
      </c>
      <c r="B3534" t="s">
        <v>9479</v>
      </c>
      <c r="C3534" t="s">
        <v>15425</v>
      </c>
      <c r="D3534" t="s">
        <v>17840</v>
      </c>
      <c r="E3534" t="s">
        <v>21586</v>
      </c>
      <c r="F3534" t="s">
        <v>23269</v>
      </c>
      <c r="G3534" t="s">
        <v>23271</v>
      </c>
      <c r="H3534">
        <v>0.88</v>
      </c>
      <c r="I3534" t="s">
        <v>23272</v>
      </c>
      <c r="J3534" t="b">
        <v>0</v>
      </c>
      <c r="K3534">
        <v>0.88</v>
      </c>
    </row>
    <row r="3535" spans="1:11">
      <c r="A3535" t="s">
        <v>3544</v>
      </c>
      <c r="B3535" t="s">
        <v>9480</v>
      </c>
      <c r="C3535" t="s">
        <v>15426</v>
      </c>
      <c r="D3535" t="s">
        <v>17840</v>
      </c>
      <c r="E3535" t="s">
        <v>21587</v>
      </c>
      <c r="F3535" t="s">
        <v>23269</v>
      </c>
      <c r="G3535" t="s">
        <v>23271</v>
      </c>
      <c r="H3535">
        <v>1.31</v>
      </c>
      <c r="I3535" t="s">
        <v>23272</v>
      </c>
      <c r="J3535" t="b">
        <v>0</v>
      </c>
      <c r="K3535">
        <v>1.31</v>
      </c>
    </row>
    <row r="3536" spans="1:11">
      <c r="A3536" t="s">
        <v>3545</v>
      </c>
      <c r="B3536" t="s">
        <v>9481</v>
      </c>
      <c r="C3536" t="s">
        <v>15427</v>
      </c>
      <c r="D3536" t="s">
        <v>17840</v>
      </c>
      <c r="E3536" t="s">
        <v>21588</v>
      </c>
      <c r="F3536" t="s">
        <v>23269</v>
      </c>
      <c r="G3536" t="s">
        <v>23271</v>
      </c>
      <c r="H3536">
        <v>0.87</v>
      </c>
      <c r="I3536" t="s">
        <v>23272</v>
      </c>
      <c r="J3536" t="b">
        <v>0</v>
      </c>
      <c r="K3536">
        <v>0.87</v>
      </c>
    </row>
    <row r="3537" spans="1:11">
      <c r="A3537" t="s">
        <v>3546</v>
      </c>
      <c r="B3537" t="s">
        <v>9482</v>
      </c>
      <c r="C3537" t="s">
        <v>15428</v>
      </c>
      <c r="D3537" t="s">
        <v>17840</v>
      </c>
      <c r="E3537" t="s">
        <v>21589</v>
      </c>
      <c r="F3537" t="s">
        <v>23269</v>
      </c>
      <c r="G3537" t="s">
        <v>23271</v>
      </c>
      <c r="H3537">
        <v>0.88</v>
      </c>
      <c r="I3537" t="s">
        <v>23272</v>
      </c>
      <c r="J3537" t="b">
        <v>0</v>
      </c>
      <c r="K3537">
        <v>0.88</v>
      </c>
    </row>
    <row r="3538" spans="1:11">
      <c r="A3538" t="s">
        <v>3547</v>
      </c>
      <c r="B3538" t="s">
        <v>9483</v>
      </c>
      <c r="C3538" t="s">
        <v>15429</v>
      </c>
      <c r="D3538" t="s">
        <v>17840</v>
      </c>
      <c r="E3538" t="s">
        <v>21590</v>
      </c>
      <c r="F3538" t="s">
        <v>23269</v>
      </c>
      <c r="G3538" t="s">
        <v>23271</v>
      </c>
      <c r="H3538">
        <v>0.85</v>
      </c>
      <c r="I3538" t="s">
        <v>23272</v>
      </c>
      <c r="J3538" t="b">
        <v>0</v>
      </c>
      <c r="K3538">
        <v>0.85</v>
      </c>
    </row>
    <row r="3539" spans="1:11">
      <c r="A3539" t="s">
        <v>3548</v>
      </c>
      <c r="B3539" t="s">
        <v>9484</v>
      </c>
      <c r="C3539" t="s">
        <v>15430</v>
      </c>
      <c r="D3539" t="s">
        <v>17840</v>
      </c>
      <c r="E3539" t="s">
        <v>21591</v>
      </c>
      <c r="F3539" t="s">
        <v>23269</v>
      </c>
      <c r="G3539" t="s">
        <v>23271</v>
      </c>
      <c r="H3539">
        <v>0.87</v>
      </c>
      <c r="I3539" t="s">
        <v>23272</v>
      </c>
      <c r="J3539" t="b">
        <v>0</v>
      </c>
      <c r="K3539">
        <v>0.87</v>
      </c>
    </row>
    <row r="3540" spans="1:11">
      <c r="A3540" t="s">
        <v>3549</v>
      </c>
      <c r="B3540" t="s">
        <v>9485</v>
      </c>
      <c r="C3540" t="s">
        <v>15431</v>
      </c>
      <c r="D3540" t="s">
        <v>17840</v>
      </c>
      <c r="E3540" t="s">
        <v>21592</v>
      </c>
      <c r="F3540" t="s">
        <v>23269</v>
      </c>
      <c r="G3540" t="s">
        <v>23271</v>
      </c>
      <c r="H3540">
        <v>2.27</v>
      </c>
      <c r="I3540" t="s">
        <v>23272</v>
      </c>
      <c r="J3540" t="b">
        <v>0</v>
      </c>
      <c r="K3540">
        <v>2.27</v>
      </c>
    </row>
    <row r="3541" spans="1:11">
      <c r="A3541" t="s">
        <v>3550</v>
      </c>
      <c r="B3541" t="s">
        <v>9486</v>
      </c>
      <c r="C3541" t="s">
        <v>15432</v>
      </c>
      <c r="D3541" t="s">
        <v>17840</v>
      </c>
      <c r="E3541" t="s">
        <v>21593</v>
      </c>
      <c r="F3541" t="s">
        <v>23269</v>
      </c>
      <c r="G3541" t="s">
        <v>23271</v>
      </c>
      <c r="H3541">
        <v>0.84</v>
      </c>
      <c r="I3541" t="s">
        <v>23272</v>
      </c>
      <c r="J3541" t="b">
        <v>0</v>
      </c>
      <c r="K3541">
        <v>0.84</v>
      </c>
    </row>
    <row r="3542" spans="1:11">
      <c r="A3542" t="s">
        <v>3551</v>
      </c>
      <c r="B3542" t="s">
        <v>9487</v>
      </c>
      <c r="C3542" t="s">
        <v>15433</v>
      </c>
      <c r="D3542" t="s">
        <v>17840</v>
      </c>
      <c r="E3542" t="s">
        <v>21594</v>
      </c>
      <c r="F3542" t="s">
        <v>23269</v>
      </c>
      <c r="G3542" t="s">
        <v>23271</v>
      </c>
      <c r="H3542">
        <v>0.85</v>
      </c>
      <c r="I3542" t="s">
        <v>23272</v>
      </c>
      <c r="J3542" t="b">
        <v>0</v>
      </c>
      <c r="K3542">
        <v>0.85</v>
      </c>
    </row>
    <row r="3543" spans="1:11">
      <c r="A3543" t="s">
        <v>3552</v>
      </c>
      <c r="B3543" t="s">
        <v>9488</v>
      </c>
      <c r="C3543" t="s">
        <v>15434</v>
      </c>
      <c r="D3543" t="s">
        <v>17840</v>
      </c>
      <c r="E3543" t="s">
        <v>21595</v>
      </c>
      <c r="F3543" t="s">
        <v>23269</v>
      </c>
      <c r="G3543" t="s">
        <v>23271</v>
      </c>
      <c r="H3543">
        <v>0.85</v>
      </c>
      <c r="I3543" t="s">
        <v>23272</v>
      </c>
      <c r="J3543" t="b">
        <v>0</v>
      </c>
      <c r="K3543">
        <v>0.85</v>
      </c>
    </row>
    <row r="3544" spans="1:11">
      <c r="A3544" t="s">
        <v>3553</v>
      </c>
      <c r="B3544" t="s">
        <v>9489</v>
      </c>
      <c r="C3544" t="s">
        <v>15435</v>
      </c>
      <c r="D3544" t="s">
        <v>17840</v>
      </c>
      <c r="E3544" t="s">
        <v>18344</v>
      </c>
      <c r="F3544" t="s">
        <v>23269</v>
      </c>
      <c r="G3544" t="s">
        <v>23271</v>
      </c>
      <c r="H3544">
        <v>0.88</v>
      </c>
      <c r="I3544" t="s">
        <v>23272</v>
      </c>
      <c r="J3544" t="b">
        <v>0</v>
      </c>
      <c r="K3544">
        <v>0.88</v>
      </c>
    </row>
    <row r="3545" spans="1:11">
      <c r="A3545" t="s">
        <v>3554</v>
      </c>
      <c r="B3545" t="s">
        <v>9490</v>
      </c>
      <c r="C3545" t="s">
        <v>15436</v>
      </c>
      <c r="D3545" t="s">
        <v>17840</v>
      </c>
      <c r="E3545" t="s">
        <v>18641</v>
      </c>
      <c r="F3545" t="s">
        <v>23269</v>
      </c>
      <c r="G3545" t="s">
        <v>23271</v>
      </c>
      <c r="H3545">
        <v>0.9</v>
      </c>
      <c r="I3545" t="s">
        <v>23272</v>
      </c>
      <c r="J3545" t="b">
        <v>0</v>
      </c>
      <c r="K3545">
        <v>0.9</v>
      </c>
    </row>
    <row r="3546" spans="1:11">
      <c r="A3546" t="s">
        <v>3555</v>
      </c>
      <c r="B3546" t="s">
        <v>9491</v>
      </c>
      <c r="C3546" t="s">
        <v>15437</v>
      </c>
      <c r="D3546" t="s">
        <v>18126</v>
      </c>
      <c r="E3546" t="s">
        <v>21596</v>
      </c>
      <c r="F3546" t="s">
        <v>23269</v>
      </c>
      <c r="G3546" t="s">
        <v>23271</v>
      </c>
      <c r="H3546">
        <v>0.95</v>
      </c>
      <c r="I3546" t="s">
        <v>23272</v>
      </c>
      <c r="J3546" t="b">
        <v>0</v>
      </c>
      <c r="K3546">
        <v>0.95</v>
      </c>
    </row>
    <row r="3547" spans="1:11">
      <c r="A3547" t="s">
        <v>3556</v>
      </c>
      <c r="B3547" t="s">
        <v>9492</v>
      </c>
      <c r="C3547" t="s">
        <v>15438</v>
      </c>
      <c r="D3547" t="s">
        <v>17840</v>
      </c>
      <c r="E3547" t="s">
        <v>21597</v>
      </c>
      <c r="F3547" t="s">
        <v>23269</v>
      </c>
      <c r="G3547" t="s">
        <v>23271</v>
      </c>
      <c r="H3547">
        <v>1.29</v>
      </c>
      <c r="I3547" t="s">
        <v>23272</v>
      </c>
      <c r="J3547" t="b">
        <v>0</v>
      </c>
      <c r="K3547">
        <v>1.29</v>
      </c>
    </row>
    <row r="3548" spans="1:11">
      <c r="A3548" t="s">
        <v>3557</v>
      </c>
      <c r="B3548" t="s">
        <v>9493</v>
      </c>
      <c r="C3548" t="s">
        <v>15439</v>
      </c>
      <c r="D3548" t="s">
        <v>18127</v>
      </c>
      <c r="E3548" t="s">
        <v>21598</v>
      </c>
      <c r="F3548" t="s">
        <v>23269</v>
      </c>
      <c r="G3548" t="s">
        <v>23271</v>
      </c>
      <c r="H3548">
        <v>2.29</v>
      </c>
      <c r="I3548" t="s">
        <v>23272</v>
      </c>
      <c r="J3548" t="b">
        <v>0</v>
      </c>
      <c r="K3548">
        <v>2.29</v>
      </c>
    </row>
    <row r="3549" spans="1:11">
      <c r="A3549" t="s">
        <v>3558</v>
      </c>
      <c r="B3549" t="s">
        <v>9494</v>
      </c>
      <c r="C3549" t="s">
        <v>15440</v>
      </c>
      <c r="D3549" t="s">
        <v>17840</v>
      </c>
      <c r="E3549" t="s">
        <v>21599</v>
      </c>
      <c r="F3549" t="s">
        <v>23269</v>
      </c>
      <c r="G3549" t="s">
        <v>23271</v>
      </c>
      <c r="H3549">
        <v>0.9</v>
      </c>
      <c r="I3549" t="s">
        <v>23272</v>
      </c>
      <c r="J3549" t="b">
        <v>0</v>
      </c>
      <c r="K3549">
        <v>0.9</v>
      </c>
    </row>
    <row r="3550" spans="1:11">
      <c r="A3550" t="s">
        <v>3559</v>
      </c>
      <c r="B3550" t="s">
        <v>9495</v>
      </c>
      <c r="C3550" t="s">
        <v>15441</v>
      </c>
      <c r="D3550" t="s">
        <v>17840</v>
      </c>
      <c r="E3550" t="s">
        <v>21600</v>
      </c>
      <c r="F3550" t="s">
        <v>23269</v>
      </c>
      <c r="G3550" t="s">
        <v>23271</v>
      </c>
      <c r="H3550">
        <v>0.88</v>
      </c>
      <c r="I3550" t="s">
        <v>23272</v>
      </c>
      <c r="J3550" t="b">
        <v>0</v>
      </c>
      <c r="K3550">
        <v>0.88</v>
      </c>
    </row>
    <row r="3551" spans="1:11">
      <c r="A3551" t="s">
        <v>3560</v>
      </c>
      <c r="B3551" t="s">
        <v>9496</v>
      </c>
      <c r="C3551" t="s">
        <v>15442</v>
      </c>
      <c r="D3551" t="s">
        <v>17840</v>
      </c>
      <c r="E3551" t="s">
        <v>21601</v>
      </c>
      <c r="F3551" t="s">
        <v>23269</v>
      </c>
      <c r="G3551" t="s">
        <v>23271</v>
      </c>
      <c r="H3551">
        <v>1.31</v>
      </c>
      <c r="I3551" t="s">
        <v>23272</v>
      </c>
      <c r="J3551" t="b">
        <v>0</v>
      </c>
      <c r="K3551">
        <v>1.31</v>
      </c>
    </row>
    <row r="3552" spans="1:11">
      <c r="A3552" t="s">
        <v>3561</v>
      </c>
      <c r="B3552" t="s">
        <v>9497</v>
      </c>
      <c r="C3552" t="s">
        <v>15443</v>
      </c>
      <c r="D3552" t="s">
        <v>18128</v>
      </c>
      <c r="E3552" t="s">
        <v>21602</v>
      </c>
      <c r="F3552" t="s">
        <v>23269</v>
      </c>
      <c r="G3552" t="s">
        <v>23271</v>
      </c>
      <c r="H3552">
        <v>0.88</v>
      </c>
      <c r="I3552" t="s">
        <v>23272</v>
      </c>
      <c r="J3552" t="b">
        <v>0</v>
      </c>
      <c r="K3552">
        <v>0.88</v>
      </c>
    </row>
    <row r="3553" spans="1:11">
      <c r="A3553" t="s">
        <v>3562</v>
      </c>
      <c r="B3553" t="s">
        <v>9498</v>
      </c>
      <c r="C3553" t="s">
        <v>15444</v>
      </c>
      <c r="D3553" t="s">
        <v>17840</v>
      </c>
      <c r="E3553" t="s">
        <v>21603</v>
      </c>
      <c r="F3553" t="s">
        <v>23269</v>
      </c>
      <c r="G3553" t="s">
        <v>23271</v>
      </c>
      <c r="H3553">
        <v>0.9</v>
      </c>
      <c r="I3553" t="s">
        <v>23272</v>
      </c>
      <c r="J3553" t="b">
        <v>0</v>
      </c>
      <c r="K3553">
        <v>0.9</v>
      </c>
    </row>
    <row r="3554" spans="1:11">
      <c r="A3554" t="s">
        <v>3563</v>
      </c>
      <c r="B3554" t="s">
        <v>9499</v>
      </c>
      <c r="C3554" t="s">
        <v>15445</v>
      </c>
      <c r="D3554" t="s">
        <v>17840</v>
      </c>
      <c r="E3554" t="s">
        <v>21604</v>
      </c>
      <c r="F3554" t="s">
        <v>23269</v>
      </c>
      <c r="G3554" t="s">
        <v>23271</v>
      </c>
      <c r="H3554">
        <v>0.87</v>
      </c>
      <c r="I3554" t="s">
        <v>23272</v>
      </c>
      <c r="J3554" t="b">
        <v>0</v>
      </c>
      <c r="K3554">
        <v>0.87</v>
      </c>
    </row>
    <row r="3555" spans="1:11">
      <c r="A3555" t="s">
        <v>3564</v>
      </c>
      <c r="B3555" t="s">
        <v>9500</v>
      </c>
      <c r="C3555" t="s">
        <v>15446</v>
      </c>
      <c r="D3555" t="s">
        <v>17840</v>
      </c>
      <c r="E3555" t="s">
        <v>21605</v>
      </c>
      <c r="F3555" t="s">
        <v>23269</v>
      </c>
      <c r="G3555" t="s">
        <v>23271</v>
      </c>
      <c r="H3555">
        <v>0.85</v>
      </c>
      <c r="I3555" t="s">
        <v>23272</v>
      </c>
      <c r="J3555" t="b">
        <v>0</v>
      </c>
      <c r="K3555">
        <v>0.85</v>
      </c>
    </row>
    <row r="3556" spans="1:11">
      <c r="A3556" t="s">
        <v>3565</v>
      </c>
      <c r="B3556" t="s">
        <v>9501</v>
      </c>
      <c r="C3556" t="s">
        <v>15447</v>
      </c>
      <c r="D3556" t="s">
        <v>17840</v>
      </c>
      <c r="E3556" t="s">
        <v>18642</v>
      </c>
      <c r="F3556" t="s">
        <v>23269</v>
      </c>
      <c r="G3556" t="s">
        <v>23271</v>
      </c>
      <c r="H3556">
        <v>1.29</v>
      </c>
      <c r="I3556" t="s">
        <v>23272</v>
      </c>
      <c r="J3556" t="b">
        <v>0</v>
      </c>
      <c r="K3556">
        <v>1.29</v>
      </c>
    </row>
    <row r="3557" spans="1:11">
      <c r="A3557" t="s">
        <v>3566</v>
      </c>
      <c r="B3557" t="s">
        <v>9502</v>
      </c>
      <c r="C3557" t="s">
        <v>15448</v>
      </c>
      <c r="D3557" t="s">
        <v>17840</v>
      </c>
      <c r="E3557" t="s">
        <v>21606</v>
      </c>
      <c r="F3557" t="s">
        <v>23269</v>
      </c>
      <c r="G3557" t="s">
        <v>23271</v>
      </c>
      <c r="H3557">
        <v>1.27</v>
      </c>
      <c r="I3557" t="s">
        <v>23272</v>
      </c>
      <c r="J3557" t="b">
        <v>0</v>
      </c>
      <c r="K3557">
        <v>1.27</v>
      </c>
    </row>
    <row r="3558" spans="1:11">
      <c r="A3558" t="s">
        <v>3567</v>
      </c>
      <c r="B3558" t="s">
        <v>9503</v>
      </c>
      <c r="C3558" t="s">
        <v>15449</v>
      </c>
      <c r="D3558" t="s">
        <v>17840</v>
      </c>
      <c r="E3558" t="s">
        <v>21607</v>
      </c>
      <c r="F3558" t="s">
        <v>23269</v>
      </c>
      <c r="G3558" t="s">
        <v>23271</v>
      </c>
      <c r="H3558">
        <v>1.74</v>
      </c>
      <c r="I3558" t="s">
        <v>23272</v>
      </c>
      <c r="J3558" t="b">
        <v>0</v>
      </c>
      <c r="K3558">
        <v>1.74</v>
      </c>
    </row>
    <row r="3559" spans="1:11">
      <c r="A3559" t="s">
        <v>3568</v>
      </c>
      <c r="B3559" t="s">
        <v>9504</v>
      </c>
      <c r="C3559" t="s">
        <v>15450</v>
      </c>
      <c r="D3559" t="s">
        <v>17840</v>
      </c>
      <c r="E3559" t="s">
        <v>21608</v>
      </c>
      <c r="F3559" t="s">
        <v>23269</v>
      </c>
      <c r="G3559" t="s">
        <v>23271</v>
      </c>
      <c r="H3559">
        <v>0.9</v>
      </c>
      <c r="I3559" t="s">
        <v>23272</v>
      </c>
      <c r="J3559" t="b">
        <v>0</v>
      </c>
      <c r="K3559">
        <v>0.9</v>
      </c>
    </row>
    <row r="3560" spans="1:11">
      <c r="A3560" t="s">
        <v>3569</v>
      </c>
      <c r="B3560" t="s">
        <v>9505</v>
      </c>
      <c r="C3560" t="s">
        <v>15451</v>
      </c>
      <c r="D3560" t="s">
        <v>17840</v>
      </c>
      <c r="E3560" t="s">
        <v>21609</v>
      </c>
      <c r="F3560" t="s">
        <v>23269</v>
      </c>
      <c r="G3560" t="s">
        <v>23271</v>
      </c>
      <c r="H3560">
        <v>0.85</v>
      </c>
      <c r="I3560" t="s">
        <v>23272</v>
      </c>
      <c r="J3560" t="b">
        <v>0</v>
      </c>
      <c r="K3560">
        <v>0.85</v>
      </c>
    </row>
    <row r="3561" spans="1:11">
      <c r="A3561" t="s">
        <v>3570</v>
      </c>
      <c r="B3561" t="s">
        <v>9506</v>
      </c>
      <c r="C3561" t="s">
        <v>15452</v>
      </c>
      <c r="D3561" t="s">
        <v>17840</v>
      </c>
      <c r="E3561" t="s">
        <v>21610</v>
      </c>
      <c r="F3561" t="s">
        <v>23269</v>
      </c>
      <c r="G3561" t="s">
        <v>23271</v>
      </c>
      <c r="H3561">
        <v>0.87</v>
      </c>
      <c r="I3561" t="s">
        <v>23272</v>
      </c>
      <c r="J3561" t="b">
        <v>0</v>
      </c>
      <c r="K3561">
        <v>0.87</v>
      </c>
    </row>
    <row r="3562" spans="1:11">
      <c r="A3562" t="s">
        <v>3571</v>
      </c>
      <c r="B3562" t="s">
        <v>9507</v>
      </c>
      <c r="C3562" t="s">
        <v>15453</v>
      </c>
      <c r="D3562" t="s">
        <v>17840</v>
      </c>
      <c r="E3562" t="s">
        <v>21611</v>
      </c>
      <c r="F3562" t="s">
        <v>23269</v>
      </c>
      <c r="G3562" t="s">
        <v>23271</v>
      </c>
      <c r="H3562">
        <v>1.78</v>
      </c>
      <c r="I3562" t="s">
        <v>23272</v>
      </c>
      <c r="J3562" t="b">
        <v>0</v>
      </c>
      <c r="K3562">
        <v>1.78</v>
      </c>
    </row>
    <row r="3563" spans="1:11">
      <c r="A3563" t="s">
        <v>3572</v>
      </c>
      <c r="B3563" t="s">
        <v>9508</v>
      </c>
      <c r="C3563" t="s">
        <v>15454</v>
      </c>
      <c r="D3563" t="s">
        <v>17840</v>
      </c>
      <c r="E3563" t="s">
        <v>21612</v>
      </c>
      <c r="F3563" t="s">
        <v>23269</v>
      </c>
      <c r="G3563" t="s">
        <v>23271</v>
      </c>
      <c r="H3563">
        <v>0.88</v>
      </c>
      <c r="I3563" t="s">
        <v>23272</v>
      </c>
      <c r="J3563" t="b">
        <v>0</v>
      </c>
      <c r="K3563">
        <v>0.88</v>
      </c>
    </row>
    <row r="3564" spans="1:11">
      <c r="A3564" t="s">
        <v>3573</v>
      </c>
      <c r="B3564" t="s">
        <v>9509</v>
      </c>
      <c r="C3564" t="s">
        <v>15455</v>
      </c>
      <c r="D3564" t="s">
        <v>17840</v>
      </c>
      <c r="E3564" t="s">
        <v>21613</v>
      </c>
      <c r="F3564" t="s">
        <v>23269</v>
      </c>
      <c r="G3564" t="s">
        <v>23271</v>
      </c>
      <c r="H3564">
        <v>0.87</v>
      </c>
      <c r="I3564" t="s">
        <v>23272</v>
      </c>
      <c r="J3564" t="b">
        <v>0</v>
      </c>
      <c r="K3564">
        <v>0.87</v>
      </c>
    </row>
    <row r="3565" spans="1:11">
      <c r="A3565" t="s">
        <v>3574</v>
      </c>
      <c r="B3565" t="s">
        <v>9510</v>
      </c>
      <c r="C3565" t="s">
        <v>15456</v>
      </c>
      <c r="D3565" t="s">
        <v>17840</v>
      </c>
      <c r="E3565" t="s">
        <v>21614</v>
      </c>
      <c r="F3565" t="s">
        <v>23269</v>
      </c>
      <c r="G3565" t="s">
        <v>23271</v>
      </c>
      <c r="H3565">
        <v>0.8</v>
      </c>
      <c r="I3565" t="s">
        <v>23272</v>
      </c>
      <c r="J3565" t="b">
        <v>0</v>
      </c>
      <c r="K3565">
        <v>0.8</v>
      </c>
    </row>
    <row r="3566" spans="1:11">
      <c r="A3566" t="s">
        <v>3575</v>
      </c>
      <c r="B3566" t="s">
        <v>9511</v>
      </c>
      <c r="C3566" t="s">
        <v>15457</v>
      </c>
      <c r="D3566" t="s">
        <v>17840</v>
      </c>
      <c r="E3566" t="s">
        <v>21615</v>
      </c>
      <c r="F3566" t="s">
        <v>23269</v>
      </c>
      <c r="G3566" t="s">
        <v>23271</v>
      </c>
      <c r="H3566">
        <v>1.22</v>
      </c>
      <c r="I3566" t="s">
        <v>23272</v>
      </c>
      <c r="J3566" t="b">
        <v>0</v>
      </c>
      <c r="K3566">
        <v>1.22</v>
      </c>
    </row>
    <row r="3567" spans="1:11">
      <c r="A3567" t="s">
        <v>3576</v>
      </c>
      <c r="B3567" t="s">
        <v>9512</v>
      </c>
      <c r="C3567" t="s">
        <v>15458</v>
      </c>
      <c r="D3567" t="s">
        <v>17840</v>
      </c>
      <c r="E3567" t="s">
        <v>18643</v>
      </c>
      <c r="F3567" t="s">
        <v>23269</v>
      </c>
      <c r="G3567" t="s">
        <v>23271</v>
      </c>
      <c r="H3567">
        <v>2.2</v>
      </c>
      <c r="I3567" t="s">
        <v>23272</v>
      </c>
      <c r="J3567" t="b">
        <v>0</v>
      </c>
      <c r="K3567">
        <v>2.2</v>
      </c>
    </row>
    <row r="3568" spans="1:11">
      <c r="A3568" t="s">
        <v>3577</v>
      </c>
      <c r="B3568" t="s">
        <v>9513</v>
      </c>
      <c r="C3568" t="s">
        <v>15459</v>
      </c>
      <c r="D3568" t="s">
        <v>17840</v>
      </c>
      <c r="E3568" t="s">
        <v>21616</v>
      </c>
      <c r="F3568" t="s">
        <v>23269</v>
      </c>
      <c r="G3568" t="s">
        <v>23271</v>
      </c>
      <c r="H3568">
        <v>1.86</v>
      </c>
      <c r="I3568" t="s">
        <v>23272</v>
      </c>
      <c r="J3568" t="b">
        <v>0</v>
      </c>
      <c r="K3568">
        <v>1.86</v>
      </c>
    </row>
    <row r="3569" spans="1:11">
      <c r="A3569" t="s">
        <v>3578</v>
      </c>
      <c r="B3569" t="s">
        <v>9514</v>
      </c>
      <c r="C3569" t="s">
        <v>15460</v>
      </c>
      <c r="D3569" t="s">
        <v>17840</v>
      </c>
      <c r="E3569" t="s">
        <v>21617</v>
      </c>
      <c r="F3569" t="s">
        <v>23269</v>
      </c>
      <c r="G3569" t="s">
        <v>23271</v>
      </c>
      <c r="H3569">
        <v>2.1</v>
      </c>
      <c r="I3569" t="s">
        <v>23272</v>
      </c>
      <c r="J3569" t="b">
        <v>0</v>
      </c>
      <c r="K3569">
        <v>2.1</v>
      </c>
    </row>
    <row r="3570" spans="1:11">
      <c r="A3570" t="s">
        <v>3579</v>
      </c>
      <c r="B3570" t="s">
        <v>9515</v>
      </c>
      <c r="C3570" t="s">
        <v>15461</v>
      </c>
      <c r="D3570" t="s">
        <v>17840</v>
      </c>
      <c r="E3570" t="s">
        <v>21618</v>
      </c>
      <c r="F3570" t="s">
        <v>23269</v>
      </c>
      <c r="G3570" t="s">
        <v>23271</v>
      </c>
      <c r="H3570">
        <v>1.34</v>
      </c>
      <c r="I3570" t="s">
        <v>23272</v>
      </c>
      <c r="J3570" t="b">
        <v>0</v>
      </c>
      <c r="K3570">
        <v>1.34</v>
      </c>
    </row>
    <row r="3571" spans="1:11">
      <c r="A3571" t="s">
        <v>3580</v>
      </c>
      <c r="B3571" t="s">
        <v>9516</v>
      </c>
      <c r="C3571" t="s">
        <v>15462</v>
      </c>
      <c r="D3571" t="s">
        <v>17840</v>
      </c>
      <c r="E3571" t="s">
        <v>21619</v>
      </c>
      <c r="F3571" t="s">
        <v>23269</v>
      </c>
      <c r="G3571" t="s">
        <v>23271</v>
      </c>
      <c r="H3571">
        <v>0.85</v>
      </c>
      <c r="I3571" t="s">
        <v>23272</v>
      </c>
      <c r="J3571" t="b">
        <v>0</v>
      </c>
      <c r="K3571">
        <v>0.85</v>
      </c>
    </row>
    <row r="3572" spans="1:11">
      <c r="A3572" t="s">
        <v>3581</v>
      </c>
      <c r="B3572" t="s">
        <v>9517</v>
      </c>
      <c r="C3572" t="s">
        <v>15463</v>
      </c>
      <c r="D3572" t="s">
        <v>17840</v>
      </c>
      <c r="E3572" t="s">
        <v>21620</v>
      </c>
      <c r="F3572" t="s">
        <v>23269</v>
      </c>
      <c r="G3572" t="s">
        <v>23271</v>
      </c>
      <c r="H3572">
        <v>1.36</v>
      </c>
      <c r="I3572" t="s">
        <v>23272</v>
      </c>
      <c r="J3572" t="b">
        <v>0</v>
      </c>
      <c r="K3572">
        <v>1.36</v>
      </c>
    </row>
    <row r="3573" spans="1:11">
      <c r="A3573" t="s">
        <v>3582</v>
      </c>
      <c r="B3573" t="s">
        <v>9518</v>
      </c>
      <c r="C3573" t="s">
        <v>15464</v>
      </c>
      <c r="D3573" t="s">
        <v>17840</v>
      </c>
      <c r="E3573" t="s">
        <v>21621</v>
      </c>
      <c r="F3573" t="s">
        <v>23269</v>
      </c>
      <c r="G3573" t="s">
        <v>23271</v>
      </c>
      <c r="H3573">
        <v>1.36</v>
      </c>
      <c r="I3573" t="s">
        <v>23272</v>
      </c>
      <c r="J3573" t="b">
        <v>0</v>
      </c>
      <c r="K3573">
        <v>1.36</v>
      </c>
    </row>
    <row r="3574" spans="1:11">
      <c r="A3574" t="s">
        <v>3583</v>
      </c>
      <c r="B3574" t="s">
        <v>9519</v>
      </c>
      <c r="C3574" t="s">
        <v>15465</v>
      </c>
      <c r="D3574" t="s">
        <v>17840</v>
      </c>
      <c r="E3574" t="s">
        <v>21622</v>
      </c>
      <c r="F3574" t="s">
        <v>23269</v>
      </c>
      <c r="G3574" t="s">
        <v>23271</v>
      </c>
      <c r="H3574">
        <v>1.36</v>
      </c>
      <c r="I3574" t="s">
        <v>23272</v>
      </c>
      <c r="J3574" t="b">
        <v>0</v>
      </c>
      <c r="K3574">
        <v>1.36</v>
      </c>
    </row>
    <row r="3575" spans="1:11">
      <c r="A3575" t="s">
        <v>3584</v>
      </c>
      <c r="B3575" t="s">
        <v>9520</v>
      </c>
      <c r="C3575" t="s">
        <v>15466</v>
      </c>
      <c r="D3575" t="s">
        <v>17840</v>
      </c>
      <c r="E3575" t="s">
        <v>21623</v>
      </c>
      <c r="F3575" t="s">
        <v>23269</v>
      </c>
      <c r="G3575" t="s">
        <v>23271</v>
      </c>
      <c r="H3575">
        <v>0.93</v>
      </c>
      <c r="I3575" t="s">
        <v>23272</v>
      </c>
      <c r="J3575" t="b">
        <v>0</v>
      </c>
      <c r="K3575">
        <v>0.93</v>
      </c>
    </row>
    <row r="3576" spans="1:11">
      <c r="A3576" t="s">
        <v>3585</v>
      </c>
      <c r="B3576" t="s">
        <v>9521</v>
      </c>
      <c r="C3576" t="s">
        <v>15467</v>
      </c>
      <c r="D3576" t="s">
        <v>17840</v>
      </c>
      <c r="E3576" t="s">
        <v>21624</v>
      </c>
      <c r="F3576" t="s">
        <v>23269</v>
      </c>
      <c r="G3576" t="s">
        <v>23271</v>
      </c>
      <c r="H3576">
        <v>0.91</v>
      </c>
      <c r="I3576" t="s">
        <v>23272</v>
      </c>
      <c r="J3576" t="b">
        <v>0</v>
      </c>
      <c r="K3576">
        <v>0.91</v>
      </c>
    </row>
    <row r="3577" spans="1:11">
      <c r="A3577" t="s">
        <v>3586</v>
      </c>
      <c r="B3577" t="s">
        <v>9522</v>
      </c>
      <c r="C3577" t="s">
        <v>15468</v>
      </c>
      <c r="D3577" t="s">
        <v>17840</v>
      </c>
      <c r="E3577" t="s">
        <v>21625</v>
      </c>
      <c r="F3577" t="s">
        <v>23269</v>
      </c>
      <c r="G3577" t="s">
        <v>23271</v>
      </c>
      <c r="H3577">
        <v>0.84</v>
      </c>
      <c r="I3577" t="s">
        <v>23272</v>
      </c>
      <c r="J3577" t="b">
        <v>0</v>
      </c>
      <c r="K3577">
        <v>0.84</v>
      </c>
    </row>
    <row r="3578" spans="1:11">
      <c r="A3578" t="s">
        <v>3587</v>
      </c>
      <c r="B3578" t="s">
        <v>9523</v>
      </c>
      <c r="C3578" t="s">
        <v>15469</v>
      </c>
      <c r="D3578" t="s">
        <v>17840</v>
      </c>
      <c r="E3578" t="s">
        <v>18644</v>
      </c>
      <c r="F3578" t="s">
        <v>23269</v>
      </c>
      <c r="G3578" t="s">
        <v>23271</v>
      </c>
      <c r="H3578">
        <v>6.68</v>
      </c>
      <c r="I3578" t="s">
        <v>23272</v>
      </c>
      <c r="J3578" t="b">
        <v>0</v>
      </c>
      <c r="K3578">
        <v>6.68</v>
      </c>
    </row>
    <row r="3579" spans="1:11">
      <c r="A3579" t="s">
        <v>3588</v>
      </c>
      <c r="B3579" t="s">
        <v>9524</v>
      </c>
      <c r="C3579" t="s">
        <v>15470</v>
      </c>
      <c r="D3579" t="s">
        <v>17840</v>
      </c>
      <c r="E3579" t="s">
        <v>21626</v>
      </c>
      <c r="F3579" t="s">
        <v>23269</v>
      </c>
      <c r="G3579" t="s">
        <v>23271</v>
      </c>
      <c r="H3579">
        <v>1.78</v>
      </c>
      <c r="I3579" t="s">
        <v>23272</v>
      </c>
      <c r="J3579" t="b">
        <v>0</v>
      </c>
      <c r="K3579">
        <v>1.78</v>
      </c>
    </row>
    <row r="3580" spans="1:11">
      <c r="A3580" t="s">
        <v>3589</v>
      </c>
      <c r="B3580" t="s">
        <v>9525</v>
      </c>
      <c r="C3580" t="s">
        <v>15471</v>
      </c>
      <c r="D3580" t="s">
        <v>17840</v>
      </c>
      <c r="E3580" t="s">
        <v>21627</v>
      </c>
      <c r="F3580" t="s">
        <v>23269</v>
      </c>
      <c r="G3580" t="s">
        <v>23271</v>
      </c>
      <c r="H3580">
        <v>0.9</v>
      </c>
      <c r="I3580" t="s">
        <v>23272</v>
      </c>
      <c r="J3580" t="b">
        <v>0</v>
      </c>
      <c r="K3580">
        <v>0.9</v>
      </c>
    </row>
    <row r="3581" spans="1:11">
      <c r="A3581" t="s">
        <v>3590</v>
      </c>
      <c r="B3581" t="s">
        <v>9526</v>
      </c>
      <c r="C3581" t="s">
        <v>15472</v>
      </c>
      <c r="D3581" t="s">
        <v>17840</v>
      </c>
      <c r="E3581" t="s">
        <v>21628</v>
      </c>
      <c r="F3581" t="s">
        <v>23269</v>
      </c>
      <c r="G3581" t="s">
        <v>23271</v>
      </c>
      <c r="H3581">
        <v>1.31</v>
      </c>
      <c r="I3581" t="s">
        <v>23272</v>
      </c>
      <c r="J3581" t="b">
        <v>0</v>
      </c>
      <c r="K3581">
        <v>1.31</v>
      </c>
    </row>
    <row r="3582" spans="1:11">
      <c r="A3582" t="s">
        <v>3591</v>
      </c>
      <c r="B3582" t="s">
        <v>9527</v>
      </c>
      <c r="C3582" t="s">
        <v>15473</v>
      </c>
      <c r="D3582" t="s">
        <v>17840</v>
      </c>
      <c r="E3582" t="s">
        <v>21629</v>
      </c>
      <c r="F3582" t="s">
        <v>23269</v>
      </c>
      <c r="G3582" t="s">
        <v>23271</v>
      </c>
      <c r="H3582">
        <v>0.88</v>
      </c>
      <c r="I3582" t="s">
        <v>23272</v>
      </c>
      <c r="J3582" t="b">
        <v>0</v>
      </c>
      <c r="K3582">
        <v>0.88</v>
      </c>
    </row>
    <row r="3583" spans="1:11">
      <c r="A3583" t="s">
        <v>3592</v>
      </c>
      <c r="B3583" t="s">
        <v>9528</v>
      </c>
      <c r="C3583" t="s">
        <v>15474</v>
      </c>
      <c r="D3583" t="s">
        <v>17840</v>
      </c>
      <c r="E3583" t="s">
        <v>21630</v>
      </c>
      <c r="F3583" t="s">
        <v>23269</v>
      </c>
      <c r="G3583" t="s">
        <v>23271</v>
      </c>
      <c r="H3583">
        <v>0.87</v>
      </c>
      <c r="I3583" t="s">
        <v>23272</v>
      </c>
      <c r="J3583" t="b">
        <v>0</v>
      </c>
      <c r="K3583">
        <v>0.87</v>
      </c>
    </row>
    <row r="3584" spans="1:11">
      <c r="A3584" t="s">
        <v>3593</v>
      </c>
      <c r="B3584" t="s">
        <v>9529</v>
      </c>
      <c r="C3584" t="s">
        <v>15475</v>
      </c>
      <c r="D3584" t="s">
        <v>17840</v>
      </c>
      <c r="E3584" t="s">
        <v>21631</v>
      </c>
      <c r="F3584" t="s">
        <v>23269</v>
      </c>
      <c r="G3584" t="s">
        <v>23271</v>
      </c>
      <c r="H3584">
        <v>0.84</v>
      </c>
      <c r="I3584" t="s">
        <v>23272</v>
      </c>
      <c r="J3584" t="b">
        <v>0</v>
      </c>
      <c r="K3584">
        <v>0.84</v>
      </c>
    </row>
    <row r="3585" spans="1:11">
      <c r="A3585" t="s">
        <v>3594</v>
      </c>
      <c r="B3585" t="s">
        <v>9530</v>
      </c>
      <c r="C3585" t="s">
        <v>15476</v>
      </c>
      <c r="D3585" t="s">
        <v>17840</v>
      </c>
      <c r="E3585" t="s">
        <v>21632</v>
      </c>
      <c r="F3585" t="s">
        <v>23269</v>
      </c>
      <c r="G3585" t="s">
        <v>23271</v>
      </c>
      <c r="H3585">
        <v>0.87</v>
      </c>
      <c r="I3585" t="s">
        <v>23272</v>
      </c>
      <c r="J3585" t="b">
        <v>0</v>
      </c>
      <c r="K3585">
        <v>0.87</v>
      </c>
    </row>
    <row r="3586" spans="1:11">
      <c r="A3586" t="s">
        <v>3595</v>
      </c>
      <c r="B3586" t="s">
        <v>9531</v>
      </c>
      <c r="C3586" t="s">
        <v>15477</v>
      </c>
      <c r="D3586" t="s">
        <v>17840</v>
      </c>
      <c r="E3586" t="s">
        <v>21633</v>
      </c>
      <c r="F3586" t="s">
        <v>23269</v>
      </c>
      <c r="G3586" t="s">
        <v>23271</v>
      </c>
      <c r="H3586">
        <v>0.84</v>
      </c>
      <c r="I3586" t="s">
        <v>23272</v>
      </c>
      <c r="J3586" t="b">
        <v>0</v>
      </c>
      <c r="K3586">
        <v>0.84</v>
      </c>
    </row>
    <row r="3587" spans="1:11">
      <c r="A3587" t="s">
        <v>3596</v>
      </c>
      <c r="B3587" t="s">
        <v>9532</v>
      </c>
      <c r="C3587" t="s">
        <v>15478</v>
      </c>
      <c r="D3587" t="s">
        <v>17840</v>
      </c>
      <c r="E3587" t="s">
        <v>21634</v>
      </c>
      <c r="F3587" t="s">
        <v>23269</v>
      </c>
      <c r="G3587" t="s">
        <v>23271</v>
      </c>
      <c r="H3587">
        <v>0.84</v>
      </c>
      <c r="I3587" t="s">
        <v>23272</v>
      </c>
      <c r="J3587" t="b">
        <v>0</v>
      </c>
      <c r="K3587">
        <v>0.84</v>
      </c>
    </row>
    <row r="3588" spans="1:11">
      <c r="A3588" t="s">
        <v>3597</v>
      </c>
      <c r="B3588" t="s">
        <v>9533</v>
      </c>
      <c r="C3588" t="s">
        <v>15479</v>
      </c>
      <c r="D3588" t="s">
        <v>17840</v>
      </c>
      <c r="E3588" t="s">
        <v>21635</v>
      </c>
      <c r="F3588" t="s">
        <v>23269</v>
      </c>
      <c r="G3588" t="s">
        <v>23271</v>
      </c>
      <c r="H3588">
        <v>1.31</v>
      </c>
      <c r="I3588" t="s">
        <v>23272</v>
      </c>
      <c r="J3588" t="b">
        <v>0</v>
      </c>
      <c r="K3588">
        <v>1.31</v>
      </c>
    </row>
    <row r="3589" spans="1:11">
      <c r="A3589" t="s">
        <v>3598</v>
      </c>
      <c r="B3589" t="s">
        <v>9534</v>
      </c>
      <c r="C3589" t="s">
        <v>15480</v>
      </c>
      <c r="D3589" t="s">
        <v>17840</v>
      </c>
      <c r="E3589" t="s">
        <v>18645</v>
      </c>
      <c r="F3589" t="s">
        <v>23269</v>
      </c>
      <c r="G3589" t="s">
        <v>23271</v>
      </c>
      <c r="H3589">
        <v>0.85</v>
      </c>
      <c r="I3589" t="s">
        <v>23272</v>
      </c>
      <c r="J3589" t="b">
        <v>0</v>
      </c>
      <c r="K3589">
        <v>0.85</v>
      </c>
    </row>
    <row r="3590" spans="1:11">
      <c r="A3590" t="s">
        <v>3599</v>
      </c>
      <c r="B3590" t="s">
        <v>9535</v>
      </c>
      <c r="C3590" t="s">
        <v>15481</v>
      </c>
      <c r="D3590" t="s">
        <v>17840</v>
      </c>
      <c r="E3590" t="s">
        <v>21636</v>
      </c>
      <c r="F3590" t="s">
        <v>23269</v>
      </c>
      <c r="G3590" t="s">
        <v>23271</v>
      </c>
      <c r="H3590">
        <v>0.9</v>
      </c>
      <c r="I3590" t="s">
        <v>23272</v>
      </c>
      <c r="J3590" t="b">
        <v>0</v>
      </c>
      <c r="K3590">
        <v>0.9</v>
      </c>
    </row>
    <row r="3591" spans="1:11">
      <c r="A3591" t="s">
        <v>3600</v>
      </c>
      <c r="B3591" t="s">
        <v>9536</v>
      </c>
      <c r="C3591" t="s">
        <v>15482</v>
      </c>
      <c r="D3591" t="s">
        <v>17840</v>
      </c>
      <c r="E3591" t="s">
        <v>21637</v>
      </c>
      <c r="F3591" t="s">
        <v>23269</v>
      </c>
      <c r="G3591" t="s">
        <v>23271</v>
      </c>
      <c r="H3591">
        <v>2.07</v>
      </c>
      <c r="I3591" t="s">
        <v>23272</v>
      </c>
      <c r="J3591" t="b">
        <v>0</v>
      </c>
      <c r="K3591">
        <v>2.07</v>
      </c>
    </row>
    <row r="3592" spans="1:11">
      <c r="A3592" t="s">
        <v>3601</v>
      </c>
      <c r="B3592" t="s">
        <v>9537</v>
      </c>
      <c r="C3592" t="s">
        <v>15483</v>
      </c>
      <c r="D3592" t="s">
        <v>17840</v>
      </c>
      <c r="E3592" t="s">
        <v>21638</v>
      </c>
      <c r="F3592" t="s">
        <v>23269</v>
      </c>
      <c r="G3592" t="s">
        <v>23271</v>
      </c>
      <c r="H3592">
        <v>1.77</v>
      </c>
      <c r="I3592" t="s">
        <v>23272</v>
      </c>
      <c r="J3592" t="b">
        <v>0</v>
      </c>
      <c r="K3592">
        <v>1.77</v>
      </c>
    </row>
    <row r="3593" spans="1:11">
      <c r="A3593" t="s">
        <v>3602</v>
      </c>
      <c r="B3593" t="s">
        <v>9538</v>
      </c>
      <c r="C3593" t="s">
        <v>15484</v>
      </c>
      <c r="D3593" t="s">
        <v>17840</v>
      </c>
      <c r="E3593" t="s">
        <v>21639</v>
      </c>
      <c r="F3593" t="s">
        <v>23269</v>
      </c>
      <c r="G3593" t="s">
        <v>23271</v>
      </c>
      <c r="H3593">
        <v>0.88</v>
      </c>
      <c r="I3593" t="s">
        <v>23272</v>
      </c>
      <c r="J3593" t="b">
        <v>0</v>
      </c>
      <c r="K3593">
        <v>0.88</v>
      </c>
    </row>
    <row r="3594" spans="1:11">
      <c r="A3594" t="s">
        <v>3603</v>
      </c>
      <c r="B3594" t="s">
        <v>9539</v>
      </c>
      <c r="C3594" t="s">
        <v>15485</v>
      </c>
      <c r="D3594" t="s">
        <v>18129</v>
      </c>
      <c r="E3594" t="s">
        <v>21640</v>
      </c>
      <c r="F3594" t="s">
        <v>23269</v>
      </c>
      <c r="G3594" t="s">
        <v>23271</v>
      </c>
      <c r="H3594">
        <v>2.33</v>
      </c>
      <c r="I3594" t="s">
        <v>23272</v>
      </c>
      <c r="J3594" t="b">
        <v>0</v>
      </c>
      <c r="K3594">
        <v>2.33</v>
      </c>
    </row>
    <row r="3595" spans="1:11">
      <c r="A3595" t="s">
        <v>3604</v>
      </c>
      <c r="B3595" t="s">
        <v>9540</v>
      </c>
      <c r="C3595" t="s">
        <v>15486</v>
      </c>
      <c r="D3595" t="s">
        <v>17840</v>
      </c>
      <c r="E3595" t="s">
        <v>21641</v>
      </c>
      <c r="F3595" t="s">
        <v>23269</v>
      </c>
      <c r="G3595" t="s">
        <v>23271</v>
      </c>
      <c r="H3595">
        <v>1.29</v>
      </c>
      <c r="I3595" t="s">
        <v>23272</v>
      </c>
      <c r="J3595" t="b">
        <v>0</v>
      </c>
      <c r="K3595">
        <v>1.29</v>
      </c>
    </row>
    <row r="3596" spans="1:11">
      <c r="A3596" t="s">
        <v>3605</v>
      </c>
      <c r="B3596" t="s">
        <v>9541</v>
      </c>
      <c r="C3596" t="s">
        <v>15487</v>
      </c>
      <c r="D3596" t="s">
        <v>17840</v>
      </c>
      <c r="E3596" t="s">
        <v>21642</v>
      </c>
      <c r="F3596" t="s">
        <v>23269</v>
      </c>
      <c r="G3596" t="s">
        <v>23271</v>
      </c>
      <c r="H3596">
        <v>0.88</v>
      </c>
      <c r="I3596" t="s">
        <v>23272</v>
      </c>
      <c r="J3596" t="b">
        <v>0</v>
      </c>
      <c r="K3596">
        <v>0.88</v>
      </c>
    </row>
    <row r="3597" spans="1:11">
      <c r="A3597" t="s">
        <v>3606</v>
      </c>
      <c r="B3597" t="s">
        <v>9542</v>
      </c>
      <c r="C3597" t="s">
        <v>15488</v>
      </c>
      <c r="D3597" t="s">
        <v>17840</v>
      </c>
      <c r="E3597" t="s">
        <v>21643</v>
      </c>
      <c r="F3597" t="s">
        <v>23269</v>
      </c>
      <c r="G3597" t="s">
        <v>23271</v>
      </c>
      <c r="H3597">
        <v>0.88</v>
      </c>
      <c r="I3597" t="s">
        <v>23272</v>
      </c>
      <c r="J3597" t="b">
        <v>0</v>
      </c>
      <c r="K3597">
        <v>0.88</v>
      </c>
    </row>
    <row r="3598" spans="1:11">
      <c r="A3598" t="s">
        <v>3607</v>
      </c>
      <c r="B3598" t="s">
        <v>9543</v>
      </c>
      <c r="C3598" t="s">
        <v>15489</v>
      </c>
      <c r="D3598" t="s">
        <v>17840</v>
      </c>
      <c r="E3598" t="s">
        <v>21644</v>
      </c>
      <c r="F3598" t="s">
        <v>23269</v>
      </c>
      <c r="G3598" t="s">
        <v>23271</v>
      </c>
      <c r="H3598">
        <v>1.29</v>
      </c>
      <c r="I3598" t="s">
        <v>23272</v>
      </c>
      <c r="J3598" t="b">
        <v>0</v>
      </c>
      <c r="K3598">
        <v>1.29</v>
      </c>
    </row>
    <row r="3599" spans="1:11">
      <c r="A3599" t="s">
        <v>3608</v>
      </c>
      <c r="B3599" t="s">
        <v>9544</v>
      </c>
      <c r="C3599" t="s">
        <v>15490</v>
      </c>
      <c r="D3599" t="s">
        <v>17840</v>
      </c>
      <c r="E3599" t="s">
        <v>21645</v>
      </c>
      <c r="F3599" t="s">
        <v>23269</v>
      </c>
      <c r="G3599" t="s">
        <v>23271</v>
      </c>
      <c r="H3599">
        <v>6.19</v>
      </c>
      <c r="I3599" t="s">
        <v>23272</v>
      </c>
      <c r="J3599" t="b">
        <v>0</v>
      </c>
      <c r="K3599">
        <v>6.19</v>
      </c>
    </row>
    <row r="3600" spans="1:11">
      <c r="A3600" t="s">
        <v>3609</v>
      </c>
      <c r="B3600" t="s">
        <v>9545</v>
      </c>
      <c r="C3600" t="s">
        <v>15491</v>
      </c>
      <c r="D3600" t="s">
        <v>17840</v>
      </c>
      <c r="E3600" t="s">
        <v>18646</v>
      </c>
      <c r="F3600" t="s">
        <v>23269</v>
      </c>
      <c r="G3600" t="s">
        <v>23271</v>
      </c>
      <c r="H3600">
        <v>2.21</v>
      </c>
      <c r="I3600" t="s">
        <v>23272</v>
      </c>
      <c r="J3600" t="b">
        <v>0</v>
      </c>
      <c r="K3600">
        <v>2.21</v>
      </c>
    </row>
    <row r="3601" spans="1:11">
      <c r="A3601" t="s">
        <v>3610</v>
      </c>
      <c r="B3601" t="s">
        <v>9546</v>
      </c>
      <c r="C3601" t="s">
        <v>15492</v>
      </c>
      <c r="D3601" t="s">
        <v>17840</v>
      </c>
      <c r="E3601" t="s">
        <v>21646</v>
      </c>
      <c r="F3601" t="s">
        <v>23269</v>
      </c>
      <c r="G3601" t="s">
        <v>23271</v>
      </c>
      <c r="H3601">
        <v>0.85</v>
      </c>
      <c r="I3601" t="s">
        <v>23272</v>
      </c>
      <c r="J3601" t="b">
        <v>0</v>
      </c>
      <c r="K3601">
        <v>0.85</v>
      </c>
    </row>
    <row r="3602" spans="1:11">
      <c r="A3602" t="s">
        <v>3611</v>
      </c>
      <c r="B3602" t="s">
        <v>9547</v>
      </c>
      <c r="C3602" t="s">
        <v>15493</v>
      </c>
      <c r="D3602" t="s">
        <v>17840</v>
      </c>
      <c r="E3602" t="s">
        <v>21647</v>
      </c>
      <c r="F3602" t="s">
        <v>23269</v>
      </c>
      <c r="G3602" t="s">
        <v>23271</v>
      </c>
      <c r="H3602">
        <v>0.83</v>
      </c>
      <c r="I3602" t="s">
        <v>23272</v>
      </c>
      <c r="J3602" t="b">
        <v>0</v>
      </c>
      <c r="K3602">
        <v>0.83</v>
      </c>
    </row>
    <row r="3603" spans="1:11">
      <c r="A3603" t="s">
        <v>3612</v>
      </c>
      <c r="B3603" t="s">
        <v>9548</v>
      </c>
      <c r="C3603" t="s">
        <v>15494</v>
      </c>
      <c r="D3603" t="s">
        <v>17840</v>
      </c>
      <c r="E3603" t="s">
        <v>21648</v>
      </c>
      <c r="F3603" t="s">
        <v>23269</v>
      </c>
      <c r="G3603" t="s">
        <v>23271</v>
      </c>
      <c r="H3603">
        <v>0.88</v>
      </c>
      <c r="I3603" t="s">
        <v>23272</v>
      </c>
      <c r="J3603" t="b">
        <v>0</v>
      </c>
      <c r="K3603">
        <v>0.88</v>
      </c>
    </row>
    <row r="3604" spans="1:11">
      <c r="A3604" t="s">
        <v>3613</v>
      </c>
      <c r="B3604" t="s">
        <v>9549</v>
      </c>
      <c r="C3604" t="s">
        <v>15495</v>
      </c>
      <c r="D3604" t="s">
        <v>17840</v>
      </c>
      <c r="E3604" t="s">
        <v>21649</v>
      </c>
      <c r="F3604" t="s">
        <v>23269</v>
      </c>
      <c r="G3604" t="s">
        <v>23271</v>
      </c>
      <c r="H3604">
        <v>0.88</v>
      </c>
      <c r="I3604" t="s">
        <v>23272</v>
      </c>
      <c r="J3604" t="b">
        <v>0</v>
      </c>
      <c r="K3604">
        <v>0.88</v>
      </c>
    </row>
    <row r="3605" spans="1:11">
      <c r="A3605" t="s">
        <v>3614</v>
      </c>
      <c r="B3605" t="s">
        <v>9550</v>
      </c>
      <c r="C3605" t="s">
        <v>15496</v>
      </c>
      <c r="D3605" t="s">
        <v>17840</v>
      </c>
      <c r="E3605" t="s">
        <v>21650</v>
      </c>
      <c r="F3605" t="s">
        <v>23269</v>
      </c>
      <c r="G3605" t="s">
        <v>23271</v>
      </c>
      <c r="H3605">
        <v>2.27</v>
      </c>
      <c r="I3605" t="s">
        <v>23272</v>
      </c>
      <c r="J3605" t="b">
        <v>0</v>
      </c>
      <c r="K3605">
        <v>2.27</v>
      </c>
    </row>
    <row r="3606" spans="1:11">
      <c r="A3606" t="s">
        <v>3615</v>
      </c>
      <c r="B3606" t="s">
        <v>9551</v>
      </c>
      <c r="C3606" t="s">
        <v>15497</v>
      </c>
      <c r="D3606" t="s">
        <v>17840</v>
      </c>
      <c r="E3606" t="s">
        <v>21651</v>
      </c>
      <c r="F3606" t="s">
        <v>23269</v>
      </c>
      <c r="G3606" t="s">
        <v>23271</v>
      </c>
      <c r="H3606">
        <v>0.88</v>
      </c>
      <c r="I3606" t="s">
        <v>23272</v>
      </c>
      <c r="J3606" t="b">
        <v>0</v>
      </c>
      <c r="K3606">
        <v>0.88</v>
      </c>
    </row>
    <row r="3607" spans="1:11">
      <c r="A3607" t="s">
        <v>3616</v>
      </c>
      <c r="B3607" t="s">
        <v>9552</v>
      </c>
      <c r="C3607" t="s">
        <v>15498</v>
      </c>
      <c r="D3607" t="s">
        <v>17840</v>
      </c>
      <c r="E3607" t="s">
        <v>21652</v>
      </c>
      <c r="F3607" t="s">
        <v>23269</v>
      </c>
      <c r="G3607" t="s">
        <v>23271</v>
      </c>
      <c r="H3607">
        <v>2.66</v>
      </c>
      <c r="I3607" t="s">
        <v>23272</v>
      </c>
      <c r="J3607" t="b">
        <v>0</v>
      </c>
      <c r="K3607">
        <v>2.66</v>
      </c>
    </row>
    <row r="3608" spans="1:11">
      <c r="A3608" t="s">
        <v>3617</v>
      </c>
      <c r="B3608" t="s">
        <v>9553</v>
      </c>
      <c r="C3608" t="s">
        <v>15499</v>
      </c>
      <c r="D3608" t="s">
        <v>17840</v>
      </c>
      <c r="E3608" t="s">
        <v>21653</v>
      </c>
      <c r="F3608" t="s">
        <v>23269</v>
      </c>
      <c r="G3608" t="s">
        <v>23271</v>
      </c>
      <c r="H3608">
        <v>0.82</v>
      </c>
      <c r="I3608" t="s">
        <v>23272</v>
      </c>
      <c r="J3608" t="b">
        <v>0</v>
      </c>
      <c r="K3608">
        <v>0.82</v>
      </c>
    </row>
    <row r="3609" spans="1:11">
      <c r="A3609" t="s">
        <v>3618</v>
      </c>
      <c r="B3609" t="s">
        <v>9554</v>
      </c>
      <c r="C3609" t="s">
        <v>15500</v>
      </c>
      <c r="D3609" t="s">
        <v>17840</v>
      </c>
      <c r="E3609" t="s">
        <v>21654</v>
      </c>
      <c r="F3609" t="s">
        <v>23269</v>
      </c>
      <c r="G3609" t="s">
        <v>23271</v>
      </c>
      <c r="H3609">
        <v>2.69</v>
      </c>
      <c r="I3609" t="s">
        <v>23272</v>
      </c>
      <c r="J3609" t="b">
        <v>0</v>
      </c>
      <c r="K3609">
        <v>2.69</v>
      </c>
    </row>
    <row r="3610" spans="1:11">
      <c r="A3610" t="s">
        <v>3619</v>
      </c>
      <c r="B3610" t="s">
        <v>9555</v>
      </c>
      <c r="C3610" t="s">
        <v>15501</v>
      </c>
      <c r="D3610" t="s">
        <v>17840</v>
      </c>
      <c r="E3610" t="s">
        <v>21655</v>
      </c>
      <c r="F3610" t="s">
        <v>23269</v>
      </c>
      <c r="G3610" t="s">
        <v>23271</v>
      </c>
      <c r="H3610">
        <v>0.87</v>
      </c>
      <c r="I3610" t="s">
        <v>23272</v>
      </c>
      <c r="J3610" t="b">
        <v>0</v>
      </c>
      <c r="K3610">
        <v>0.87</v>
      </c>
    </row>
    <row r="3611" spans="1:11">
      <c r="A3611" t="s">
        <v>3620</v>
      </c>
      <c r="B3611" t="s">
        <v>9556</v>
      </c>
      <c r="C3611" t="s">
        <v>15502</v>
      </c>
      <c r="D3611" t="s">
        <v>17840</v>
      </c>
      <c r="E3611" t="s">
        <v>18647</v>
      </c>
      <c r="F3611" t="s">
        <v>23269</v>
      </c>
      <c r="G3611" t="s">
        <v>23271</v>
      </c>
      <c r="H3611">
        <v>0.85</v>
      </c>
      <c r="I3611" t="s">
        <v>23272</v>
      </c>
      <c r="J3611" t="b">
        <v>0</v>
      </c>
      <c r="K3611">
        <v>0.85</v>
      </c>
    </row>
    <row r="3612" spans="1:11">
      <c r="A3612" t="s">
        <v>3621</v>
      </c>
      <c r="B3612" t="s">
        <v>9557</v>
      </c>
      <c r="C3612" t="s">
        <v>15503</v>
      </c>
      <c r="D3612" t="s">
        <v>17840</v>
      </c>
      <c r="E3612" t="s">
        <v>21656</v>
      </c>
      <c r="F3612" t="s">
        <v>23269</v>
      </c>
      <c r="G3612" t="s">
        <v>23271</v>
      </c>
      <c r="H3612">
        <v>0.88</v>
      </c>
      <c r="I3612" t="s">
        <v>23272</v>
      </c>
      <c r="J3612" t="b">
        <v>0</v>
      </c>
      <c r="K3612">
        <v>0.88</v>
      </c>
    </row>
    <row r="3613" spans="1:11">
      <c r="A3613" t="s">
        <v>3622</v>
      </c>
      <c r="B3613" t="s">
        <v>9558</v>
      </c>
      <c r="C3613" t="s">
        <v>15504</v>
      </c>
      <c r="D3613" t="s">
        <v>17840</v>
      </c>
      <c r="E3613" t="s">
        <v>21657</v>
      </c>
      <c r="F3613" t="s">
        <v>23269</v>
      </c>
      <c r="G3613" t="s">
        <v>23271</v>
      </c>
      <c r="H3613">
        <v>0.9</v>
      </c>
      <c r="I3613" t="s">
        <v>23272</v>
      </c>
      <c r="J3613" t="b">
        <v>0</v>
      </c>
      <c r="K3613">
        <v>0.9</v>
      </c>
    </row>
    <row r="3614" spans="1:11">
      <c r="A3614" t="s">
        <v>3623</v>
      </c>
      <c r="B3614" t="s">
        <v>9559</v>
      </c>
      <c r="C3614" t="s">
        <v>15505</v>
      </c>
      <c r="D3614" t="s">
        <v>17840</v>
      </c>
      <c r="E3614" t="s">
        <v>21658</v>
      </c>
      <c r="F3614" t="s">
        <v>23269</v>
      </c>
      <c r="G3614" t="s">
        <v>23271</v>
      </c>
      <c r="H3614">
        <v>1.77</v>
      </c>
      <c r="I3614" t="s">
        <v>23272</v>
      </c>
      <c r="J3614" t="b">
        <v>0</v>
      </c>
      <c r="K3614">
        <v>1.77</v>
      </c>
    </row>
    <row r="3615" spans="1:11">
      <c r="A3615" t="s">
        <v>3624</v>
      </c>
      <c r="B3615" t="s">
        <v>9560</v>
      </c>
      <c r="C3615" t="s">
        <v>15506</v>
      </c>
      <c r="D3615" t="s">
        <v>17840</v>
      </c>
      <c r="E3615" t="s">
        <v>21659</v>
      </c>
      <c r="F3615" t="s">
        <v>23269</v>
      </c>
      <c r="G3615" t="s">
        <v>23271</v>
      </c>
      <c r="H3615">
        <v>0.87</v>
      </c>
      <c r="I3615" t="s">
        <v>23272</v>
      </c>
      <c r="J3615" t="b">
        <v>0</v>
      </c>
      <c r="K3615">
        <v>0.87</v>
      </c>
    </row>
    <row r="3616" spans="1:11">
      <c r="A3616" t="s">
        <v>3625</v>
      </c>
      <c r="B3616" t="s">
        <v>9561</v>
      </c>
      <c r="C3616" t="s">
        <v>15507</v>
      </c>
      <c r="D3616" t="s">
        <v>17840</v>
      </c>
      <c r="E3616" t="s">
        <v>21660</v>
      </c>
      <c r="F3616" t="s">
        <v>23269</v>
      </c>
      <c r="G3616" t="s">
        <v>23271</v>
      </c>
      <c r="H3616">
        <v>0.87</v>
      </c>
      <c r="I3616" t="s">
        <v>23272</v>
      </c>
      <c r="J3616" t="b">
        <v>0</v>
      </c>
      <c r="K3616">
        <v>0.87</v>
      </c>
    </row>
    <row r="3617" spans="1:11">
      <c r="A3617" t="s">
        <v>3626</v>
      </c>
      <c r="B3617" t="s">
        <v>9562</v>
      </c>
      <c r="C3617" t="s">
        <v>15508</v>
      </c>
      <c r="D3617" t="s">
        <v>17840</v>
      </c>
      <c r="E3617" t="s">
        <v>21661</v>
      </c>
      <c r="F3617" t="s">
        <v>23269</v>
      </c>
      <c r="G3617" t="s">
        <v>23271</v>
      </c>
      <c r="H3617">
        <v>0.87</v>
      </c>
      <c r="I3617" t="s">
        <v>23272</v>
      </c>
      <c r="J3617" t="b">
        <v>0</v>
      </c>
      <c r="K3617">
        <v>0.87</v>
      </c>
    </row>
    <row r="3618" spans="1:11">
      <c r="A3618" t="s">
        <v>3627</v>
      </c>
      <c r="B3618" t="s">
        <v>9563</v>
      </c>
      <c r="C3618" t="s">
        <v>15509</v>
      </c>
      <c r="D3618" t="s">
        <v>17840</v>
      </c>
      <c r="E3618" t="s">
        <v>21662</v>
      </c>
      <c r="F3618" t="s">
        <v>23269</v>
      </c>
      <c r="G3618" t="s">
        <v>23271</v>
      </c>
      <c r="H3618">
        <v>0.88</v>
      </c>
      <c r="I3618" t="s">
        <v>23272</v>
      </c>
      <c r="J3618" t="b">
        <v>0</v>
      </c>
      <c r="K3618">
        <v>0.88</v>
      </c>
    </row>
    <row r="3619" spans="1:11">
      <c r="A3619" t="s">
        <v>3628</v>
      </c>
      <c r="B3619" t="s">
        <v>9564</v>
      </c>
      <c r="C3619" t="s">
        <v>15510</v>
      </c>
      <c r="D3619" t="s">
        <v>17840</v>
      </c>
      <c r="E3619" t="s">
        <v>21663</v>
      </c>
      <c r="F3619" t="s">
        <v>23269</v>
      </c>
      <c r="G3619" t="s">
        <v>23271</v>
      </c>
      <c r="H3619">
        <v>0.87</v>
      </c>
      <c r="I3619" t="s">
        <v>23272</v>
      </c>
      <c r="J3619" t="b">
        <v>0</v>
      </c>
      <c r="K3619">
        <v>0.87</v>
      </c>
    </row>
    <row r="3620" spans="1:11">
      <c r="A3620" t="s">
        <v>3629</v>
      </c>
      <c r="B3620" t="s">
        <v>9565</v>
      </c>
      <c r="C3620" t="s">
        <v>15511</v>
      </c>
      <c r="D3620" t="s">
        <v>17840</v>
      </c>
      <c r="E3620" t="s">
        <v>21664</v>
      </c>
      <c r="F3620" t="s">
        <v>23269</v>
      </c>
      <c r="G3620" t="s">
        <v>23271</v>
      </c>
      <c r="H3620">
        <v>0.88</v>
      </c>
      <c r="I3620" t="s">
        <v>23272</v>
      </c>
      <c r="J3620" t="b">
        <v>0</v>
      </c>
      <c r="K3620">
        <v>0.88</v>
      </c>
    </row>
    <row r="3621" spans="1:11">
      <c r="A3621" t="s">
        <v>3630</v>
      </c>
      <c r="B3621" t="s">
        <v>9566</v>
      </c>
      <c r="C3621" t="s">
        <v>15512</v>
      </c>
      <c r="D3621" t="s">
        <v>17840</v>
      </c>
      <c r="E3621" t="s">
        <v>21665</v>
      </c>
      <c r="F3621" t="s">
        <v>23269</v>
      </c>
      <c r="G3621" t="s">
        <v>23271</v>
      </c>
      <c r="H3621">
        <v>1.31</v>
      </c>
      <c r="I3621" t="s">
        <v>23272</v>
      </c>
      <c r="J3621" t="b">
        <v>0</v>
      </c>
      <c r="K3621">
        <v>1.31</v>
      </c>
    </row>
    <row r="3622" spans="1:11">
      <c r="A3622" t="s">
        <v>3631</v>
      </c>
      <c r="B3622" t="s">
        <v>9567</v>
      </c>
      <c r="C3622" t="s">
        <v>15513</v>
      </c>
      <c r="D3622" t="s">
        <v>17840</v>
      </c>
      <c r="E3622" t="s">
        <v>18648</v>
      </c>
      <c r="F3622" t="s">
        <v>23269</v>
      </c>
      <c r="G3622" t="s">
        <v>23271</v>
      </c>
      <c r="H3622">
        <v>1.31</v>
      </c>
      <c r="I3622" t="s">
        <v>23272</v>
      </c>
      <c r="J3622" t="b">
        <v>0</v>
      </c>
      <c r="K3622">
        <v>1.31</v>
      </c>
    </row>
    <row r="3623" spans="1:11">
      <c r="A3623" t="s">
        <v>3632</v>
      </c>
      <c r="B3623" t="s">
        <v>9568</v>
      </c>
      <c r="C3623" t="s">
        <v>15514</v>
      </c>
      <c r="D3623" t="s">
        <v>17840</v>
      </c>
      <c r="E3623" t="s">
        <v>21666</v>
      </c>
      <c r="F3623" t="s">
        <v>23269</v>
      </c>
      <c r="G3623" t="s">
        <v>23271</v>
      </c>
      <c r="H3623">
        <v>0.95</v>
      </c>
      <c r="I3623" t="s">
        <v>23272</v>
      </c>
      <c r="J3623" t="b">
        <v>0</v>
      </c>
      <c r="K3623">
        <v>0.95</v>
      </c>
    </row>
    <row r="3624" spans="1:11">
      <c r="A3624" t="s">
        <v>3633</v>
      </c>
      <c r="B3624" t="s">
        <v>9569</v>
      </c>
      <c r="C3624" t="s">
        <v>15515</v>
      </c>
      <c r="D3624" t="s">
        <v>17840</v>
      </c>
      <c r="E3624" t="s">
        <v>21667</v>
      </c>
      <c r="F3624" t="s">
        <v>23269</v>
      </c>
      <c r="G3624" t="s">
        <v>23271</v>
      </c>
      <c r="H3624">
        <v>0.87</v>
      </c>
      <c r="I3624" t="s">
        <v>23272</v>
      </c>
      <c r="J3624" t="b">
        <v>0</v>
      </c>
      <c r="K3624">
        <v>0.87</v>
      </c>
    </row>
    <row r="3625" spans="1:11">
      <c r="A3625" t="s">
        <v>3634</v>
      </c>
      <c r="B3625" t="s">
        <v>9570</v>
      </c>
      <c r="C3625" t="s">
        <v>15516</v>
      </c>
      <c r="D3625" t="s">
        <v>17840</v>
      </c>
      <c r="E3625" t="s">
        <v>21668</v>
      </c>
      <c r="F3625" t="s">
        <v>23269</v>
      </c>
      <c r="G3625" t="s">
        <v>23271</v>
      </c>
      <c r="H3625">
        <v>0.85</v>
      </c>
      <c r="I3625" t="s">
        <v>23272</v>
      </c>
      <c r="J3625" t="b">
        <v>0</v>
      </c>
      <c r="K3625">
        <v>0.85</v>
      </c>
    </row>
    <row r="3626" spans="1:11">
      <c r="A3626" t="s">
        <v>3635</v>
      </c>
      <c r="B3626" t="s">
        <v>9571</v>
      </c>
      <c r="C3626" t="s">
        <v>15517</v>
      </c>
      <c r="D3626" t="s">
        <v>17840</v>
      </c>
      <c r="E3626" t="s">
        <v>21669</v>
      </c>
      <c r="F3626" t="s">
        <v>23269</v>
      </c>
      <c r="G3626" t="s">
        <v>23271</v>
      </c>
      <c r="H3626">
        <v>6.09</v>
      </c>
      <c r="I3626" t="s">
        <v>23272</v>
      </c>
      <c r="J3626" t="b">
        <v>0</v>
      </c>
      <c r="K3626">
        <v>6.09</v>
      </c>
    </row>
    <row r="3627" spans="1:11">
      <c r="A3627" t="s">
        <v>3636</v>
      </c>
      <c r="B3627" t="s">
        <v>9572</v>
      </c>
      <c r="C3627" t="s">
        <v>15518</v>
      </c>
      <c r="D3627" t="s">
        <v>17840</v>
      </c>
      <c r="E3627" t="s">
        <v>21670</v>
      </c>
      <c r="F3627" t="s">
        <v>23269</v>
      </c>
      <c r="G3627" t="s">
        <v>23271</v>
      </c>
      <c r="H3627">
        <v>0.88</v>
      </c>
      <c r="I3627" t="s">
        <v>23272</v>
      </c>
      <c r="J3627" t="b">
        <v>0</v>
      </c>
      <c r="K3627">
        <v>0.88</v>
      </c>
    </row>
    <row r="3628" spans="1:11">
      <c r="A3628" t="s">
        <v>3637</v>
      </c>
      <c r="B3628" t="s">
        <v>9573</v>
      </c>
      <c r="C3628" t="s">
        <v>15519</v>
      </c>
      <c r="D3628" t="s">
        <v>17840</v>
      </c>
      <c r="E3628" t="s">
        <v>21671</v>
      </c>
      <c r="F3628" t="s">
        <v>23269</v>
      </c>
      <c r="G3628" t="s">
        <v>23271</v>
      </c>
      <c r="H3628">
        <v>0.85</v>
      </c>
      <c r="I3628" t="s">
        <v>23272</v>
      </c>
      <c r="J3628" t="b">
        <v>0</v>
      </c>
      <c r="K3628">
        <v>0.85</v>
      </c>
    </row>
    <row r="3629" spans="1:11">
      <c r="A3629" t="s">
        <v>3638</v>
      </c>
      <c r="B3629" t="s">
        <v>9574</v>
      </c>
      <c r="C3629" t="s">
        <v>15520</v>
      </c>
      <c r="D3629" t="s">
        <v>17840</v>
      </c>
      <c r="E3629" t="s">
        <v>21672</v>
      </c>
      <c r="F3629" t="s">
        <v>23269</v>
      </c>
      <c r="G3629" t="s">
        <v>23271</v>
      </c>
      <c r="H3629">
        <v>1.29</v>
      </c>
      <c r="I3629" t="s">
        <v>23272</v>
      </c>
      <c r="J3629" t="b">
        <v>0</v>
      </c>
      <c r="K3629">
        <v>1.29</v>
      </c>
    </row>
    <row r="3630" spans="1:11">
      <c r="A3630" t="s">
        <v>3639</v>
      </c>
      <c r="B3630" t="s">
        <v>9575</v>
      </c>
      <c r="C3630" t="s">
        <v>15521</v>
      </c>
      <c r="D3630" t="s">
        <v>17840</v>
      </c>
      <c r="E3630" t="s">
        <v>21673</v>
      </c>
      <c r="F3630" t="s">
        <v>23269</v>
      </c>
      <c r="G3630" t="s">
        <v>23271</v>
      </c>
      <c r="H3630">
        <v>0.91</v>
      </c>
      <c r="I3630" t="s">
        <v>23272</v>
      </c>
      <c r="J3630" t="b">
        <v>0</v>
      </c>
      <c r="K3630">
        <v>0.91</v>
      </c>
    </row>
    <row r="3631" spans="1:11">
      <c r="A3631" t="s">
        <v>3640</v>
      </c>
      <c r="B3631" t="s">
        <v>9576</v>
      </c>
      <c r="C3631" t="s">
        <v>15522</v>
      </c>
      <c r="D3631" t="s">
        <v>17840</v>
      </c>
      <c r="E3631" t="s">
        <v>21674</v>
      </c>
      <c r="F3631" t="s">
        <v>23269</v>
      </c>
      <c r="G3631" t="s">
        <v>23271</v>
      </c>
      <c r="H3631">
        <v>0.88</v>
      </c>
      <c r="I3631" t="s">
        <v>23272</v>
      </c>
      <c r="J3631" t="b">
        <v>0</v>
      </c>
      <c r="K3631">
        <v>0.88</v>
      </c>
    </row>
    <row r="3632" spans="1:11">
      <c r="A3632" t="s">
        <v>3641</v>
      </c>
      <c r="B3632" t="s">
        <v>9577</v>
      </c>
      <c r="C3632" t="s">
        <v>15523</v>
      </c>
      <c r="D3632" t="s">
        <v>17840</v>
      </c>
      <c r="E3632" t="s">
        <v>21675</v>
      </c>
      <c r="F3632" t="s">
        <v>23269</v>
      </c>
      <c r="G3632" t="s">
        <v>23271</v>
      </c>
      <c r="H3632">
        <v>0.85</v>
      </c>
      <c r="I3632" t="s">
        <v>23272</v>
      </c>
      <c r="J3632" t="b">
        <v>0</v>
      </c>
      <c r="K3632">
        <v>0.85</v>
      </c>
    </row>
    <row r="3633" spans="1:11">
      <c r="A3633" t="s">
        <v>3642</v>
      </c>
      <c r="B3633" t="s">
        <v>9578</v>
      </c>
      <c r="C3633" t="s">
        <v>15524</v>
      </c>
      <c r="D3633" t="s">
        <v>17840</v>
      </c>
      <c r="E3633" t="s">
        <v>18649</v>
      </c>
      <c r="F3633" t="s">
        <v>23269</v>
      </c>
      <c r="G3633" t="s">
        <v>23271</v>
      </c>
      <c r="H3633">
        <v>0.9</v>
      </c>
      <c r="I3633" t="s">
        <v>23272</v>
      </c>
      <c r="J3633" t="b">
        <v>0</v>
      </c>
      <c r="K3633">
        <v>0.9</v>
      </c>
    </row>
    <row r="3634" spans="1:11">
      <c r="A3634" t="s">
        <v>3643</v>
      </c>
      <c r="B3634" t="s">
        <v>9579</v>
      </c>
      <c r="C3634" t="s">
        <v>15525</v>
      </c>
      <c r="D3634" t="s">
        <v>17840</v>
      </c>
      <c r="E3634" t="s">
        <v>21676</v>
      </c>
      <c r="F3634" t="s">
        <v>23269</v>
      </c>
      <c r="G3634" t="s">
        <v>23271</v>
      </c>
      <c r="H3634">
        <v>0.85</v>
      </c>
      <c r="I3634" t="s">
        <v>23272</v>
      </c>
      <c r="J3634" t="b">
        <v>0</v>
      </c>
      <c r="K3634">
        <v>0.85</v>
      </c>
    </row>
    <row r="3635" spans="1:11">
      <c r="A3635" t="s">
        <v>3644</v>
      </c>
      <c r="B3635" t="s">
        <v>9580</v>
      </c>
      <c r="C3635" t="s">
        <v>15526</v>
      </c>
      <c r="D3635" t="s">
        <v>17840</v>
      </c>
      <c r="E3635" t="s">
        <v>21677</v>
      </c>
      <c r="F3635" t="s">
        <v>23269</v>
      </c>
      <c r="G3635" t="s">
        <v>23271</v>
      </c>
      <c r="H3635">
        <v>1.75</v>
      </c>
      <c r="I3635" t="s">
        <v>23272</v>
      </c>
      <c r="J3635" t="b">
        <v>0</v>
      </c>
      <c r="K3635">
        <v>1.75</v>
      </c>
    </row>
    <row r="3636" spans="1:11">
      <c r="A3636" t="s">
        <v>3645</v>
      </c>
      <c r="B3636" t="s">
        <v>9581</v>
      </c>
      <c r="C3636" t="s">
        <v>15527</v>
      </c>
      <c r="D3636" t="s">
        <v>18130</v>
      </c>
      <c r="E3636" t="s">
        <v>21678</v>
      </c>
      <c r="F3636" t="s">
        <v>23269</v>
      </c>
      <c r="G3636" t="s">
        <v>23271</v>
      </c>
      <c r="H3636">
        <v>1.41</v>
      </c>
      <c r="I3636" t="s">
        <v>23272</v>
      </c>
      <c r="J3636" t="b">
        <v>0</v>
      </c>
      <c r="K3636">
        <v>1.41</v>
      </c>
    </row>
    <row r="3637" spans="1:11">
      <c r="A3637" t="s">
        <v>3646</v>
      </c>
      <c r="B3637" t="s">
        <v>9582</v>
      </c>
      <c r="C3637" t="s">
        <v>15528</v>
      </c>
      <c r="D3637" t="s">
        <v>17840</v>
      </c>
      <c r="E3637" t="s">
        <v>21679</v>
      </c>
      <c r="F3637" t="s">
        <v>23269</v>
      </c>
      <c r="G3637" t="s">
        <v>23271</v>
      </c>
      <c r="H3637">
        <v>0.85</v>
      </c>
      <c r="I3637" t="s">
        <v>23272</v>
      </c>
      <c r="J3637" t="b">
        <v>0</v>
      </c>
      <c r="K3637">
        <v>0.85</v>
      </c>
    </row>
    <row r="3638" spans="1:11">
      <c r="A3638" t="s">
        <v>3647</v>
      </c>
      <c r="B3638" t="s">
        <v>9583</v>
      </c>
      <c r="C3638" t="s">
        <v>15529</v>
      </c>
      <c r="D3638" t="s">
        <v>17840</v>
      </c>
      <c r="E3638" t="s">
        <v>21680</v>
      </c>
      <c r="F3638" t="s">
        <v>23269</v>
      </c>
      <c r="G3638" t="s">
        <v>23271</v>
      </c>
      <c r="H3638">
        <v>0.88</v>
      </c>
      <c r="I3638" t="s">
        <v>23272</v>
      </c>
      <c r="J3638" t="b">
        <v>0</v>
      </c>
      <c r="K3638">
        <v>0.88</v>
      </c>
    </row>
    <row r="3639" spans="1:11">
      <c r="A3639" t="s">
        <v>3648</v>
      </c>
      <c r="B3639" t="s">
        <v>9584</v>
      </c>
      <c r="C3639" t="s">
        <v>15530</v>
      </c>
      <c r="D3639" t="s">
        <v>17840</v>
      </c>
      <c r="E3639" t="s">
        <v>21681</v>
      </c>
      <c r="F3639" t="s">
        <v>23269</v>
      </c>
      <c r="G3639" t="s">
        <v>23271</v>
      </c>
      <c r="H3639">
        <v>0.84</v>
      </c>
      <c r="I3639" t="s">
        <v>23272</v>
      </c>
      <c r="J3639" t="b">
        <v>0</v>
      </c>
      <c r="K3639">
        <v>0.84</v>
      </c>
    </row>
    <row r="3640" spans="1:11">
      <c r="A3640" t="s">
        <v>3649</v>
      </c>
      <c r="B3640" t="s">
        <v>9585</v>
      </c>
      <c r="C3640" t="s">
        <v>15531</v>
      </c>
      <c r="D3640" t="s">
        <v>17840</v>
      </c>
      <c r="E3640" t="s">
        <v>21682</v>
      </c>
      <c r="F3640" t="s">
        <v>23269</v>
      </c>
      <c r="G3640" t="s">
        <v>23271</v>
      </c>
      <c r="H3640">
        <v>0.88</v>
      </c>
      <c r="I3640" t="s">
        <v>23272</v>
      </c>
      <c r="J3640" t="b">
        <v>0</v>
      </c>
      <c r="K3640">
        <v>0.88</v>
      </c>
    </row>
    <row r="3641" spans="1:11">
      <c r="A3641" t="s">
        <v>3650</v>
      </c>
      <c r="B3641" t="s">
        <v>9586</v>
      </c>
      <c r="C3641" t="s">
        <v>15532</v>
      </c>
      <c r="D3641" t="s">
        <v>17840</v>
      </c>
      <c r="E3641" t="s">
        <v>21683</v>
      </c>
      <c r="F3641" t="s">
        <v>23269</v>
      </c>
      <c r="G3641" t="s">
        <v>23271</v>
      </c>
      <c r="H3641">
        <v>0.88</v>
      </c>
      <c r="I3641" t="s">
        <v>23272</v>
      </c>
      <c r="J3641" t="b">
        <v>0</v>
      </c>
      <c r="K3641">
        <v>0.88</v>
      </c>
    </row>
    <row r="3642" spans="1:11">
      <c r="A3642" t="s">
        <v>3651</v>
      </c>
      <c r="B3642" t="s">
        <v>9587</v>
      </c>
      <c r="C3642" t="s">
        <v>15533</v>
      </c>
      <c r="D3642" t="s">
        <v>17840</v>
      </c>
      <c r="E3642" t="s">
        <v>21684</v>
      </c>
      <c r="F3642" t="s">
        <v>23269</v>
      </c>
      <c r="G3642" t="s">
        <v>23271</v>
      </c>
      <c r="H3642">
        <v>0.87</v>
      </c>
      <c r="I3642" t="s">
        <v>23272</v>
      </c>
      <c r="J3642" t="b">
        <v>0</v>
      </c>
      <c r="K3642">
        <v>0.87</v>
      </c>
    </row>
    <row r="3643" spans="1:11">
      <c r="A3643" t="s">
        <v>3652</v>
      </c>
      <c r="B3643" t="s">
        <v>9588</v>
      </c>
      <c r="C3643" t="s">
        <v>15534</v>
      </c>
      <c r="D3643" t="s">
        <v>18131</v>
      </c>
      <c r="E3643" t="s">
        <v>21685</v>
      </c>
      <c r="F3643" t="s">
        <v>23269</v>
      </c>
      <c r="G3643" t="s">
        <v>23271</v>
      </c>
      <c r="H3643">
        <v>1.41</v>
      </c>
      <c r="I3643" t="s">
        <v>23272</v>
      </c>
      <c r="J3643" t="b">
        <v>0</v>
      </c>
      <c r="K3643">
        <v>1.41</v>
      </c>
    </row>
    <row r="3644" spans="1:11">
      <c r="A3644" t="s">
        <v>3653</v>
      </c>
      <c r="B3644" t="s">
        <v>9589</v>
      </c>
      <c r="C3644" t="s">
        <v>15535</v>
      </c>
      <c r="D3644" t="s">
        <v>17840</v>
      </c>
      <c r="E3644" t="s">
        <v>18650</v>
      </c>
      <c r="F3644" t="s">
        <v>23269</v>
      </c>
      <c r="G3644" t="s">
        <v>23271</v>
      </c>
      <c r="H3644">
        <v>2.24</v>
      </c>
      <c r="I3644" t="s">
        <v>23272</v>
      </c>
      <c r="J3644" t="b">
        <v>0</v>
      </c>
      <c r="K3644">
        <v>2.24</v>
      </c>
    </row>
    <row r="3645" spans="1:11">
      <c r="A3645" t="s">
        <v>3654</v>
      </c>
      <c r="B3645" t="s">
        <v>9590</v>
      </c>
      <c r="C3645" t="s">
        <v>15536</v>
      </c>
      <c r="D3645" t="s">
        <v>17840</v>
      </c>
      <c r="E3645" t="s">
        <v>21686</v>
      </c>
      <c r="F3645" t="s">
        <v>23269</v>
      </c>
      <c r="G3645" t="s">
        <v>23271</v>
      </c>
      <c r="H3645">
        <v>0.87</v>
      </c>
      <c r="I3645" t="s">
        <v>23272</v>
      </c>
      <c r="J3645" t="b">
        <v>0</v>
      </c>
      <c r="K3645">
        <v>0.87</v>
      </c>
    </row>
    <row r="3646" spans="1:11">
      <c r="A3646" t="s">
        <v>3655</v>
      </c>
      <c r="B3646" t="s">
        <v>9591</v>
      </c>
      <c r="C3646" t="s">
        <v>15537</v>
      </c>
      <c r="D3646" t="s">
        <v>17840</v>
      </c>
      <c r="E3646" t="s">
        <v>21687</v>
      </c>
      <c r="F3646" t="s">
        <v>23269</v>
      </c>
      <c r="G3646" t="s">
        <v>23271</v>
      </c>
      <c r="H3646">
        <v>0.85</v>
      </c>
      <c r="I3646" t="s">
        <v>23272</v>
      </c>
      <c r="J3646" t="b">
        <v>0</v>
      </c>
      <c r="K3646">
        <v>0.85</v>
      </c>
    </row>
    <row r="3647" spans="1:11">
      <c r="A3647" t="s">
        <v>3656</v>
      </c>
      <c r="B3647" t="s">
        <v>9592</v>
      </c>
      <c r="C3647" t="s">
        <v>15538</v>
      </c>
      <c r="D3647" t="s">
        <v>17840</v>
      </c>
      <c r="E3647" t="s">
        <v>21688</v>
      </c>
      <c r="F3647" t="s">
        <v>23269</v>
      </c>
      <c r="G3647" t="s">
        <v>23271</v>
      </c>
      <c r="H3647">
        <v>1.38</v>
      </c>
      <c r="I3647" t="s">
        <v>23272</v>
      </c>
      <c r="J3647" t="b">
        <v>0</v>
      </c>
      <c r="K3647">
        <v>1.38</v>
      </c>
    </row>
    <row r="3648" spans="1:11">
      <c r="A3648" t="s">
        <v>3657</v>
      </c>
      <c r="B3648" t="s">
        <v>9593</v>
      </c>
      <c r="C3648" t="s">
        <v>15539</v>
      </c>
      <c r="D3648" t="s">
        <v>17840</v>
      </c>
      <c r="E3648" t="s">
        <v>21689</v>
      </c>
      <c r="F3648" t="s">
        <v>23269</v>
      </c>
      <c r="G3648" t="s">
        <v>23271</v>
      </c>
      <c r="H3648">
        <v>1.34</v>
      </c>
      <c r="I3648" t="s">
        <v>23272</v>
      </c>
      <c r="J3648" t="b">
        <v>0</v>
      </c>
      <c r="K3648">
        <v>1.34</v>
      </c>
    </row>
    <row r="3649" spans="1:11">
      <c r="A3649" t="s">
        <v>3658</v>
      </c>
      <c r="B3649" t="s">
        <v>9594</v>
      </c>
      <c r="C3649" t="s">
        <v>15540</v>
      </c>
      <c r="D3649" t="s">
        <v>17840</v>
      </c>
      <c r="E3649" t="s">
        <v>21690</v>
      </c>
      <c r="F3649" t="s">
        <v>23269</v>
      </c>
      <c r="G3649" t="s">
        <v>23271</v>
      </c>
      <c r="H3649">
        <v>2.21</v>
      </c>
      <c r="I3649" t="s">
        <v>23272</v>
      </c>
      <c r="J3649" t="b">
        <v>0</v>
      </c>
      <c r="K3649">
        <v>2.21</v>
      </c>
    </row>
    <row r="3650" spans="1:11">
      <c r="A3650" t="s">
        <v>3659</v>
      </c>
      <c r="B3650" t="s">
        <v>9595</v>
      </c>
      <c r="C3650" t="s">
        <v>15541</v>
      </c>
      <c r="D3650" t="s">
        <v>17840</v>
      </c>
      <c r="E3650" t="s">
        <v>21691</v>
      </c>
      <c r="F3650" t="s">
        <v>23269</v>
      </c>
      <c r="G3650" t="s">
        <v>23271</v>
      </c>
      <c r="H3650">
        <v>1.27</v>
      </c>
      <c r="I3650" t="s">
        <v>23272</v>
      </c>
      <c r="J3650" t="b">
        <v>0</v>
      </c>
      <c r="K3650">
        <v>1.27</v>
      </c>
    </row>
    <row r="3651" spans="1:11">
      <c r="A3651" t="s">
        <v>3660</v>
      </c>
      <c r="B3651" t="s">
        <v>9596</v>
      </c>
      <c r="C3651" t="s">
        <v>15542</v>
      </c>
      <c r="D3651" t="s">
        <v>17840</v>
      </c>
      <c r="E3651" t="s">
        <v>21692</v>
      </c>
      <c r="F3651" t="s">
        <v>23269</v>
      </c>
      <c r="G3651" t="s">
        <v>23271</v>
      </c>
      <c r="H3651">
        <v>1.34</v>
      </c>
      <c r="I3651" t="s">
        <v>23272</v>
      </c>
      <c r="J3651" t="b">
        <v>0</v>
      </c>
      <c r="K3651">
        <v>1.34</v>
      </c>
    </row>
    <row r="3652" spans="1:11">
      <c r="A3652" t="s">
        <v>3661</v>
      </c>
      <c r="B3652" t="s">
        <v>9597</v>
      </c>
      <c r="C3652" t="s">
        <v>15543</v>
      </c>
      <c r="D3652" t="s">
        <v>17840</v>
      </c>
      <c r="E3652" t="s">
        <v>21693</v>
      </c>
      <c r="F3652" t="s">
        <v>23269</v>
      </c>
      <c r="G3652" t="s">
        <v>23271</v>
      </c>
      <c r="H3652">
        <v>0.88</v>
      </c>
      <c r="I3652" t="s">
        <v>23272</v>
      </c>
      <c r="J3652" t="b">
        <v>0</v>
      </c>
      <c r="K3652">
        <v>0.88</v>
      </c>
    </row>
    <row r="3653" spans="1:11">
      <c r="A3653" t="s">
        <v>3662</v>
      </c>
      <c r="B3653" t="s">
        <v>9598</v>
      </c>
      <c r="C3653" t="s">
        <v>15544</v>
      </c>
      <c r="D3653" t="s">
        <v>17840</v>
      </c>
      <c r="E3653" t="s">
        <v>21694</v>
      </c>
      <c r="F3653" t="s">
        <v>23269</v>
      </c>
      <c r="G3653" t="s">
        <v>23271</v>
      </c>
      <c r="H3653">
        <v>0.87</v>
      </c>
      <c r="I3653" t="s">
        <v>23272</v>
      </c>
      <c r="J3653" t="b">
        <v>0</v>
      </c>
      <c r="K3653">
        <v>0.87</v>
      </c>
    </row>
    <row r="3654" spans="1:11">
      <c r="A3654" t="s">
        <v>3663</v>
      </c>
      <c r="B3654" t="s">
        <v>9599</v>
      </c>
      <c r="C3654" t="s">
        <v>15545</v>
      </c>
      <c r="D3654" t="s">
        <v>17840</v>
      </c>
      <c r="E3654" t="s">
        <v>21695</v>
      </c>
      <c r="F3654" t="s">
        <v>23269</v>
      </c>
      <c r="G3654" t="s">
        <v>23271</v>
      </c>
      <c r="H3654">
        <v>1.25</v>
      </c>
      <c r="I3654" t="s">
        <v>23272</v>
      </c>
      <c r="J3654" t="b">
        <v>0</v>
      </c>
      <c r="K3654">
        <v>1.25</v>
      </c>
    </row>
    <row r="3655" spans="1:11">
      <c r="A3655" t="s">
        <v>3664</v>
      </c>
      <c r="B3655" t="s">
        <v>9600</v>
      </c>
      <c r="C3655" t="s">
        <v>15546</v>
      </c>
      <c r="D3655" t="s">
        <v>17840</v>
      </c>
      <c r="E3655" t="s">
        <v>18345</v>
      </c>
      <c r="F3655" t="s">
        <v>23269</v>
      </c>
      <c r="G3655" t="s">
        <v>23271</v>
      </c>
      <c r="H3655">
        <v>0.88</v>
      </c>
      <c r="I3655" t="s">
        <v>23272</v>
      </c>
      <c r="J3655" t="b">
        <v>0</v>
      </c>
      <c r="K3655">
        <v>0.88</v>
      </c>
    </row>
    <row r="3656" spans="1:11">
      <c r="A3656" t="s">
        <v>3665</v>
      </c>
      <c r="B3656" t="s">
        <v>9601</v>
      </c>
      <c r="C3656" t="s">
        <v>15547</v>
      </c>
      <c r="D3656" t="s">
        <v>18132</v>
      </c>
      <c r="E3656" t="s">
        <v>18651</v>
      </c>
      <c r="F3656" t="s">
        <v>23269</v>
      </c>
      <c r="G3656" t="s">
        <v>23271</v>
      </c>
      <c r="H3656">
        <v>1.82</v>
      </c>
      <c r="I3656" t="s">
        <v>23272</v>
      </c>
      <c r="J3656" t="b">
        <v>0</v>
      </c>
      <c r="K3656">
        <v>1.82</v>
      </c>
    </row>
    <row r="3657" spans="1:11">
      <c r="A3657" t="s">
        <v>3666</v>
      </c>
      <c r="B3657" t="s">
        <v>9602</v>
      </c>
      <c r="C3657" t="s">
        <v>15548</v>
      </c>
      <c r="D3657" t="s">
        <v>17840</v>
      </c>
      <c r="E3657" t="s">
        <v>21696</v>
      </c>
      <c r="F3657" t="s">
        <v>23269</v>
      </c>
      <c r="G3657" t="s">
        <v>23271</v>
      </c>
      <c r="H3657">
        <v>1.41</v>
      </c>
      <c r="I3657" t="s">
        <v>23272</v>
      </c>
      <c r="J3657" t="b">
        <v>0</v>
      </c>
      <c r="K3657">
        <v>1.41</v>
      </c>
    </row>
    <row r="3658" spans="1:11">
      <c r="A3658" t="s">
        <v>3667</v>
      </c>
      <c r="B3658" t="s">
        <v>9603</v>
      </c>
      <c r="C3658" t="s">
        <v>15549</v>
      </c>
      <c r="D3658" t="s">
        <v>18133</v>
      </c>
      <c r="E3658" t="s">
        <v>21697</v>
      </c>
      <c r="F3658" t="s">
        <v>23269</v>
      </c>
      <c r="G3658" t="s">
        <v>23271</v>
      </c>
      <c r="H3658">
        <v>1.36</v>
      </c>
      <c r="I3658" t="s">
        <v>23272</v>
      </c>
      <c r="J3658" t="b">
        <v>0</v>
      </c>
      <c r="K3658">
        <v>1.36</v>
      </c>
    </row>
    <row r="3659" spans="1:11">
      <c r="A3659" t="s">
        <v>3668</v>
      </c>
      <c r="B3659" t="s">
        <v>9604</v>
      </c>
      <c r="C3659" t="s">
        <v>15550</v>
      </c>
      <c r="D3659" t="s">
        <v>17840</v>
      </c>
      <c r="E3659" t="s">
        <v>21698</v>
      </c>
      <c r="F3659" t="s">
        <v>23269</v>
      </c>
      <c r="G3659" t="s">
        <v>23271</v>
      </c>
      <c r="H3659">
        <v>5.57</v>
      </c>
      <c r="I3659" t="s">
        <v>23272</v>
      </c>
      <c r="J3659" t="b">
        <v>0</v>
      </c>
      <c r="K3659">
        <v>5.57</v>
      </c>
    </row>
    <row r="3660" spans="1:11">
      <c r="A3660" t="s">
        <v>3669</v>
      </c>
      <c r="B3660" t="s">
        <v>9605</v>
      </c>
      <c r="C3660" t="s">
        <v>15551</v>
      </c>
      <c r="D3660" t="s">
        <v>17840</v>
      </c>
      <c r="E3660" t="s">
        <v>21699</v>
      </c>
      <c r="F3660" t="s">
        <v>23269</v>
      </c>
      <c r="G3660" t="s">
        <v>23271</v>
      </c>
      <c r="H3660">
        <v>1.31</v>
      </c>
      <c r="I3660" t="s">
        <v>23272</v>
      </c>
      <c r="J3660" t="b">
        <v>0</v>
      </c>
      <c r="K3660">
        <v>1.31</v>
      </c>
    </row>
    <row r="3661" spans="1:11">
      <c r="A3661" t="s">
        <v>3670</v>
      </c>
      <c r="B3661" t="s">
        <v>9606</v>
      </c>
      <c r="C3661" t="s">
        <v>15552</v>
      </c>
      <c r="D3661" t="s">
        <v>17840</v>
      </c>
      <c r="E3661" t="s">
        <v>21700</v>
      </c>
      <c r="F3661" t="s">
        <v>23269</v>
      </c>
      <c r="G3661" t="s">
        <v>23271</v>
      </c>
      <c r="H3661">
        <v>0.84</v>
      </c>
      <c r="I3661" t="s">
        <v>23272</v>
      </c>
      <c r="J3661" t="b">
        <v>0</v>
      </c>
      <c r="K3661">
        <v>0.84</v>
      </c>
    </row>
    <row r="3662" spans="1:11">
      <c r="A3662" t="s">
        <v>3671</v>
      </c>
      <c r="B3662" t="s">
        <v>9607</v>
      </c>
      <c r="C3662" t="s">
        <v>15553</v>
      </c>
      <c r="D3662" t="s">
        <v>17840</v>
      </c>
      <c r="E3662" t="s">
        <v>21701</v>
      </c>
      <c r="F3662" t="s">
        <v>23269</v>
      </c>
      <c r="G3662" t="s">
        <v>23271</v>
      </c>
      <c r="H3662">
        <v>2.32</v>
      </c>
      <c r="I3662" t="s">
        <v>23272</v>
      </c>
      <c r="J3662" t="b">
        <v>0</v>
      </c>
      <c r="K3662">
        <v>2.32</v>
      </c>
    </row>
    <row r="3663" spans="1:11">
      <c r="A3663" t="s">
        <v>3672</v>
      </c>
      <c r="B3663" t="s">
        <v>9608</v>
      </c>
      <c r="C3663" t="s">
        <v>15554</v>
      </c>
      <c r="D3663" t="s">
        <v>18134</v>
      </c>
      <c r="E3663" t="s">
        <v>21702</v>
      </c>
      <c r="F3663" t="s">
        <v>23269</v>
      </c>
      <c r="G3663" t="s">
        <v>23271</v>
      </c>
      <c r="H3663">
        <v>2.36</v>
      </c>
      <c r="I3663" t="s">
        <v>23272</v>
      </c>
      <c r="J3663" t="b">
        <v>0</v>
      </c>
      <c r="K3663">
        <v>2.36</v>
      </c>
    </row>
    <row r="3664" spans="1:11">
      <c r="A3664" t="s">
        <v>3673</v>
      </c>
      <c r="B3664" t="s">
        <v>9609</v>
      </c>
      <c r="C3664" t="s">
        <v>15555</v>
      </c>
      <c r="D3664" t="s">
        <v>17840</v>
      </c>
      <c r="E3664" t="s">
        <v>21703</v>
      </c>
      <c r="F3664" t="s">
        <v>23269</v>
      </c>
      <c r="G3664" t="s">
        <v>23271</v>
      </c>
      <c r="H3664">
        <v>2.16</v>
      </c>
      <c r="I3664" t="s">
        <v>23272</v>
      </c>
      <c r="J3664" t="b">
        <v>0</v>
      </c>
      <c r="K3664">
        <v>2.16</v>
      </c>
    </row>
    <row r="3665" spans="1:11">
      <c r="A3665" t="s">
        <v>3674</v>
      </c>
      <c r="B3665" t="s">
        <v>9610</v>
      </c>
      <c r="C3665" t="s">
        <v>15556</v>
      </c>
      <c r="D3665" t="s">
        <v>17840</v>
      </c>
      <c r="E3665" t="s">
        <v>18652</v>
      </c>
      <c r="F3665" t="s">
        <v>23269</v>
      </c>
      <c r="G3665" t="s">
        <v>23271</v>
      </c>
      <c r="H3665">
        <v>0.87</v>
      </c>
      <c r="I3665" t="s">
        <v>23272</v>
      </c>
      <c r="J3665" t="b">
        <v>0</v>
      </c>
      <c r="K3665">
        <v>0.87</v>
      </c>
    </row>
    <row r="3666" spans="1:11">
      <c r="A3666" t="s">
        <v>3675</v>
      </c>
      <c r="B3666" t="s">
        <v>9611</v>
      </c>
      <c r="C3666" t="s">
        <v>15557</v>
      </c>
      <c r="D3666" t="s">
        <v>18135</v>
      </c>
      <c r="E3666" t="s">
        <v>21704</v>
      </c>
      <c r="F3666" t="s">
        <v>23269</v>
      </c>
      <c r="G3666" t="s">
        <v>23271</v>
      </c>
      <c r="H3666">
        <v>0.95</v>
      </c>
      <c r="I3666" t="s">
        <v>23272</v>
      </c>
      <c r="J3666" t="b">
        <v>0</v>
      </c>
      <c r="K3666">
        <v>0.95</v>
      </c>
    </row>
    <row r="3667" spans="1:11">
      <c r="A3667" t="s">
        <v>3676</v>
      </c>
      <c r="B3667" t="s">
        <v>9612</v>
      </c>
      <c r="C3667" t="s">
        <v>15558</v>
      </c>
      <c r="D3667" t="s">
        <v>17840</v>
      </c>
      <c r="E3667" t="s">
        <v>21705</v>
      </c>
      <c r="F3667" t="s">
        <v>23269</v>
      </c>
      <c r="G3667" t="s">
        <v>23271</v>
      </c>
      <c r="H3667">
        <v>0.91</v>
      </c>
      <c r="I3667" t="s">
        <v>23272</v>
      </c>
      <c r="J3667" t="b">
        <v>0</v>
      </c>
      <c r="K3667">
        <v>0.91</v>
      </c>
    </row>
    <row r="3668" spans="1:11">
      <c r="A3668" t="s">
        <v>3677</v>
      </c>
      <c r="B3668" t="s">
        <v>9613</v>
      </c>
      <c r="C3668" t="s">
        <v>15559</v>
      </c>
      <c r="D3668" t="s">
        <v>17840</v>
      </c>
      <c r="E3668" t="s">
        <v>21706</v>
      </c>
      <c r="F3668" t="s">
        <v>23269</v>
      </c>
      <c r="G3668" t="s">
        <v>23271</v>
      </c>
      <c r="H3668">
        <v>0.87</v>
      </c>
      <c r="I3668" t="s">
        <v>23272</v>
      </c>
      <c r="J3668" t="b">
        <v>0</v>
      </c>
      <c r="K3668">
        <v>0.87</v>
      </c>
    </row>
    <row r="3669" spans="1:11">
      <c r="A3669" t="s">
        <v>3678</v>
      </c>
      <c r="B3669" t="s">
        <v>9614</v>
      </c>
      <c r="C3669" t="s">
        <v>15560</v>
      </c>
      <c r="D3669" t="s">
        <v>18136</v>
      </c>
      <c r="E3669" t="s">
        <v>21707</v>
      </c>
      <c r="F3669" t="s">
        <v>23269</v>
      </c>
      <c r="G3669" t="s">
        <v>23271</v>
      </c>
      <c r="H3669">
        <v>2.78</v>
      </c>
      <c r="I3669" t="s">
        <v>23272</v>
      </c>
      <c r="J3669" t="b">
        <v>0</v>
      </c>
      <c r="K3669">
        <v>2.78</v>
      </c>
    </row>
    <row r="3670" spans="1:11">
      <c r="A3670" t="s">
        <v>3679</v>
      </c>
      <c r="B3670" t="s">
        <v>9615</v>
      </c>
      <c r="C3670" t="s">
        <v>15561</v>
      </c>
      <c r="D3670" t="s">
        <v>17840</v>
      </c>
      <c r="E3670" t="s">
        <v>21708</v>
      </c>
      <c r="F3670" t="s">
        <v>23269</v>
      </c>
      <c r="G3670" t="s">
        <v>23271</v>
      </c>
      <c r="H3670">
        <v>1.31</v>
      </c>
      <c r="I3670" t="s">
        <v>23272</v>
      </c>
      <c r="J3670" t="b">
        <v>0</v>
      </c>
      <c r="K3670">
        <v>1.31</v>
      </c>
    </row>
    <row r="3671" spans="1:11">
      <c r="A3671" t="s">
        <v>3680</v>
      </c>
      <c r="B3671" t="s">
        <v>9616</v>
      </c>
      <c r="C3671" t="s">
        <v>15562</v>
      </c>
      <c r="D3671" t="s">
        <v>17840</v>
      </c>
      <c r="E3671" t="s">
        <v>21709</v>
      </c>
      <c r="F3671" t="s">
        <v>23269</v>
      </c>
      <c r="G3671" t="s">
        <v>23271</v>
      </c>
      <c r="H3671">
        <v>1.29</v>
      </c>
      <c r="I3671" t="s">
        <v>23272</v>
      </c>
      <c r="J3671" t="b">
        <v>0</v>
      </c>
      <c r="K3671">
        <v>1.29</v>
      </c>
    </row>
    <row r="3672" spans="1:11">
      <c r="A3672" t="s">
        <v>3681</v>
      </c>
      <c r="B3672" t="s">
        <v>9617</v>
      </c>
      <c r="C3672" t="s">
        <v>15563</v>
      </c>
      <c r="D3672" t="s">
        <v>17840</v>
      </c>
      <c r="E3672" t="s">
        <v>21710</v>
      </c>
      <c r="F3672" t="s">
        <v>23269</v>
      </c>
      <c r="G3672" t="s">
        <v>23271</v>
      </c>
      <c r="H3672">
        <v>0.88</v>
      </c>
      <c r="I3672" t="s">
        <v>23272</v>
      </c>
      <c r="J3672" t="b">
        <v>0</v>
      </c>
      <c r="K3672">
        <v>0.88</v>
      </c>
    </row>
    <row r="3673" spans="1:11">
      <c r="A3673" t="s">
        <v>3682</v>
      </c>
      <c r="B3673" t="s">
        <v>9618</v>
      </c>
      <c r="C3673" t="s">
        <v>15564</v>
      </c>
      <c r="D3673" t="s">
        <v>17840</v>
      </c>
      <c r="E3673" t="s">
        <v>21711</v>
      </c>
      <c r="F3673" t="s">
        <v>23269</v>
      </c>
      <c r="G3673" t="s">
        <v>23271</v>
      </c>
      <c r="H3673">
        <v>1.31</v>
      </c>
      <c r="I3673" t="s">
        <v>23272</v>
      </c>
      <c r="J3673" t="b">
        <v>0</v>
      </c>
      <c r="K3673">
        <v>1.31</v>
      </c>
    </row>
    <row r="3674" spans="1:11">
      <c r="A3674" t="s">
        <v>3683</v>
      </c>
      <c r="B3674" t="s">
        <v>9619</v>
      </c>
      <c r="C3674" t="s">
        <v>15565</v>
      </c>
      <c r="D3674" t="s">
        <v>17840</v>
      </c>
      <c r="E3674" t="s">
        <v>21712</v>
      </c>
      <c r="F3674" t="s">
        <v>23269</v>
      </c>
      <c r="G3674" t="s">
        <v>23271</v>
      </c>
      <c r="H3674">
        <v>1.36</v>
      </c>
      <c r="I3674" t="s">
        <v>23272</v>
      </c>
      <c r="J3674" t="b">
        <v>0</v>
      </c>
      <c r="K3674">
        <v>1.36</v>
      </c>
    </row>
    <row r="3675" spans="1:11">
      <c r="A3675" t="s">
        <v>3684</v>
      </c>
      <c r="B3675" t="s">
        <v>9620</v>
      </c>
      <c r="C3675" t="s">
        <v>15566</v>
      </c>
      <c r="D3675" t="s">
        <v>17840</v>
      </c>
      <c r="E3675" t="s">
        <v>21713</v>
      </c>
      <c r="F3675" t="s">
        <v>23269</v>
      </c>
      <c r="G3675" t="s">
        <v>23271</v>
      </c>
      <c r="H3675">
        <v>3.07</v>
      </c>
      <c r="I3675" t="s">
        <v>23272</v>
      </c>
      <c r="J3675" t="b">
        <v>0</v>
      </c>
      <c r="K3675">
        <v>3.07</v>
      </c>
    </row>
    <row r="3676" spans="1:11">
      <c r="A3676" t="s">
        <v>3685</v>
      </c>
      <c r="B3676" t="s">
        <v>9621</v>
      </c>
      <c r="C3676" t="s">
        <v>15567</v>
      </c>
      <c r="D3676" t="s">
        <v>17840</v>
      </c>
      <c r="E3676" t="s">
        <v>18653</v>
      </c>
      <c r="F3676" t="s">
        <v>23269</v>
      </c>
      <c r="G3676" t="s">
        <v>23271</v>
      </c>
      <c r="H3676">
        <v>0.85</v>
      </c>
      <c r="I3676" t="s">
        <v>23272</v>
      </c>
      <c r="J3676" t="b">
        <v>0</v>
      </c>
      <c r="K3676">
        <v>0.85</v>
      </c>
    </row>
    <row r="3677" spans="1:11">
      <c r="A3677" t="s">
        <v>3686</v>
      </c>
      <c r="B3677" t="s">
        <v>9622</v>
      </c>
      <c r="C3677" t="s">
        <v>15568</v>
      </c>
      <c r="D3677" t="s">
        <v>17840</v>
      </c>
      <c r="E3677" t="s">
        <v>21714</v>
      </c>
      <c r="F3677" t="s">
        <v>23269</v>
      </c>
      <c r="G3677" t="s">
        <v>23271</v>
      </c>
      <c r="H3677">
        <v>0.9</v>
      </c>
      <c r="I3677" t="s">
        <v>23272</v>
      </c>
      <c r="J3677" t="b">
        <v>0</v>
      </c>
      <c r="K3677">
        <v>0.9</v>
      </c>
    </row>
    <row r="3678" spans="1:11">
      <c r="A3678" t="s">
        <v>3687</v>
      </c>
      <c r="B3678" t="s">
        <v>9623</v>
      </c>
      <c r="C3678" t="s">
        <v>15569</v>
      </c>
      <c r="D3678" t="s">
        <v>17840</v>
      </c>
      <c r="E3678" t="s">
        <v>21715</v>
      </c>
      <c r="F3678" t="s">
        <v>23269</v>
      </c>
      <c r="G3678" t="s">
        <v>23271</v>
      </c>
      <c r="H3678">
        <v>0.9</v>
      </c>
      <c r="I3678" t="s">
        <v>23272</v>
      </c>
      <c r="J3678" t="b">
        <v>0</v>
      </c>
      <c r="K3678">
        <v>0.9</v>
      </c>
    </row>
    <row r="3679" spans="1:11">
      <c r="A3679" t="s">
        <v>3688</v>
      </c>
      <c r="B3679" t="s">
        <v>9624</v>
      </c>
      <c r="C3679" t="s">
        <v>15570</v>
      </c>
      <c r="D3679" t="s">
        <v>17840</v>
      </c>
      <c r="E3679" t="s">
        <v>21716</v>
      </c>
      <c r="F3679" t="s">
        <v>23269</v>
      </c>
      <c r="G3679" t="s">
        <v>23271</v>
      </c>
      <c r="H3679">
        <v>1.36</v>
      </c>
      <c r="I3679" t="s">
        <v>23272</v>
      </c>
      <c r="J3679" t="b">
        <v>0</v>
      </c>
      <c r="K3679">
        <v>1.36</v>
      </c>
    </row>
    <row r="3680" spans="1:11">
      <c r="A3680" t="s">
        <v>3689</v>
      </c>
      <c r="B3680" t="s">
        <v>9625</v>
      </c>
      <c r="C3680" t="s">
        <v>15571</v>
      </c>
      <c r="D3680" t="s">
        <v>17840</v>
      </c>
      <c r="E3680" t="s">
        <v>21717</v>
      </c>
      <c r="F3680" t="s">
        <v>23269</v>
      </c>
      <c r="G3680" t="s">
        <v>23271</v>
      </c>
      <c r="H3680">
        <v>2.25</v>
      </c>
      <c r="I3680" t="s">
        <v>23272</v>
      </c>
      <c r="J3680" t="b">
        <v>0</v>
      </c>
      <c r="K3680">
        <v>2.25</v>
      </c>
    </row>
    <row r="3681" spans="1:11">
      <c r="A3681" t="s">
        <v>3690</v>
      </c>
      <c r="B3681" t="s">
        <v>9626</v>
      </c>
      <c r="C3681" t="s">
        <v>15572</v>
      </c>
      <c r="D3681" t="s">
        <v>17840</v>
      </c>
      <c r="E3681" t="s">
        <v>21718</v>
      </c>
      <c r="F3681" t="s">
        <v>23269</v>
      </c>
      <c r="G3681" t="s">
        <v>23271</v>
      </c>
      <c r="H3681">
        <v>3.08</v>
      </c>
      <c r="I3681" t="s">
        <v>23272</v>
      </c>
      <c r="J3681" t="b">
        <v>0</v>
      </c>
      <c r="K3681">
        <v>3.08</v>
      </c>
    </row>
    <row r="3682" spans="1:11">
      <c r="A3682" t="s">
        <v>3691</v>
      </c>
      <c r="B3682" t="s">
        <v>9627</v>
      </c>
      <c r="C3682" t="s">
        <v>15573</v>
      </c>
      <c r="D3682" t="s">
        <v>17840</v>
      </c>
      <c r="E3682" t="s">
        <v>21719</v>
      </c>
      <c r="F3682" t="s">
        <v>23269</v>
      </c>
      <c r="G3682" t="s">
        <v>23271</v>
      </c>
      <c r="H3682">
        <v>0.84</v>
      </c>
      <c r="I3682" t="s">
        <v>23272</v>
      </c>
      <c r="J3682" t="b">
        <v>0</v>
      </c>
      <c r="K3682">
        <v>0.84</v>
      </c>
    </row>
    <row r="3683" spans="1:11">
      <c r="A3683" t="s">
        <v>3692</v>
      </c>
      <c r="B3683" t="s">
        <v>9628</v>
      </c>
      <c r="C3683" t="s">
        <v>15574</v>
      </c>
      <c r="D3683" t="s">
        <v>17840</v>
      </c>
      <c r="E3683" t="s">
        <v>21720</v>
      </c>
      <c r="F3683" t="s">
        <v>23269</v>
      </c>
      <c r="G3683" t="s">
        <v>23271</v>
      </c>
      <c r="H3683">
        <v>0.87</v>
      </c>
      <c r="I3683" t="s">
        <v>23272</v>
      </c>
      <c r="J3683" t="b">
        <v>0</v>
      </c>
      <c r="K3683">
        <v>0.87</v>
      </c>
    </row>
    <row r="3684" spans="1:11">
      <c r="A3684" t="s">
        <v>3693</v>
      </c>
      <c r="B3684" t="s">
        <v>9629</v>
      </c>
      <c r="C3684" t="s">
        <v>15575</v>
      </c>
      <c r="D3684" t="s">
        <v>17840</v>
      </c>
      <c r="E3684" t="s">
        <v>21721</v>
      </c>
      <c r="F3684" t="s">
        <v>23269</v>
      </c>
      <c r="G3684" t="s">
        <v>23271</v>
      </c>
      <c r="H3684">
        <v>1.34</v>
      </c>
      <c r="I3684" t="s">
        <v>23272</v>
      </c>
      <c r="J3684" t="b">
        <v>0</v>
      </c>
      <c r="K3684">
        <v>1.34</v>
      </c>
    </row>
    <row r="3685" spans="1:11">
      <c r="A3685" t="s">
        <v>3694</v>
      </c>
      <c r="B3685" t="s">
        <v>9630</v>
      </c>
      <c r="C3685" t="s">
        <v>15576</v>
      </c>
      <c r="D3685" t="s">
        <v>17840</v>
      </c>
      <c r="E3685" t="s">
        <v>21722</v>
      </c>
      <c r="F3685" t="s">
        <v>23269</v>
      </c>
      <c r="G3685" t="s">
        <v>23271</v>
      </c>
      <c r="H3685">
        <v>0.87</v>
      </c>
      <c r="I3685" t="s">
        <v>23272</v>
      </c>
      <c r="J3685" t="b">
        <v>0</v>
      </c>
      <c r="K3685">
        <v>0.87</v>
      </c>
    </row>
    <row r="3686" spans="1:11">
      <c r="A3686" t="s">
        <v>3695</v>
      </c>
      <c r="B3686" t="s">
        <v>9631</v>
      </c>
      <c r="C3686" t="s">
        <v>15577</v>
      </c>
      <c r="D3686" t="s">
        <v>17840</v>
      </c>
      <c r="E3686" t="s">
        <v>21723</v>
      </c>
      <c r="F3686" t="s">
        <v>23269</v>
      </c>
      <c r="G3686" t="s">
        <v>23271</v>
      </c>
      <c r="H3686">
        <v>1.31</v>
      </c>
      <c r="I3686" t="s">
        <v>23272</v>
      </c>
      <c r="J3686" t="b">
        <v>0</v>
      </c>
      <c r="K3686">
        <v>1.31</v>
      </c>
    </row>
    <row r="3687" spans="1:11">
      <c r="A3687" t="s">
        <v>3696</v>
      </c>
      <c r="B3687" t="s">
        <v>9632</v>
      </c>
      <c r="C3687" t="s">
        <v>15578</v>
      </c>
      <c r="D3687" t="s">
        <v>17840</v>
      </c>
      <c r="E3687" t="s">
        <v>18654</v>
      </c>
      <c r="F3687" t="s">
        <v>23269</v>
      </c>
      <c r="G3687" t="s">
        <v>23271</v>
      </c>
      <c r="H3687">
        <v>0.87</v>
      </c>
      <c r="I3687" t="s">
        <v>23272</v>
      </c>
      <c r="J3687" t="b">
        <v>0</v>
      </c>
      <c r="K3687">
        <v>0.87</v>
      </c>
    </row>
    <row r="3688" spans="1:11">
      <c r="A3688" t="s">
        <v>3697</v>
      </c>
      <c r="B3688" t="s">
        <v>9633</v>
      </c>
      <c r="C3688" t="s">
        <v>15579</v>
      </c>
      <c r="D3688" t="s">
        <v>17840</v>
      </c>
      <c r="E3688" t="s">
        <v>21724</v>
      </c>
      <c r="F3688" t="s">
        <v>23269</v>
      </c>
      <c r="G3688" t="s">
        <v>23271</v>
      </c>
      <c r="H3688">
        <v>1.73</v>
      </c>
      <c r="I3688" t="s">
        <v>23272</v>
      </c>
      <c r="J3688" t="b">
        <v>0</v>
      </c>
      <c r="K3688">
        <v>1.73</v>
      </c>
    </row>
    <row r="3689" spans="1:11">
      <c r="A3689" t="s">
        <v>3698</v>
      </c>
      <c r="B3689" t="s">
        <v>9634</v>
      </c>
      <c r="C3689" t="s">
        <v>15580</v>
      </c>
      <c r="D3689" t="s">
        <v>17840</v>
      </c>
      <c r="E3689" t="s">
        <v>21725</v>
      </c>
      <c r="F3689" t="s">
        <v>23269</v>
      </c>
      <c r="G3689" t="s">
        <v>23271</v>
      </c>
      <c r="H3689">
        <v>0.85</v>
      </c>
      <c r="I3689" t="s">
        <v>23272</v>
      </c>
      <c r="J3689" t="b">
        <v>0</v>
      </c>
      <c r="K3689">
        <v>0.85</v>
      </c>
    </row>
    <row r="3690" spans="1:11">
      <c r="A3690" t="s">
        <v>3699</v>
      </c>
      <c r="B3690" t="s">
        <v>9635</v>
      </c>
      <c r="C3690" t="s">
        <v>15581</v>
      </c>
      <c r="D3690" t="s">
        <v>17840</v>
      </c>
      <c r="E3690" t="s">
        <v>21726</v>
      </c>
      <c r="F3690" t="s">
        <v>23269</v>
      </c>
      <c r="G3690" t="s">
        <v>23271</v>
      </c>
      <c r="H3690">
        <v>1.34</v>
      </c>
      <c r="I3690" t="s">
        <v>23272</v>
      </c>
      <c r="J3690" t="b">
        <v>0</v>
      </c>
      <c r="K3690">
        <v>1.34</v>
      </c>
    </row>
    <row r="3691" spans="1:11">
      <c r="A3691" t="s">
        <v>3700</v>
      </c>
      <c r="B3691" t="s">
        <v>9636</v>
      </c>
      <c r="C3691" t="s">
        <v>15582</v>
      </c>
      <c r="D3691" t="s">
        <v>17840</v>
      </c>
      <c r="E3691" t="s">
        <v>21727</v>
      </c>
      <c r="F3691" t="s">
        <v>23269</v>
      </c>
      <c r="G3691" t="s">
        <v>23271</v>
      </c>
      <c r="H3691">
        <v>0.87</v>
      </c>
      <c r="I3691" t="s">
        <v>23272</v>
      </c>
      <c r="J3691" t="b">
        <v>0</v>
      </c>
      <c r="K3691">
        <v>0.87</v>
      </c>
    </row>
    <row r="3692" spans="1:11">
      <c r="A3692" t="s">
        <v>3701</v>
      </c>
      <c r="B3692" t="s">
        <v>9637</v>
      </c>
      <c r="C3692" t="s">
        <v>15583</v>
      </c>
      <c r="D3692" t="s">
        <v>17840</v>
      </c>
      <c r="E3692" t="s">
        <v>21728</v>
      </c>
      <c r="F3692" t="s">
        <v>23269</v>
      </c>
      <c r="G3692" t="s">
        <v>23271</v>
      </c>
      <c r="H3692">
        <v>1.36</v>
      </c>
      <c r="I3692" t="s">
        <v>23272</v>
      </c>
      <c r="J3692" t="b">
        <v>0</v>
      </c>
      <c r="K3692">
        <v>1.36</v>
      </c>
    </row>
    <row r="3693" spans="1:11">
      <c r="A3693" t="s">
        <v>3702</v>
      </c>
      <c r="B3693" t="s">
        <v>9638</v>
      </c>
      <c r="C3693" t="s">
        <v>15584</v>
      </c>
      <c r="D3693" t="s">
        <v>17840</v>
      </c>
      <c r="E3693" t="s">
        <v>21729</v>
      </c>
      <c r="F3693" t="s">
        <v>23269</v>
      </c>
      <c r="G3693" t="s">
        <v>23271</v>
      </c>
      <c r="H3693">
        <v>0.93</v>
      </c>
      <c r="I3693" t="s">
        <v>23272</v>
      </c>
      <c r="J3693" t="b">
        <v>0</v>
      </c>
      <c r="K3693">
        <v>0.93</v>
      </c>
    </row>
    <row r="3694" spans="1:11">
      <c r="A3694" t="s">
        <v>3703</v>
      </c>
      <c r="B3694" t="s">
        <v>9639</v>
      </c>
      <c r="C3694" t="s">
        <v>15585</v>
      </c>
      <c r="D3694" t="s">
        <v>17840</v>
      </c>
      <c r="E3694" t="s">
        <v>21730</v>
      </c>
      <c r="F3694" t="s">
        <v>23269</v>
      </c>
      <c r="G3694" t="s">
        <v>23271</v>
      </c>
      <c r="H3694">
        <v>1.29</v>
      </c>
      <c r="I3694" t="s">
        <v>23272</v>
      </c>
      <c r="J3694" t="b">
        <v>0</v>
      </c>
      <c r="K3694">
        <v>1.29</v>
      </c>
    </row>
    <row r="3695" spans="1:11">
      <c r="A3695" t="s">
        <v>3704</v>
      </c>
      <c r="B3695" t="s">
        <v>9640</v>
      </c>
      <c r="C3695" t="s">
        <v>15586</v>
      </c>
      <c r="D3695" t="s">
        <v>17840</v>
      </c>
      <c r="E3695" t="s">
        <v>21731</v>
      </c>
      <c r="F3695" t="s">
        <v>23269</v>
      </c>
      <c r="G3695" t="s">
        <v>23271</v>
      </c>
      <c r="H3695">
        <v>1.83</v>
      </c>
      <c r="I3695" t="s">
        <v>23272</v>
      </c>
      <c r="J3695" t="b">
        <v>0</v>
      </c>
      <c r="K3695">
        <v>1.83</v>
      </c>
    </row>
    <row r="3696" spans="1:11">
      <c r="A3696" t="s">
        <v>3705</v>
      </c>
      <c r="B3696" t="s">
        <v>9641</v>
      </c>
      <c r="C3696" t="s">
        <v>15587</v>
      </c>
      <c r="D3696" t="s">
        <v>17840</v>
      </c>
      <c r="E3696" t="s">
        <v>21732</v>
      </c>
      <c r="F3696" t="s">
        <v>23269</v>
      </c>
      <c r="G3696" t="s">
        <v>23271</v>
      </c>
      <c r="H3696">
        <v>0.88</v>
      </c>
      <c r="I3696" t="s">
        <v>23272</v>
      </c>
      <c r="J3696" t="b">
        <v>0</v>
      </c>
      <c r="K3696">
        <v>0.88</v>
      </c>
    </row>
    <row r="3697" spans="1:11">
      <c r="A3697" t="s">
        <v>3706</v>
      </c>
      <c r="B3697" t="s">
        <v>9642</v>
      </c>
      <c r="C3697" t="s">
        <v>15588</v>
      </c>
      <c r="D3697" t="s">
        <v>18137</v>
      </c>
      <c r="E3697" t="s">
        <v>18655</v>
      </c>
      <c r="F3697" t="s">
        <v>23269</v>
      </c>
      <c r="G3697" t="s">
        <v>23271</v>
      </c>
      <c r="H3697">
        <v>0.84</v>
      </c>
      <c r="I3697" t="s">
        <v>23272</v>
      </c>
      <c r="J3697" t="b">
        <v>0</v>
      </c>
      <c r="K3697">
        <v>0.84</v>
      </c>
    </row>
    <row r="3698" spans="1:11">
      <c r="A3698" t="s">
        <v>3707</v>
      </c>
      <c r="B3698" t="s">
        <v>9643</v>
      </c>
      <c r="C3698" t="s">
        <v>15589</v>
      </c>
      <c r="D3698" t="s">
        <v>17840</v>
      </c>
      <c r="E3698" t="s">
        <v>21733</v>
      </c>
      <c r="F3698" t="s">
        <v>23269</v>
      </c>
      <c r="G3698" t="s">
        <v>23271</v>
      </c>
      <c r="H3698">
        <v>1.36</v>
      </c>
      <c r="I3698" t="s">
        <v>23272</v>
      </c>
      <c r="J3698" t="b">
        <v>0</v>
      </c>
      <c r="K3698">
        <v>1.36</v>
      </c>
    </row>
    <row r="3699" spans="1:11">
      <c r="A3699" t="s">
        <v>3708</v>
      </c>
      <c r="B3699" t="s">
        <v>9644</v>
      </c>
      <c r="C3699" t="s">
        <v>15590</v>
      </c>
      <c r="D3699" t="s">
        <v>18138</v>
      </c>
      <c r="E3699" t="s">
        <v>21734</v>
      </c>
      <c r="F3699" t="s">
        <v>23269</v>
      </c>
      <c r="G3699" t="s">
        <v>23271</v>
      </c>
      <c r="H3699">
        <v>1.38</v>
      </c>
      <c r="I3699" t="s">
        <v>23272</v>
      </c>
      <c r="J3699" t="b">
        <v>0</v>
      </c>
      <c r="K3699">
        <v>1.38</v>
      </c>
    </row>
    <row r="3700" spans="1:11">
      <c r="A3700" t="s">
        <v>3709</v>
      </c>
      <c r="B3700" t="s">
        <v>9645</v>
      </c>
      <c r="C3700" t="s">
        <v>15591</v>
      </c>
      <c r="D3700" t="s">
        <v>17840</v>
      </c>
      <c r="E3700" t="s">
        <v>21735</v>
      </c>
      <c r="F3700" t="s">
        <v>23269</v>
      </c>
      <c r="G3700" t="s">
        <v>23271</v>
      </c>
      <c r="H3700">
        <v>0.93</v>
      </c>
      <c r="I3700" t="s">
        <v>23272</v>
      </c>
      <c r="J3700" t="b">
        <v>0</v>
      </c>
      <c r="K3700">
        <v>0.93</v>
      </c>
    </row>
    <row r="3701" spans="1:11">
      <c r="A3701" t="s">
        <v>3710</v>
      </c>
      <c r="B3701" t="s">
        <v>9646</v>
      </c>
      <c r="C3701" t="s">
        <v>15592</v>
      </c>
      <c r="D3701" t="s">
        <v>17840</v>
      </c>
      <c r="E3701" t="s">
        <v>21736</v>
      </c>
      <c r="F3701" t="s">
        <v>23269</v>
      </c>
      <c r="G3701" t="s">
        <v>23271</v>
      </c>
      <c r="H3701">
        <v>0.87</v>
      </c>
      <c r="I3701" t="s">
        <v>23272</v>
      </c>
      <c r="J3701" t="b">
        <v>0</v>
      </c>
      <c r="K3701">
        <v>0.87</v>
      </c>
    </row>
    <row r="3702" spans="1:11">
      <c r="A3702" t="s">
        <v>3711</v>
      </c>
      <c r="B3702" t="s">
        <v>9647</v>
      </c>
      <c r="C3702" t="s">
        <v>15593</v>
      </c>
      <c r="D3702" t="s">
        <v>17840</v>
      </c>
      <c r="E3702" t="s">
        <v>21737</v>
      </c>
      <c r="F3702" t="s">
        <v>23269</v>
      </c>
      <c r="G3702" t="s">
        <v>23271</v>
      </c>
      <c r="H3702">
        <v>1.31</v>
      </c>
      <c r="I3702" t="s">
        <v>23272</v>
      </c>
      <c r="J3702" t="b">
        <v>0</v>
      </c>
      <c r="K3702">
        <v>1.31</v>
      </c>
    </row>
    <row r="3703" spans="1:11">
      <c r="A3703" t="s">
        <v>3712</v>
      </c>
      <c r="B3703" t="s">
        <v>9648</v>
      </c>
      <c r="C3703" t="s">
        <v>15594</v>
      </c>
      <c r="D3703" t="s">
        <v>17840</v>
      </c>
      <c r="E3703" t="s">
        <v>21738</v>
      </c>
      <c r="F3703" t="s">
        <v>23269</v>
      </c>
      <c r="G3703" t="s">
        <v>23271</v>
      </c>
      <c r="H3703">
        <v>1.31</v>
      </c>
      <c r="I3703" t="s">
        <v>23272</v>
      </c>
      <c r="J3703" t="b">
        <v>0</v>
      </c>
      <c r="K3703">
        <v>1.31</v>
      </c>
    </row>
    <row r="3704" spans="1:11">
      <c r="A3704" t="s">
        <v>3713</v>
      </c>
      <c r="B3704" t="s">
        <v>9649</v>
      </c>
      <c r="C3704" t="s">
        <v>15595</v>
      </c>
      <c r="D3704" t="s">
        <v>17840</v>
      </c>
      <c r="E3704" t="s">
        <v>21739</v>
      </c>
      <c r="F3704" t="s">
        <v>23269</v>
      </c>
      <c r="G3704" t="s">
        <v>23271</v>
      </c>
      <c r="H3704">
        <v>0.85</v>
      </c>
      <c r="I3704" t="s">
        <v>23272</v>
      </c>
      <c r="J3704" t="b">
        <v>0</v>
      </c>
      <c r="K3704">
        <v>0.85</v>
      </c>
    </row>
    <row r="3705" spans="1:11">
      <c r="A3705" t="s">
        <v>3714</v>
      </c>
      <c r="B3705" t="s">
        <v>9650</v>
      </c>
      <c r="C3705" t="s">
        <v>15596</v>
      </c>
      <c r="D3705" t="s">
        <v>17840</v>
      </c>
      <c r="E3705" t="s">
        <v>21740</v>
      </c>
      <c r="F3705" t="s">
        <v>23269</v>
      </c>
      <c r="G3705" t="s">
        <v>23271</v>
      </c>
      <c r="H3705">
        <v>0.88</v>
      </c>
      <c r="I3705" t="s">
        <v>23272</v>
      </c>
      <c r="J3705" t="b">
        <v>0</v>
      </c>
      <c r="K3705">
        <v>0.88</v>
      </c>
    </row>
    <row r="3706" spans="1:11">
      <c r="A3706" t="s">
        <v>3715</v>
      </c>
      <c r="B3706" t="s">
        <v>9651</v>
      </c>
      <c r="C3706" t="s">
        <v>15597</v>
      </c>
      <c r="D3706" t="s">
        <v>17840</v>
      </c>
      <c r="E3706" t="s">
        <v>21741</v>
      </c>
      <c r="F3706" t="s">
        <v>23269</v>
      </c>
      <c r="G3706" t="s">
        <v>23271</v>
      </c>
      <c r="H3706">
        <v>1.27</v>
      </c>
      <c r="I3706" t="s">
        <v>23272</v>
      </c>
      <c r="J3706" t="b">
        <v>0</v>
      </c>
      <c r="K3706">
        <v>1.27</v>
      </c>
    </row>
    <row r="3707" spans="1:11">
      <c r="A3707" t="s">
        <v>3716</v>
      </c>
      <c r="B3707" t="s">
        <v>9652</v>
      </c>
      <c r="C3707" t="s">
        <v>15598</v>
      </c>
      <c r="D3707" t="s">
        <v>17840</v>
      </c>
      <c r="E3707" t="s">
        <v>21742</v>
      </c>
      <c r="F3707" t="s">
        <v>23269</v>
      </c>
      <c r="G3707" t="s">
        <v>23271</v>
      </c>
      <c r="H3707">
        <v>2.21</v>
      </c>
      <c r="I3707" t="s">
        <v>23272</v>
      </c>
      <c r="J3707" t="b">
        <v>0</v>
      </c>
      <c r="K3707">
        <v>2.21</v>
      </c>
    </row>
    <row r="3708" spans="1:11">
      <c r="A3708" t="s">
        <v>3717</v>
      </c>
      <c r="B3708" t="s">
        <v>9653</v>
      </c>
      <c r="C3708" t="s">
        <v>15599</v>
      </c>
      <c r="D3708" t="s">
        <v>17840</v>
      </c>
      <c r="E3708" t="s">
        <v>18656</v>
      </c>
      <c r="F3708" t="s">
        <v>23269</v>
      </c>
      <c r="G3708" t="s">
        <v>23271</v>
      </c>
      <c r="H3708">
        <v>0.83</v>
      </c>
      <c r="I3708" t="s">
        <v>23272</v>
      </c>
      <c r="J3708" t="b">
        <v>0</v>
      </c>
      <c r="K3708">
        <v>0.83</v>
      </c>
    </row>
    <row r="3709" spans="1:11">
      <c r="A3709" t="s">
        <v>3718</v>
      </c>
      <c r="B3709" t="s">
        <v>9654</v>
      </c>
      <c r="C3709" t="s">
        <v>15600</v>
      </c>
      <c r="D3709" t="s">
        <v>17840</v>
      </c>
      <c r="E3709" t="s">
        <v>21743</v>
      </c>
      <c r="F3709" t="s">
        <v>23269</v>
      </c>
      <c r="G3709" t="s">
        <v>23271</v>
      </c>
      <c r="H3709">
        <v>1.36</v>
      </c>
      <c r="I3709" t="s">
        <v>23272</v>
      </c>
      <c r="J3709" t="b">
        <v>0</v>
      </c>
      <c r="K3709">
        <v>1.36</v>
      </c>
    </row>
    <row r="3710" spans="1:11">
      <c r="A3710" t="s">
        <v>3719</v>
      </c>
      <c r="B3710" t="s">
        <v>9655</v>
      </c>
      <c r="C3710" t="s">
        <v>15601</v>
      </c>
      <c r="D3710" t="s">
        <v>17840</v>
      </c>
      <c r="E3710" t="s">
        <v>21744</v>
      </c>
      <c r="F3710" t="s">
        <v>23269</v>
      </c>
      <c r="G3710" t="s">
        <v>23271</v>
      </c>
      <c r="H3710">
        <v>1.29</v>
      </c>
      <c r="I3710" t="s">
        <v>23272</v>
      </c>
      <c r="J3710" t="b">
        <v>0</v>
      </c>
      <c r="K3710">
        <v>1.29</v>
      </c>
    </row>
    <row r="3711" spans="1:11">
      <c r="A3711" t="s">
        <v>3720</v>
      </c>
      <c r="B3711" t="s">
        <v>9656</v>
      </c>
      <c r="C3711" t="s">
        <v>15602</v>
      </c>
      <c r="D3711" t="s">
        <v>17840</v>
      </c>
      <c r="E3711" t="s">
        <v>21745</v>
      </c>
      <c r="F3711" t="s">
        <v>23269</v>
      </c>
      <c r="G3711" t="s">
        <v>23271</v>
      </c>
      <c r="H3711">
        <v>1.29</v>
      </c>
      <c r="I3711" t="s">
        <v>23272</v>
      </c>
      <c r="J3711" t="b">
        <v>0</v>
      </c>
      <c r="K3711">
        <v>1.29</v>
      </c>
    </row>
    <row r="3712" spans="1:11">
      <c r="A3712" t="s">
        <v>3721</v>
      </c>
      <c r="B3712" t="s">
        <v>9657</v>
      </c>
      <c r="C3712" t="s">
        <v>15603</v>
      </c>
      <c r="D3712" t="s">
        <v>17840</v>
      </c>
      <c r="E3712" t="s">
        <v>21746</v>
      </c>
      <c r="F3712" t="s">
        <v>23269</v>
      </c>
      <c r="G3712" t="s">
        <v>23271</v>
      </c>
      <c r="H3712">
        <v>0.91</v>
      </c>
      <c r="I3712" t="s">
        <v>23272</v>
      </c>
      <c r="J3712" t="b">
        <v>0</v>
      </c>
      <c r="K3712">
        <v>0.91</v>
      </c>
    </row>
    <row r="3713" spans="1:11">
      <c r="A3713" t="s">
        <v>3722</v>
      </c>
      <c r="B3713" t="s">
        <v>9658</v>
      </c>
      <c r="C3713" t="s">
        <v>15604</v>
      </c>
      <c r="D3713" t="s">
        <v>17840</v>
      </c>
      <c r="E3713" t="s">
        <v>21747</v>
      </c>
      <c r="F3713" t="s">
        <v>23269</v>
      </c>
      <c r="G3713" t="s">
        <v>23271</v>
      </c>
      <c r="H3713">
        <v>0.9</v>
      </c>
      <c r="I3713" t="s">
        <v>23272</v>
      </c>
      <c r="J3713" t="b">
        <v>0</v>
      </c>
      <c r="K3713">
        <v>0.9</v>
      </c>
    </row>
    <row r="3714" spans="1:11">
      <c r="A3714" t="s">
        <v>3723</v>
      </c>
      <c r="B3714" t="s">
        <v>9659</v>
      </c>
      <c r="C3714" t="s">
        <v>15605</v>
      </c>
      <c r="D3714" t="s">
        <v>17840</v>
      </c>
      <c r="E3714" t="s">
        <v>21748</v>
      </c>
      <c r="F3714" t="s">
        <v>23269</v>
      </c>
      <c r="G3714" t="s">
        <v>23271</v>
      </c>
      <c r="H3714">
        <v>1.78</v>
      </c>
      <c r="I3714" t="s">
        <v>23272</v>
      </c>
      <c r="J3714" t="b">
        <v>0</v>
      </c>
      <c r="K3714">
        <v>1.78</v>
      </c>
    </row>
    <row r="3715" spans="1:11">
      <c r="A3715" t="s">
        <v>3724</v>
      </c>
      <c r="B3715" t="s">
        <v>9660</v>
      </c>
      <c r="C3715" t="s">
        <v>15606</v>
      </c>
      <c r="D3715" t="s">
        <v>17840</v>
      </c>
      <c r="E3715" t="s">
        <v>21749</v>
      </c>
      <c r="F3715" t="s">
        <v>23269</v>
      </c>
      <c r="G3715" t="s">
        <v>23271</v>
      </c>
      <c r="H3715">
        <v>1.75</v>
      </c>
      <c r="I3715" t="s">
        <v>23272</v>
      </c>
      <c r="J3715" t="b">
        <v>0</v>
      </c>
      <c r="K3715">
        <v>1.75</v>
      </c>
    </row>
    <row r="3716" spans="1:11">
      <c r="A3716" t="s">
        <v>3725</v>
      </c>
      <c r="B3716" t="s">
        <v>9661</v>
      </c>
      <c r="C3716" t="s">
        <v>15607</v>
      </c>
      <c r="D3716" t="s">
        <v>17840</v>
      </c>
      <c r="E3716" t="s">
        <v>21750</v>
      </c>
      <c r="F3716" t="s">
        <v>23269</v>
      </c>
      <c r="G3716" t="s">
        <v>23271</v>
      </c>
      <c r="H3716">
        <v>0.88</v>
      </c>
      <c r="I3716" t="s">
        <v>23272</v>
      </c>
      <c r="J3716" t="b">
        <v>0</v>
      </c>
      <c r="K3716">
        <v>0.88</v>
      </c>
    </row>
    <row r="3717" spans="1:11">
      <c r="A3717" t="s">
        <v>3726</v>
      </c>
      <c r="B3717" t="s">
        <v>9662</v>
      </c>
      <c r="C3717" t="s">
        <v>15608</v>
      </c>
      <c r="D3717" t="s">
        <v>17840</v>
      </c>
      <c r="E3717" t="s">
        <v>21751</v>
      </c>
      <c r="F3717" t="s">
        <v>23269</v>
      </c>
      <c r="G3717" t="s">
        <v>23271</v>
      </c>
      <c r="H3717">
        <v>0.87</v>
      </c>
      <c r="I3717" t="s">
        <v>23272</v>
      </c>
      <c r="J3717" t="b">
        <v>0</v>
      </c>
      <c r="K3717">
        <v>0.87</v>
      </c>
    </row>
    <row r="3718" spans="1:11">
      <c r="A3718" t="s">
        <v>3727</v>
      </c>
      <c r="B3718" t="s">
        <v>9663</v>
      </c>
      <c r="C3718" t="s">
        <v>15609</v>
      </c>
      <c r="D3718" t="s">
        <v>18139</v>
      </c>
      <c r="E3718" t="s">
        <v>18657</v>
      </c>
      <c r="F3718" t="s">
        <v>23269</v>
      </c>
      <c r="G3718" t="s">
        <v>23271</v>
      </c>
      <c r="H3718">
        <v>1.41</v>
      </c>
      <c r="I3718" t="s">
        <v>23272</v>
      </c>
      <c r="J3718" t="b">
        <v>0</v>
      </c>
      <c r="K3718">
        <v>1.41</v>
      </c>
    </row>
    <row r="3719" spans="1:11">
      <c r="A3719" t="s">
        <v>3728</v>
      </c>
      <c r="B3719" t="s">
        <v>9664</v>
      </c>
      <c r="C3719" t="s">
        <v>15610</v>
      </c>
      <c r="D3719" t="s">
        <v>17840</v>
      </c>
      <c r="E3719" t="s">
        <v>21752</v>
      </c>
      <c r="F3719" t="s">
        <v>23269</v>
      </c>
      <c r="G3719" t="s">
        <v>23271</v>
      </c>
      <c r="H3719">
        <v>0.84</v>
      </c>
      <c r="I3719" t="s">
        <v>23272</v>
      </c>
      <c r="J3719" t="b">
        <v>0</v>
      </c>
      <c r="K3719">
        <v>0.84</v>
      </c>
    </row>
    <row r="3720" spans="1:11">
      <c r="A3720" t="s">
        <v>3729</v>
      </c>
      <c r="B3720" t="s">
        <v>9665</v>
      </c>
      <c r="C3720" t="s">
        <v>15611</v>
      </c>
      <c r="D3720" t="s">
        <v>17840</v>
      </c>
      <c r="E3720" t="s">
        <v>21753</v>
      </c>
      <c r="F3720" t="s">
        <v>23269</v>
      </c>
      <c r="G3720" t="s">
        <v>23271</v>
      </c>
      <c r="H3720">
        <v>2.66</v>
      </c>
      <c r="I3720" t="s">
        <v>23272</v>
      </c>
      <c r="J3720" t="b">
        <v>0</v>
      </c>
      <c r="K3720">
        <v>2.66</v>
      </c>
    </row>
    <row r="3721" spans="1:11">
      <c r="A3721" t="s">
        <v>3730</v>
      </c>
      <c r="B3721" t="s">
        <v>9666</v>
      </c>
      <c r="C3721" t="s">
        <v>15612</v>
      </c>
      <c r="D3721" t="s">
        <v>17840</v>
      </c>
      <c r="E3721" t="s">
        <v>21754</v>
      </c>
      <c r="F3721" t="s">
        <v>23269</v>
      </c>
      <c r="G3721" t="s">
        <v>23271</v>
      </c>
      <c r="H3721">
        <v>1.77</v>
      </c>
      <c r="I3721" t="s">
        <v>23272</v>
      </c>
      <c r="J3721" t="b">
        <v>0</v>
      </c>
      <c r="K3721">
        <v>1.77</v>
      </c>
    </row>
    <row r="3722" spans="1:11">
      <c r="A3722" t="s">
        <v>3731</v>
      </c>
      <c r="B3722" t="s">
        <v>9667</v>
      </c>
      <c r="C3722" t="s">
        <v>15613</v>
      </c>
      <c r="D3722" t="s">
        <v>18140</v>
      </c>
      <c r="E3722" t="s">
        <v>21755</v>
      </c>
      <c r="F3722" t="s">
        <v>23269</v>
      </c>
      <c r="G3722" t="s">
        <v>23271</v>
      </c>
      <c r="H3722">
        <v>0.93</v>
      </c>
      <c r="I3722" t="s">
        <v>23272</v>
      </c>
      <c r="J3722" t="b">
        <v>0</v>
      </c>
      <c r="K3722">
        <v>0.93</v>
      </c>
    </row>
    <row r="3723" spans="1:11">
      <c r="A3723" t="s">
        <v>3732</v>
      </c>
      <c r="B3723" t="s">
        <v>9668</v>
      </c>
      <c r="C3723" t="s">
        <v>15614</v>
      </c>
      <c r="D3723" t="s">
        <v>17840</v>
      </c>
      <c r="E3723" t="s">
        <v>21756</v>
      </c>
      <c r="F3723" t="s">
        <v>23269</v>
      </c>
      <c r="G3723" t="s">
        <v>23271</v>
      </c>
      <c r="H3723">
        <v>1.29</v>
      </c>
      <c r="I3723" t="s">
        <v>23272</v>
      </c>
      <c r="J3723" t="b">
        <v>0</v>
      </c>
      <c r="K3723">
        <v>1.29</v>
      </c>
    </row>
    <row r="3724" spans="1:11">
      <c r="A3724" t="s">
        <v>3733</v>
      </c>
      <c r="B3724" t="s">
        <v>9669</v>
      </c>
      <c r="C3724" t="s">
        <v>15615</v>
      </c>
      <c r="D3724" t="s">
        <v>17840</v>
      </c>
      <c r="E3724" t="s">
        <v>21757</v>
      </c>
      <c r="F3724" t="s">
        <v>23269</v>
      </c>
      <c r="G3724" t="s">
        <v>23271</v>
      </c>
      <c r="H3724">
        <v>1.74</v>
      </c>
      <c r="I3724" t="s">
        <v>23272</v>
      </c>
      <c r="J3724" t="b">
        <v>0</v>
      </c>
      <c r="K3724">
        <v>1.74</v>
      </c>
    </row>
    <row r="3725" spans="1:11">
      <c r="A3725" t="s">
        <v>3734</v>
      </c>
      <c r="B3725" t="s">
        <v>9670</v>
      </c>
      <c r="C3725" t="s">
        <v>15616</v>
      </c>
      <c r="D3725" t="s">
        <v>17840</v>
      </c>
      <c r="E3725" t="s">
        <v>21758</v>
      </c>
      <c r="F3725" t="s">
        <v>23269</v>
      </c>
      <c r="G3725" t="s">
        <v>23271</v>
      </c>
      <c r="H3725">
        <v>0.87</v>
      </c>
      <c r="I3725" t="s">
        <v>23272</v>
      </c>
      <c r="J3725" t="b">
        <v>0</v>
      </c>
      <c r="K3725">
        <v>0.87</v>
      </c>
    </row>
    <row r="3726" spans="1:11">
      <c r="A3726" t="s">
        <v>3735</v>
      </c>
      <c r="B3726" t="s">
        <v>9671</v>
      </c>
      <c r="C3726" t="s">
        <v>15617</v>
      </c>
      <c r="D3726" t="s">
        <v>17840</v>
      </c>
      <c r="E3726" t="s">
        <v>21759</v>
      </c>
      <c r="F3726" t="s">
        <v>23269</v>
      </c>
      <c r="G3726" t="s">
        <v>23271</v>
      </c>
      <c r="H3726">
        <v>1.71</v>
      </c>
      <c r="I3726" t="s">
        <v>23272</v>
      </c>
      <c r="J3726" t="b">
        <v>0</v>
      </c>
      <c r="K3726">
        <v>1.71</v>
      </c>
    </row>
    <row r="3727" spans="1:11">
      <c r="A3727" t="s">
        <v>3736</v>
      </c>
      <c r="B3727" t="s">
        <v>9672</v>
      </c>
      <c r="C3727" t="s">
        <v>15618</v>
      </c>
      <c r="D3727" t="s">
        <v>17840</v>
      </c>
      <c r="E3727" t="s">
        <v>21760</v>
      </c>
      <c r="F3727" t="s">
        <v>23269</v>
      </c>
      <c r="G3727" t="s">
        <v>23271</v>
      </c>
      <c r="H3727">
        <v>0.9</v>
      </c>
      <c r="I3727" t="s">
        <v>23272</v>
      </c>
      <c r="J3727" t="b">
        <v>0</v>
      </c>
      <c r="K3727">
        <v>0.9</v>
      </c>
    </row>
    <row r="3728" spans="1:11">
      <c r="A3728" t="s">
        <v>3737</v>
      </c>
      <c r="B3728" t="s">
        <v>9673</v>
      </c>
      <c r="C3728" t="s">
        <v>15619</v>
      </c>
      <c r="D3728" t="s">
        <v>17840</v>
      </c>
      <c r="E3728" t="s">
        <v>21761</v>
      </c>
      <c r="F3728" t="s">
        <v>23269</v>
      </c>
      <c r="G3728" t="s">
        <v>23271</v>
      </c>
      <c r="H3728">
        <v>0.88</v>
      </c>
      <c r="I3728" t="s">
        <v>23272</v>
      </c>
      <c r="J3728" t="b">
        <v>0</v>
      </c>
      <c r="K3728">
        <v>0.88</v>
      </c>
    </row>
    <row r="3729" spans="1:11">
      <c r="A3729" t="s">
        <v>3738</v>
      </c>
      <c r="B3729" t="s">
        <v>9674</v>
      </c>
      <c r="C3729" t="s">
        <v>15620</v>
      </c>
      <c r="D3729" t="s">
        <v>17840</v>
      </c>
      <c r="E3729" t="s">
        <v>18658</v>
      </c>
      <c r="F3729" t="s">
        <v>23269</v>
      </c>
      <c r="G3729" t="s">
        <v>23271</v>
      </c>
      <c r="H3729">
        <v>0.87</v>
      </c>
      <c r="I3729" t="s">
        <v>23272</v>
      </c>
      <c r="J3729" t="b">
        <v>0</v>
      </c>
      <c r="K3729">
        <v>0.87</v>
      </c>
    </row>
    <row r="3730" spans="1:11">
      <c r="A3730" t="s">
        <v>3739</v>
      </c>
      <c r="B3730" t="s">
        <v>9675</v>
      </c>
      <c r="C3730" t="s">
        <v>15621</v>
      </c>
      <c r="D3730" t="s">
        <v>17840</v>
      </c>
      <c r="E3730" t="s">
        <v>21762</v>
      </c>
      <c r="F3730" t="s">
        <v>23269</v>
      </c>
      <c r="G3730" t="s">
        <v>23271</v>
      </c>
      <c r="H3730">
        <v>0.87</v>
      </c>
      <c r="I3730" t="s">
        <v>23272</v>
      </c>
      <c r="J3730" t="b">
        <v>0</v>
      </c>
      <c r="K3730">
        <v>0.87</v>
      </c>
    </row>
    <row r="3731" spans="1:11">
      <c r="A3731" t="s">
        <v>3740</v>
      </c>
      <c r="B3731" t="s">
        <v>9676</v>
      </c>
      <c r="C3731" t="s">
        <v>15622</v>
      </c>
      <c r="D3731" t="s">
        <v>17840</v>
      </c>
      <c r="E3731" t="s">
        <v>21763</v>
      </c>
      <c r="F3731" t="s">
        <v>23269</v>
      </c>
      <c r="G3731" t="s">
        <v>23271</v>
      </c>
      <c r="H3731">
        <v>0.9</v>
      </c>
      <c r="I3731" t="s">
        <v>23272</v>
      </c>
      <c r="J3731" t="b">
        <v>0</v>
      </c>
      <c r="K3731">
        <v>0.9</v>
      </c>
    </row>
    <row r="3732" spans="1:11">
      <c r="A3732" t="s">
        <v>3741</v>
      </c>
      <c r="B3732" t="s">
        <v>9677</v>
      </c>
      <c r="C3732" t="s">
        <v>15623</v>
      </c>
      <c r="D3732" t="s">
        <v>17840</v>
      </c>
      <c r="E3732" t="s">
        <v>21764</v>
      </c>
      <c r="F3732" t="s">
        <v>23269</v>
      </c>
      <c r="G3732" t="s">
        <v>23271</v>
      </c>
      <c r="H3732">
        <v>1.38</v>
      </c>
      <c r="I3732" t="s">
        <v>23272</v>
      </c>
      <c r="J3732" t="b">
        <v>0</v>
      </c>
      <c r="K3732">
        <v>1.38</v>
      </c>
    </row>
    <row r="3733" spans="1:11">
      <c r="A3733" t="s">
        <v>3742</v>
      </c>
      <c r="B3733" t="s">
        <v>9678</v>
      </c>
      <c r="C3733" t="s">
        <v>15624</v>
      </c>
      <c r="D3733" t="s">
        <v>18141</v>
      </c>
      <c r="E3733" t="s">
        <v>21765</v>
      </c>
      <c r="F3733" t="s">
        <v>23269</v>
      </c>
      <c r="G3733" t="s">
        <v>23271</v>
      </c>
      <c r="H3733">
        <v>0.91</v>
      </c>
      <c r="I3733" t="s">
        <v>23272</v>
      </c>
      <c r="J3733" t="b">
        <v>0</v>
      </c>
      <c r="K3733">
        <v>0.91</v>
      </c>
    </row>
    <row r="3734" spans="1:11">
      <c r="A3734" t="s">
        <v>3743</v>
      </c>
      <c r="B3734" t="s">
        <v>9679</v>
      </c>
      <c r="C3734" t="s">
        <v>15625</v>
      </c>
      <c r="D3734" t="s">
        <v>17840</v>
      </c>
      <c r="E3734" t="s">
        <v>21766</v>
      </c>
      <c r="F3734" t="s">
        <v>23269</v>
      </c>
      <c r="G3734" t="s">
        <v>23271</v>
      </c>
      <c r="H3734">
        <v>1.31</v>
      </c>
      <c r="I3734" t="s">
        <v>23272</v>
      </c>
      <c r="J3734" t="b">
        <v>0</v>
      </c>
      <c r="K3734">
        <v>1.31</v>
      </c>
    </row>
    <row r="3735" spans="1:11">
      <c r="A3735" t="s">
        <v>3744</v>
      </c>
      <c r="B3735" t="s">
        <v>9680</v>
      </c>
      <c r="C3735" t="s">
        <v>15626</v>
      </c>
      <c r="D3735" t="s">
        <v>17840</v>
      </c>
      <c r="E3735" t="s">
        <v>21767</v>
      </c>
      <c r="F3735" t="s">
        <v>23269</v>
      </c>
      <c r="G3735" t="s">
        <v>23271</v>
      </c>
      <c r="H3735">
        <v>0.88</v>
      </c>
      <c r="I3735" t="s">
        <v>23272</v>
      </c>
      <c r="J3735" t="b">
        <v>0</v>
      </c>
      <c r="K3735">
        <v>0.88</v>
      </c>
    </row>
    <row r="3736" spans="1:11">
      <c r="A3736" t="s">
        <v>3745</v>
      </c>
      <c r="B3736" t="s">
        <v>9681</v>
      </c>
      <c r="C3736" t="s">
        <v>15627</v>
      </c>
      <c r="D3736" t="s">
        <v>17840</v>
      </c>
      <c r="E3736" t="s">
        <v>21768</v>
      </c>
      <c r="F3736" t="s">
        <v>23269</v>
      </c>
      <c r="G3736" t="s">
        <v>23271</v>
      </c>
      <c r="H3736">
        <v>1.34</v>
      </c>
      <c r="I3736" t="s">
        <v>23272</v>
      </c>
      <c r="J3736" t="b">
        <v>0</v>
      </c>
      <c r="K3736">
        <v>1.34</v>
      </c>
    </row>
    <row r="3737" spans="1:11">
      <c r="A3737" t="s">
        <v>3746</v>
      </c>
      <c r="B3737" t="s">
        <v>9682</v>
      </c>
      <c r="C3737" t="s">
        <v>15628</v>
      </c>
      <c r="D3737" t="s">
        <v>17840</v>
      </c>
      <c r="E3737" t="s">
        <v>21769</v>
      </c>
      <c r="F3737" t="s">
        <v>23269</v>
      </c>
      <c r="G3737" t="s">
        <v>23271</v>
      </c>
      <c r="H3737">
        <v>0.88</v>
      </c>
      <c r="I3737" t="s">
        <v>23272</v>
      </c>
      <c r="J3737" t="b">
        <v>0</v>
      </c>
      <c r="K3737">
        <v>0.88</v>
      </c>
    </row>
    <row r="3738" spans="1:11">
      <c r="A3738" t="s">
        <v>3747</v>
      </c>
      <c r="B3738" t="s">
        <v>9683</v>
      </c>
      <c r="C3738" t="s">
        <v>15629</v>
      </c>
      <c r="D3738" t="s">
        <v>18142</v>
      </c>
      <c r="E3738" t="s">
        <v>21770</v>
      </c>
      <c r="F3738" t="s">
        <v>23269</v>
      </c>
      <c r="G3738" t="s">
        <v>23271</v>
      </c>
      <c r="H3738">
        <v>0.95</v>
      </c>
      <c r="I3738" t="s">
        <v>23272</v>
      </c>
      <c r="J3738" t="b">
        <v>0</v>
      </c>
      <c r="K3738">
        <v>0.95</v>
      </c>
    </row>
    <row r="3739" spans="1:11">
      <c r="A3739" t="s">
        <v>3748</v>
      </c>
      <c r="B3739" t="s">
        <v>9684</v>
      </c>
      <c r="C3739" t="s">
        <v>15630</v>
      </c>
      <c r="D3739" t="s">
        <v>17840</v>
      </c>
      <c r="E3739" t="s">
        <v>21771</v>
      </c>
      <c r="F3739" t="s">
        <v>23269</v>
      </c>
      <c r="G3739" t="s">
        <v>23271</v>
      </c>
      <c r="H3739">
        <v>0.88</v>
      </c>
      <c r="I3739" t="s">
        <v>23272</v>
      </c>
      <c r="J3739" t="b">
        <v>0</v>
      </c>
      <c r="K3739">
        <v>0.88</v>
      </c>
    </row>
    <row r="3740" spans="1:11">
      <c r="A3740" t="s">
        <v>3749</v>
      </c>
      <c r="B3740" t="s">
        <v>9685</v>
      </c>
      <c r="C3740" t="s">
        <v>15631</v>
      </c>
      <c r="D3740" t="s">
        <v>17840</v>
      </c>
      <c r="E3740" t="s">
        <v>18659</v>
      </c>
      <c r="F3740" t="s">
        <v>23269</v>
      </c>
      <c r="G3740" t="s">
        <v>23271</v>
      </c>
      <c r="H3740">
        <v>0.84</v>
      </c>
      <c r="I3740" t="s">
        <v>23272</v>
      </c>
      <c r="J3740" t="b">
        <v>0</v>
      </c>
      <c r="K3740">
        <v>0.84</v>
      </c>
    </row>
    <row r="3741" spans="1:11">
      <c r="A3741" t="s">
        <v>3750</v>
      </c>
      <c r="B3741" t="s">
        <v>9686</v>
      </c>
      <c r="C3741" t="s">
        <v>15632</v>
      </c>
      <c r="D3741" t="s">
        <v>17840</v>
      </c>
      <c r="E3741" t="s">
        <v>21772</v>
      </c>
      <c r="F3741" t="s">
        <v>23269</v>
      </c>
      <c r="G3741" t="s">
        <v>23271</v>
      </c>
      <c r="H3741">
        <v>0.91</v>
      </c>
      <c r="I3741" t="s">
        <v>23272</v>
      </c>
      <c r="J3741" t="b">
        <v>0</v>
      </c>
      <c r="K3741">
        <v>0.91</v>
      </c>
    </row>
    <row r="3742" spans="1:11">
      <c r="A3742" t="s">
        <v>3751</v>
      </c>
      <c r="B3742" t="s">
        <v>9687</v>
      </c>
      <c r="C3742" t="s">
        <v>15633</v>
      </c>
      <c r="D3742" t="s">
        <v>17840</v>
      </c>
      <c r="E3742" t="s">
        <v>21773</v>
      </c>
      <c r="F3742" t="s">
        <v>23269</v>
      </c>
      <c r="G3742" t="s">
        <v>23271</v>
      </c>
      <c r="H3742">
        <v>0.91</v>
      </c>
      <c r="I3742" t="s">
        <v>23272</v>
      </c>
      <c r="J3742" t="b">
        <v>0</v>
      </c>
      <c r="K3742">
        <v>0.91</v>
      </c>
    </row>
    <row r="3743" spans="1:11">
      <c r="A3743" t="s">
        <v>3752</v>
      </c>
      <c r="B3743" t="s">
        <v>9688</v>
      </c>
      <c r="C3743" t="s">
        <v>15634</v>
      </c>
      <c r="D3743" t="s">
        <v>17840</v>
      </c>
      <c r="E3743" t="s">
        <v>21774</v>
      </c>
      <c r="F3743" t="s">
        <v>23269</v>
      </c>
      <c r="G3743" t="s">
        <v>23271</v>
      </c>
      <c r="H3743">
        <v>1.73</v>
      </c>
      <c r="I3743" t="s">
        <v>23272</v>
      </c>
      <c r="J3743" t="b">
        <v>0</v>
      </c>
      <c r="K3743">
        <v>1.73</v>
      </c>
    </row>
    <row r="3744" spans="1:11">
      <c r="A3744" t="s">
        <v>3753</v>
      </c>
      <c r="B3744" t="s">
        <v>9689</v>
      </c>
      <c r="C3744" t="s">
        <v>15635</v>
      </c>
      <c r="D3744" t="s">
        <v>17840</v>
      </c>
      <c r="E3744" t="s">
        <v>21775</v>
      </c>
      <c r="F3744" t="s">
        <v>23269</v>
      </c>
      <c r="G3744" t="s">
        <v>23271</v>
      </c>
      <c r="H3744">
        <v>0.88</v>
      </c>
      <c r="I3744" t="s">
        <v>23272</v>
      </c>
      <c r="J3744" t="b">
        <v>0</v>
      </c>
      <c r="K3744">
        <v>0.88</v>
      </c>
    </row>
    <row r="3745" spans="1:11">
      <c r="A3745" t="s">
        <v>3754</v>
      </c>
      <c r="B3745" t="s">
        <v>9690</v>
      </c>
      <c r="C3745" t="s">
        <v>15636</v>
      </c>
      <c r="D3745" t="s">
        <v>17840</v>
      </c>
      <c r="E3745" t="s">
        <v>21776</v>
      </c>
      <c r="F3745" t="s">
        <v>23269</v>
      </c>
      <c r="G3745" t="s">
        <v>23271</v>
      </c>
      <c r="H3745">
        <v>1.23</v>
      </c>
      <c r="I3745" t="s">
        <v>23272</v>
      </c>
      <c r="J3745" t="b">
        <v>0</v>
      </c>
      <c r="K3745">
        <v>1.23</v>
      </c>
    </row>
    <row r="3746" spans="1:11">
      <c r="A3746" t="s">
        <v>3755</v>
      </c>
      <c r="B3746" t="s">
        <v>9691</v>
      </c>
      <c r="C3746" t="s">
        <v>15637</v>
      </c>
      <c r="D3746" t="s">
        <v>17840</v>
      </c>
      <c r="E3746" t="s">
        <v>21777</v>
      </c>
      <c r="F3746" t="s">
        <v>23269</v>
      </c>
      <c r="G3746" t="s">
        <v>23271</v>
      </c>
      <c r="H3746">
        <v>0.87</v>
      </c>
      <c r="I3746" t="s">
        <v>23272</v>
      </c>
      <c r="J3746" t="b">
        <v>0</v>
      </c>
      <c r="K3746">
        <v>0.87</v>
      </c>
    </row>
    <row r="3747" spans="1:11">
      <c r="A3747" t="s">
        <v>3756</v>
      </c>
      <c r="B3747" t="s">
        <v>9692</v>
      </c>
      <c r="C3747" t="s">
        <v>15638</v>
      </c>
      <c r="D3747" t="s">
        <v>17840</v>
      </c>
      <c r="E3747" t="s">
        <v>21778</v>
      </c>
      <c r="F3747" t="s">
        <v>23269</v>
      </c>
      <c r="G3747" t="s">
        <v>23271</v>
      </c>
      <c r="H3747">
        <v>1.34</v>
      </c>
      <c r="I3747" t="s">
        <v>23272</v>
      </c>
      <c r="J3747" t="b">
        <v>0</v>
      </c>
      <c r="K3747">
        <v>1.34</v>
      </c>
    </row>
    <row r="3748" spans="1:11">
      <c r="A3748" t="s">
        <v>3757</v>
      </c>
      <c r="B3748" t="s">
        <v>9693</v>
      </c>
      <c r="C3748" t="s">
        <v>15639</v>
      </c>
      <c r="D3748" t="s">
        <v>17840</v>
      </c>
      <c r="E3748" t="s">
        <v>21779</v>
      </c>
      <c r="F3748" t="s">
        <v>23269</v>
      </c>
      <c r="G3748" t="s">
        <v>23271</v>
      </c>
      <c r="H3748">
        <v>0.84</v>
      </c>
      <c r="I3748" t="s">
        <v>23272</v>
      </c>
      <c r="J3748" t="b">
        <v>0</v>
      </c>
      <c r="K3748">
        <v>0.84</v>
      </c>
    </row>
    <row r="3749" spans="1:11">
      <c r="A3749" t="s">
        <v>3758</v>
      </c>
      <c r="B3749" t="s">
        <v>9694</v>
      </c>
      <c r="C3749" t="s">
        <v>15640</v>
      </c>
      <c r="D3749" t="s">
        <v>17840</v>
      </c>
      <c r="E3749" t="s">
        <v>21780</v>
      </c>
      <c r="F3749" t="s">
        <v>23269</v>
      </c>
      <c r="G3749" t="s">
        <v>23271</v>
      </c>
      <c r="H3749">
        <v>1.36</v>
      </c>
      <c r="I3749" t="s">
        <v>23272</v>
      </c>
      <c r="J3749" t="b">
        <v>0</v>
      </c>
      <c r="K3749">
        <v>1.36</v>
      </c>
    </row>
    <row r="3750" spans="1:11">
      <c r="A3750" t="s">
        <v>3759</v>
      </c>
      <c r="B3750" t="s">
        <v>9695</v>
      </c>
      <c r="C3750" t="s">
        <v>15641</v>
      </c>
      <c r="D3750" t="s">
        <v>17840</v>
      </c>
      <c r="E3750" t="s">
        <v>21781</v>
      </c>
      <c r="F3750" t="s">
        <v>23269</v>
      </c>
      <c r="G3750" t="s">
        <v>23271</v>
      </c>
      <c r="H3750">
        <v>0.87</v>
      </c>
      <c r="I3750" t="s">
        <v>23272</v>
      </c>
      <c r="J3750" t="b">
        <v>0</v>
      </c>
      <c r="K3750">
        <v>0.87</v>
      </c>
    </row>
    <row r="3751" spans="1:11">
      <c r="A3751" t="s">
        <v>3760</v>
      </c>
      <c r="B3751" t="s">
        <v>9696</v>
      </c>
      <c r="C3751" t="s">
        <v>15642</v>
      </c>
      <c r="D3751" t="s">
        <v>17840</v>
      </c>
      <c r="E3751" t="s">
        <v>18660</v>
      </c>
      <c r="F3751" t="s">
        <v>23269</v>
      </c>
      <c r="G3751" t="s">
        <v>23271</v>
      </c>
      <c r="H3751">
        <v>3.06</v>
      </c>
      <c r="I3751" t="s">
        <v>23272</v>
      </c>
      <c r="J3751" t="b">
        <v>0</v>
      </c>
      <c r="K3751">
        <v>3.06</v>
      </c>
    </row>
    <row r="3752" spans="1:11">
      <c r="A3752" t="s">
        <v>3761</v>
      </c>
      <c r="B3752" t="s">
        <v>9697</v>
      </c>
      <c r="C3752" t="s">
        <v>15643</v>
      </c>
      <c r="D3752" t="s">
        <v>17840</v>
      </c>
      <c r="E3752" t="s">
        <v>21782</v>
      </c>
      <c r="F3752" t="s">
        <v>23269</v>
      </c>
      <c r="G3752" t="s">
        <v>23271</v>
      </c>
      <c r="H3752">
        <v>0.85</v>
      </c>
      <c r="I3752" t="s">
        <v>23272</v>
      </c>
      <c r="J3752" t="b">
        <v>0</v>
      </c>
      <c r="K3752">
        <v>0.85</v>
      </c>
    </row>
    <row r="3753" spans="1:11">
      <c r="A3753" t="s">
        <v>3762</v>
      </c>
      <c r="B3753" t="s">
        <v>9698</v>
      </c>
      <c r="C3753" t="s">
        <v>15644</v>
      </c>
      <c r="D3753" t="s">
        <v>17840</v>
      </c>
      <c r="E3753" t="s">
        <v>21783</v>
      </c>
      <c r="F3753" t="s">
        <v>23269</v>
      </c>
      <c r="G3753" t="s">
        <v>23271</v>
      </c>
      <c r="H3753">
        <v>0.87</v>
      </c>
      <c r="I3753" t="s">
        <v>23272</v>
      </c>
      <c r="J3753" t="b">
        <v>0</v>
      </c>
      <c r="K3753">
        <v>0.87</v>
      </c>
    </row>
    <row r="3754" spans="1:11">
      <c r="A3754" t="s">
        <v>3763</v>
      </c>
      <c r="B3754" t="s">
        <v>9699</v>
      </c>
      <c r="C3754" t="s">
        <v>15645</v>
      </c>
      <c r="D3754" t="s">
        <v>17840</v>
      </c>
      <c r="E3754" t="s">
        <v>21784</v>
      </c>
      <c r="F3754" t="s">
        <v>23269</v>
      </c>
      <c r="G3754" t="s">
        <v>23271</v>
      </c>
      <c r="H3754">
        <v>0.85</v>
      </c>
      <c r="I3754" t="s">
        <v>23272</v>
      </c>
      <c r="J3754" t="b">
        <v>0</v>
      </c>
      <c r="K3754">
        <v>0.85</v>
      </c>
    </row>
    <row r="3755" spans="1:11">
      <c r="A3755" t="s">
        <v>3764</v>
      </c>
      <c r="B3755" t="s">
        <v>9700</v>
      </c>
      <c r="C3755" t="s">
        <v>15646</v>
      </c>
      <c r="D3755" t="s">
        <v>17840</v>
      </c>
      <c r="E3755" t="s">
        <v>21785</v>
      </c>
      <c r="F3755" t="s">
        <v>23269</v>
      </c>
      <c r="G3755" t="s">
        <v>23271</v>
      </c>
      <c r="H3755">
        <v>0.85</v>
      </c>
      <c r="I3755" t="s">
        <v>23272</v>
      </c>
      <c r="J3755" t="b">
        <v>0</v>
      </c>
      <c r="K3755">
        <v>0.85</v>
      </c>
    </row>
    <row r="3756" spans="1:11">
      <c r="A3756" t="s">
        <v>3765</v>
      </c>
      <c r="B3756" t="s">
        <v>9701</v>
      </c>
      <c r="C3756" t="s">
        <v>15647</v>
      </c>
      <c r="D3756" t="s">
        <v>17840</v>
      </c>
      <c r="E3756" t="s">
        <v>21786</v>
      </c>
      <c r="F3756" t="s">
        <v>23269</v>
      </c>
      <c r="G3756" t="s">
        <v>23271</v>
      </c>
      <c r="H3756">
        <v>1.69</v>
      </c>
      <c r="I3756" t="s">
        <v>23272</v>
      </c>
      <c r="J3756" t="b">
        <v>0</v>
      </c>
      <c r="K3756">
        <v>1.69</v>
      </c>
    </row>
    <row r="3757" spans="1:11">
      <c r="A3757" t="s">
        <v>3766</v>
      </c>
      <c r="B3757" t="s">
        <v>9702</v>
      </c>
      <c r="C3757" t="s">
        <v>15648</v>
      </c>
      <c r="D3757" t="s">
        <v>17840</v>
      </c>
      <c r="E3757" t="s">
        <v>21787</v>
      </c>
      <c r="F3757" t="s">
        <v>23269</v>
      </c>
      <c r="G3757" t="s">
        <v>23271</v>
      </c>
      <c r="H3757">
        <v>1.29</v>
      </c>
      <c r="I3757" t="s">
        <v>23272</v>
      </c>
      <c r="J3757" t="b">
        <v>0</v>
      </c>
      <c r="K3757">
        <v>1.29</v>
      </c>
    </row>
    <row r="3758" spans="1:11">
      <c r="A3758" t="s">
        <v>3767</v>
      </c>
      <c r="B3758" t="s">
        <v>9703</v>
      </c>
      <c r="C3758" t="s">
        <v>15649</v>
      </c>
      <c r="D3758" t="s">
        <v>17840</v>
      </c>
      <c r="E3758" t="s">
        <v>21788</v>
      </c>
      <c r="F3758" t="s">
        <v>23269</v>
      </c>
      <c r="G3758" t="s">
        <v>23271</v>
      </c>
      <c r="H3758">
        <v>0.88</v>
      </c>
      <c r="I3758" t="s">
        <v>23272</v>
      </c>
      <c r="J3758" t="b">
        <v>0</v>
      </c>
      <c r="K3758">
        <v>0.88</v>
      </c>
    </row>
    <row r="3759" spans="1:11">
      <c r="A3759" t="s">
        <v>3768</v>
      </c>
      <c r="B3759" t="s">
        <v>9704</v>
      </c>
      <c r="C3759" t="s">
        <v>15650</v>
      </c>
      <c r="D3759" t="s">
        <v>17840</v>
      </c>
      <c r="E3759" t="s">
        <v>21789</v>
      </c>
      <c r="F3759" t="s">
        <v>23269</v>
      </c>
      <c r="G3759" t="s">
        <v>23271</v>
      </c>
      <c r="H3759">
        <v>0.9</v>
      </c>
      <c r="I3759" t="s">
        <v>23272</v>
      </c>
      <c r="J3759" t="b">
        <v>0</v>
      </c>
      <c r="K3759">
        <v>0.9</v>
      </c>
    </row>
    <row r="3760" spans="1:11">
      <c r="A3760" t="s">
        <v>3769</v>
      </c>
      <c r="B3760" t="s">
        <v>9705</v>
      </c>
      <c r="C3760" t="s">
        <v>15651</v>
      </c>
      <c r="D3760" t="s">
        <v>17840</v>
      </c>
      <c r="E3760" t="s">
        <v>21790</v>
      </c>
      <c r="F3760" t="s">
        <v>23269</v>
      </c>
      <c r="G3760" t="s">
        <v>23271</v>
      </c>
      <c r="H3760">
        <v>0.88</v>
      </c>
      <c r="I3760" t="s">
        <v>23272</v>
      </c>
      <c r="J3760" t="b">
        <v>0</v>
      </c>
      <c r="K3760">
        <v>0.88</v>
      </c>
    </row>
    <row r="3761" spans="1:11">
      <c r="A3761" t="s">
        <v>3770</v>
      </c>
      <c r="B3761" t="s">
        <v>9706</v>
      </c>
      <c r="C3761" t="s">
        <v>15652</v>
      </c>
      <c r="D3761" t="s">
        <v>17840</v>
      </c>
      <c r="E3761" t="s">
        <v>21791</v>
      </c>
      <c r="F3761" t="s">
        <v>23269</v>
      </c>
      <c r="G3761" t="s">
        <v>23271</v>
      </c>
      <c r="H3761">
        <v>0.88</v>
      </c>
      <c r="I3761" t="s">
        <v>23272</v>
      </c>
      <c r="J3761" t="b">
        <v>0</v>
      </c>
      <c r="K3761">
        <v>0.88</v>
      </c>
    </row>
    <row r="3762" spans="1:11">
      <c r="A3762" t="s">
        <v>3771</v>
      </c>
      <c r="B3762" t="s">
        <v>9707</v>
      </c>
      <c r="C3762" t="s">
        <v>15653</v>
      </c>
      <c r="D3762" t="s">
        <v>17840</v>
      </c>
      <c r="E3762" t="s">
        <v>18346</v>
      </c>
      <c r="F3762" t="s">
        <v>23269</v>
      </c>
      <c r="G3762" t="s">
        <v>23271</v>
      </c>
      <c r="H3762">
        <v>1.34</v>
      </c>
      <c r="I3762" t="s">
        <v>23272</v>
      </c>
      <c r="J3762" t="b">
        <v>0</v>
      </c>
      <c r="K3762">
        <v>1.34</v>
      </c>
    </row>
    <row r="3763" spans="1:11">
      <c r="A3763" t="s">
        <v>3772</v>
      </c>
      <c r="B3763" t="s">
        <v>9708</v>
      </c>
      <c r="C3763" t="s">
        <v>15654</v>
      </c>
      <c r="D3763" t="s">
        <v>17840</v>
      </c>
      <c r="E3763" t="s">
        <v>18661</v>
      </c>
      <c r="F3763" t="s">
        <v>23269</v>
      </c>
      <c r="G3763" t="s">
        <v>23271</v>
      </c>
      <c r="H3763">
        <v>0.83</v>
      </c>
      <c r="I3763" t="s">
        <v>23272</v>
      </c>
      <c r="J3763" t="b">
        <v>0</v>
      </c>
      <c r="K3763">
        <v>0.83</v>
      </c>
    </row>
    <row r="3764" spans="1:11">
      <c r="A3764" t="s">
        <v>3773</v>
      </c>
      <c r="B3764" t="s">
        <v>9709</v>
      </c>
      <c r="C3764" t="s">
        <v>15655</v>
      </c>
      <c r="D3764" t="s">
        <v>17840</v>
      </c>
      <c r="E3764" t="s">
        <v>21792</v>
      </c>
      <c r="F3764" t="s">
        <v>23269</v>
      </c>
      <c r="G3764" t="s">
        <v>23271</v>
      </c>
      <c r="H3764">
        <v>2.24</v>
      </c>
      <c r="I3764" t="s">
        <v>23272</v>
      </c>
      <c r="J3764" t="b">
        <v>0</v>
      </c>
      <c r="K3764">
        <v>2.24</v>
      </c>
    </row>
    <row r="3765" spans="1:11">
      <c r="A3765" t="s">
        <v>3774</v>
      </c>
      <c r="B3765" t="s">
        <v>9710</v>
      </c>
      <c r="C3765" t="s">
        <v>15656</v>
      </c>
      <c r="D3765" t="s">
        <v>17840</v>
      </c>
      <c r="E3765" t="s">
        <v>21793</v>
      </c>
      <c r="F3765" t="s">
        <v>23269</v>
      </c>
      <c r="G3765" t="s">
        <v>23271</v>
      </c>
      <c r="H3765">
        <v>2.66</v>
      </c>
      <c r="I3765" t="s">
        <v>23272</v>
      </c>
      <c r="J3765" t="b">
        <v>0</v>
      </c>
      <c r="K3765">
        <v>2.66</v>
      </c>
    </row>
    <row r="3766" spans="1:11">
      <c r="A3766" t="s">
        <v>3775</v>
      </c>
      <c r="B3766" t="s">
        <v>9711</v>
      </c>
      <c r="C3766" t="s">
        <v>15657</v>
      </c>
      <c r="D3766" t="s">
        <v>17840</v>
      </c>
      <c r="E3766" t="s">
        <v>21794</v>
      </c>
      <c r="F3766" t="s">
        <v>23269</v>
      </c>
      <c r="G3766" t="s">
        <v>23271</v>
      </c>
      <c r="H3766">
        <v>0.85</v>
      </c>
      <c r="I3766" t="s">
        <v>23272</v>
      </c>
      <c r="J3766" t="b">
        <v>0</v>
      </c>
      <c r="K3766">
        <v>0.85</v>
      </c>
    </row>
    <row r="3767" spans="1:11">
      <c r="A3767" t="s">
        <v>3776</v>
      </c>
      <c r="B3767" t="s">
        <v>9712</v>
      </c>
      <c r="C3767" t="s">
        <v>15658</v>
      </c>
      <c r="D3767" t="s">
        <v>17840</v>
      </c>
      <c r="E3767" t="s">
        <v>21795</v>
      </c>
      <c r="F3767" t="s">
        <v>23269</v>
      </c>
      <c r="G3767" t="s">
        <v>23271</v>
      </c>
      <c r="H3767">
        <v>0.87</v>
      </c>
      <c r="I3767" t="s">
        <v>23272</v>
      </c>
      <c r="J3767" t="b">
        <v>0</v>
      </c>
      <c r="K3767">
        <v>0.87</v>
      </c>
    </row>
    <row r="3768" spans="1:11">
      <c r="A3768" t="s">
        <v>3777</v>
      </c>
      <c r="B3768" t="s">
        <v>9713</v>
      </c>
      <c r="C3768" t="s">
        <v>15659</v>
      </c>
      <c r="D3768" t="s">
        <v>17840</v>
      </c>
      <c r="E3768" t="s">
        <v>21796</v>
      </c>
      <c r="F3768" t="s">
        <v>23269</v>
      </c>
      <c r="G3768" t="s">
        <v>23271</v>
      </c>
      <c r="H3768">
        <v>1.38</v>
      </c>
      <c r="I3768" t="s">
        <v>23272</v>
      </c>
      <c r="J3768" t="b">
        <v>0</v>
      </c>
      <c r="K3768">
        <v>1.38</v>
      </c>
    </row>
    <row r="3769" spans="1:11">
      <c r="A3769" t="s">
        <v>3778</v>
      </c>
      <c r="B3769" t="s">
        <v>9714</v>
      </c>
      <c r="C3769" t="s">
        <v>15660</v>
      </c>
      <c r="D3769" t="s">
        <v>17840</v>
      </c>
      <c r="E3769" t="s">
        <v>21797</v>
      </c>
      <c r="F3769" t="s">
        <v>23269</v>
      </c>
      <c r="G3769" t="s">
        <v>23271</v>
      </c>
      <c r="H3769">
        <v>0.88</v>
      </c>
      <c r="I3769" t="s">
        <v>23272</v>
      </c>
      <c r="J3769" t="b">
        <v>0</v>
      </c>
      <c r="K3769">
        <v>0.88</v>
      </c>
    </row>
    <row r="3770" spans="1:11">
      <c r="A3770" t="s">
        <v>3779</v>
      </c>
      <c r="B3770" t="s">
        <v>9715</v>
      </c>
      <c r="C3770" t="s">
        <v>15661</v>
      </c>
      <c r="D3770" t="s">
        <v>17840</v>
      </c>
      <c r="E3770" t="s">
        <v>21798</v>
      </c>
      <c r="F3770" t="s">
        <v>23269</v>
      </c>
      <c r="G3770" t="s">
        <v>23271</v>
      </c>
      <c r="H3770">
        <v>0.9</v>
      </c>
      <c r="I3770" t="s">
        <v>23272</v>
      </c>
      <c r="J3770" t="b">
        <v>0</v>
      </c>
      <c r="K3770">
        <v>0.9</v>
      </c>
    </row>
    <row r="3771" spans="1:11">
      <c r="A3771" t="s">
        <v>3780</v>
      </c>
      <c r="B3771" t="s">
        <v>9716</v>
      </c>
      <c r="C3771" t="s">
        <v>15662</v>
      </c>
      <c r="D3771" t="s">
        <v>17840</v>
      </c>
      <c r="E3771" t="s">
        <v>21799</v>
      </c>
      <c r="F3771" t="s">
        <v>23269</v>
      </c>
      <c r="G3771" t="s">
        <v>23271</v>
      </c>
      <c r="H3771">
        <v>1.38</v>
      </c>
      <c r="I3771" t="s">
        <v>23272</v>
      </c>
      <c r="J3771" t="b">
        <v>0</v>
      </c>
      <c r="K3771">
        <v>1.38</v>
      </c>
    </row>
    <row r="3772" spans="1:11">
      <c r="A3772" t="s">
        <v>3781</v>
      </c>
      <c r="B3772" t="s">
        <v>9717</v>
      </c>
      <c r="C3772" t="s">
        <v>15663</v>
      </c>
      <c r="D3772" t="s">
        <v>17840</v>
      </c>
      <c r="E3772" t="s">
        <v>21800</v>
      </c>
      <c r="F3772" t="s">
        <v>23269</v>
      </c>
      <c r="G3772" t="s">
        <v>23271</v>
      </c>
      <c r="H3772">
        <v>2.66</v>
      </c>
      <c r="I3772" t="s">
        <v>23272</v>
      </c>
      <c r="J3772" t="b">
        <v>0</v>
      </c>
      <c r="K3772">
        <v>2.66</v>
      </c>
    </row>
    <row r="3773" spans="1:11">
      <c r="A3773" t="s">
        <v>3782</v>
      </c>
      <c r="B3773" t="s">
        <v>9718</v>
      </c>
      <c r="C3773" t="s">
        <v>15664</v>
      </c>
      <c r="D3773" t="s">
        <v>17840</v>
      </c>
      <c r="E3773" t="s">
        <v>21801</v>
      </c>
      <c r="F3773" t="s">
        <v>23269</v>
      </c>
      <c r="G3773" t="s">
        <v>23271</v>
      </c>
      <c r="H3773">
        <v>3.16</v>
      </c>
      <c r="I3773" t="s">
        <v>23272</v>
      </c>
      <c r="J3773" t="b">
        <v>0</v>
      </c>
      <c r="K3773">
        <v>3.16</v>
      </c>
    </row>
    <row r="3774" spans="1:11">
      <c r="A3774" t="s">
        <v>3783</v>
      </c>
      <c r="B3774" t="s">
        <v>9719</v>
      </c>
      <c r="C3774" t="s">
        <v>15665</v>
      </c>
      <c r="D3774" t="s">
        <v>17840</v>
      </c>
      <c r="E3774" t="s">
        <v>18662</v>
      </c>
      <c r="F3774" t="s">
        <v>23269</v>
      </c>
      <c r="G3774" t="s">
        <v>23271</v>
      </c>
      <c r="H3774">
        <v>0.85</v>
      </c>
      <c r="I3774" t="s">
        <v>23272</v>
      </c>
      <c r="J3774" t="b">
        <v>0</v>
      </c>
      <c r="K3774">
        <v>0.85</v>
      </c>
    </row>
    <row r="3775" spans="1:11">
      <c r="A3775" t="s">
        <v>3784</v>
      </c>
      <c r="B3775" t="s">
        <v>9720</v>
      </c>
      <c r="C3775" t="s">
        <v>15666</v>
      </c>
      <c r="D3775" t="s">
        <v>17840</v>
      </c>
      <c r="E3775" t="s">
        <v>21802</v>
      </c>
      <c r="F3775" t="s">
        <v>23269</v>
      </c>
      <c r="G3775" t="s">
        <v>23271</v>
      </c>
      <c r="H3775">
        <v>1.36</v>
      </c>
      <c r="I3775" t="s">
        <v>23272</v>
      </c>
      <c r="J3775" t="b">
        <v>0</v>
      </c>
      <c r="K3775">
        <v>1.36</v>
      </c>
    </row>
    <row r="3776" spans="1:11">
      <c r="A3776" t="s">
        <v>3785</v>
      </c>
      <c r="B3776" t="s">
        <v>9721</v>
      </c>
      <c r="C3776" t="s">
        <v>15667</v>
      </c>
      <c r="D3776" t="s">
        <v>17840</v>
      </c>
      <c r="E3776" t="s">
        <v>21803</v>
      </c>
      <c r="F3776" t="s">
        <v>23269</v>
      </c>
      <c r="G3776" t="s">
        <v>23271</v>
      </c>
      <c r="H3776">
        <v>0.88</v>
      </c>
      <c r="I3776" t="s">
        <v>23272</v>
      </c>
      <c r="J3776" t="b">
        <v>0</v>
      </c>
      <c r="K3776">
        <v>0.88</v>
      </c>
    </row>
    <row r="3777" spans="1:11">
      <c r="A3777" t="s">
        <v>3786</v>
      </c>
      <c r="B3777" t="s">
        <v>9722</v>
      </c>
      <c r="C3777" t="s">
        <v>15668</v>
      </c>
      <c r="D3777" t="s">
        <v>17840</v>
      </c>
      <c r="E3777" t="s">
        <v>21804</v>
      </c>
      <c r="F3777" t="s">
        <v>23269</v>
      </c>
      <c r="G3777" t="s">
        <v>23271</v>
      </c>
      <c r="H3777">
        <v>0.9</v>
      </c>
      <c r="I3777" t="s">
        <v>23272</v>
      </c>
      <c r="J3777" t="b">
        <v>0</v>
      </c>
      <c r="K3777">
        <v>0.9</v>
      </c>
    </row>
    <row r="3778" spans="1:11">
      <c r="A3778" t="s">
        <v>3787</v>
      </c>
      <c r="B3778" t="s">
        <v>9723</v>
      </c>
      <c r="C3778" t="s">
        <v>15669</v>
      </c>
      <c r="D3778" t="s">
        <v>17840</v>
      </c>
      <c r="E3778" t="s">
        <v>21805</v>
      </c>
      <c r="F3778" t="s">
        <v>23269</v>
      </c>
      <c r="G3778" t="s">
        <v>23271</v>
      </c>
      <c r="H3778">
        <v>0.84</v>
      </c>
      <c r="I3778" t="s">
        <v>23272</v>
      </c>
      <c r="J3778" t="b">
        <v>0</v>
      </c>
      <c r="K3778">
        <v>0.84</v>
      </c>
    </row>
    <row r="3779" spans="1:11">
      <c r="A3779" t="s">
        <v>3788</v>
      </c>
      <c r="B3779" t="s">
        <v>9724</v>
      </c>
      <c r="C3779" t="s">
        <v>15670</v>
      </c>
      <c r="D3779" t="s">
        <v>17840</v>
      </c>
      <c r="E3779" t="s">
        <v>21806</v>
      </c>
      <c r="F3779" t="s">
        <v>23269</v>
      </c>
      <c r="G3779" t="s">
        <v>23271</v>
      </c>
      <c r="H3779">
        <v>0.88</v>
      </c>
      <c r="I3779" t="s">
        <v>23272</v>
      </c>
      <c r="J3779" t="b">
        <v>0</v>
      </c>
      <c r="K3779">
        <v>0.88</v>
      </c>
    </row>
    <row r="3780" spans="1:11">
      <c r="A3780" t="s">
        <v>3789</v>
      </c>
      <c r="B3780" t="s">
        <v>9725</v>
      </c>
      <c r="C3780" t="s">
        <v>15671</v>
      </c>
      <c r="D3780" t="s">
        <v>17840</v>
      </c>
      <c r="E3780" t="s">
        <v>21807</v>
      </c>
      <c r="F3780" t="s">
        <v>23269</v>
      </c>
      <c r="G3780" t="s">
        <v>23271</v>
      </c>
      <c r="H3780">
        <v>1.36</v>
      </c>
      <c r="I3780" t="s">
        <v>23272</v>
      </c>
      <c r="J3780" t="b">
        <v>0</v>
      </c>
      <c r="K3780">
        <v>1.36</v>
      </c>
    </row>
    <row r="3781" spans="1:11">
      <c r="A3781" t="s">
        <v>3790</v>
      </c>
      <c r="B3781" t="s">
        <v>9726</v>
      </c>
      <c r="C3781" t="s">
        <v>15672</v>
      </c>
      <c r="D3781" t="s">
        <v>17840</v>
      </c>
      <c r="E3781" t="s">
        <v>21808</v>
      </c>
      <c r="F3781" t="s">
        <v>23269</v>
      </c>
      <c r="G3781" t="s">
        <v>23271</v>
      </c>
      <c r="H3781">
        <v>0.87</v>
      </c>
      <c r="I3781" t="s">
        <v>23272</v>
      </c>
      <c r="J3781" t="b">
        <v>0</v>
      </c>
      <c r="K3781">
        <v>0.87</v>
      </c>
    </row>
    <row r="3782" spans="1:11">
      <c r="A3782" t="s">
        <v>3791</v>
      </c>
      <c r="B3782" t="s">
        <v>9727</v>
      </c>
      <c r="C3782" t="s">
        <v>15673</v>
      </c>
      <c r="D3782" t="s">
        <v>17840</v>
      </c>
      <c r="E3782" t="s">
        <v>21809</v>
      </c>
      <c r="F3782" t="s">
        <v>23269</v>
      </c>
      <c r="G3782" t="s">
        <v>23271</v>
      </c>
      <c r="H3782">
        <v>1.82</v>
      </c>
      <c r="I3782" t="s">
        <v>23272</v>
      </c>
      <c r="J3782" t="b">
        <v>0</v>
      </c>
      <c r="K3782">
        <v>1.82</v>
      </c>
    </row>
    <row r="3783" spans="1:11">
      <c r="A3783" t="s">
        <v>3792</v>
      </c>
      <c r="B3783" t="s">
        <v>9728</v>
      </c>
      <c r="C3783" t="s">
        <v>15674</v>
      </c>
      <c r="D3783" t="s">
        <v>17840</v>
      </c>
      <c r="E3783" t="s">
        <v>21810</v>
      </c>
      <c r="F3783" t="s">
        <v>23269</v>
      </c>
      <c r="G3783" t="s">
        <v>23271</v>
      </c>
      <c r="H3783">
        <v>0.87</v>
      </c>
      <c r="I3783" t="s">
        <v>23272</v>
      </c>
      <c r="J3783" t="b">
        <v>0</v>
      </c>
      <c r="K3783">
        <v>0.87</v>
      </c>
    </row>
    <row r="3784" spans="1:11">
      <c r="A3784" t="s">
        <v>3793</v>
      </c>
      <c r="B3784" t="s">
        <v>9729</v>
      </c>
      <c r="C3784" t="s">
        <v>15675</v>
      </c>
      <c r="D3784" t="s">
        <v>17840</v>
      </c>
      <c r="E3784" t="s">
        <v>21811</v>
      </c>
      <c r="F3784" t="s">
        <v>23269</v>
      </c>
      <c r="G3784" t="s">
        <v>23271</v>
      </c>
      <c r="H3784">
        <v>1.29</v>
      </c>
      <c r="I3784" t="s">
        <v>23272</v>
      </c>
      <c r="J3784" t="b">
        <v>0</v>
      </c>
      <c r="K3784">
        <v>1.29</v>
      </c>
    </row>
    <row r="3785" spans="1:11">
      <c r="A3785" t="s">
        <v>3794</v>
      </c>
      <c r="B3785" t="s">
        <v>9730</v>
      </c>
      <c r="C3785" t="s">
        <v>15676</v>
      </c>
      <c r="D3785" t="s">
        <v>17840</v>
      </c>
      <c r="E3785" t="s">
        <v>18663</v>
      </c>
      <c r="F3785" t="s">
        <v>23269</v>
      </c>
      <c r="G3785" t="s">
        <v>23271</v>
      </c>
      <c r="H3785">
        <v>1.77</v>
      </c>
      <c r="I3785" t="s">
        <v>23272</v>
      </c>
      <c r="J3785" t="b">
        <v>0</v>
      </c>
      <c r="K3785">
        <v>1.77</v>
      </c>
    </row>
    <row r="3786" spans="1:11">
      <c r="A3786" t="s">
        <v>3795</v>
      </c>
      <c r="B3786" t="s">
        <v>9731</v>
      </c>
      <c r="C3786" t="s">
        <v>15677</v>
      </c>
      <c r="D3786" t="s">
        <v>18143</v>
      </c>
      <c r="E3786" t="s">
        <v>21812</v>
      </c>
      <c r="F3786" t="s">
        <v>23269</v>
      </c>
      <c r="G3786" t="s">
        <v>23271</v>
      </c>
      <c r="H3786">
        <v>0.9</v>
      </c>
      <c r="I3786" t="s">
        <v>23272</v>
      </c>
      <c r="J3786" t="b">
        <v>0</v>
      </c>
      <c r="K3786">
        <v>0.9</v>
      </c>
    </row>
    <row r="3787" spans="1:11">
      <c r="A3787" t="s">
        <v>3796</v>
      </c>
      <c r="B3787" t="s">
        <v>9732</v>
      </c>
      <c r="C3787" t="s">
        <v>15678</v>
      </c>
      <c r="D3787" t="s">
        <v>17840</v>
      </c>
      <c r="E3787" t="s">
        <v>21813</v>
      </c>
      <c r="F3787" t="s">
        <v>23269</v>
      </c>
      <c r="G3787" t="s">
        <v>23271</v>
      </c>
      <c r="H3787">
        <v>0.88</v>
      </c>
      <c r="I3787" t="s">
        <v>23272</v>
      </c>
      <c r="J3787" t="b">
        <v>0</v>
      </c>
      <c r="K3787">
        <v>0.88</v>
      </c>
    </row>
    <row r="3788" spans="1:11">
      <c r="A3788" t="s">
        <v>3797</v>
      </c>
      <c r="B3788" t="s">
        <v>9733</v>
      </c>
      <c r="C3788" t="s">
        <v>15679</v>
      </c>
      <c r="D3788" t="s">
        <v>17840</v>
      </c>
      <c r="E3788" t="s">
        <v>21814</v>
      </c>
      <c r="F3788" t="s">
        <v>23269</v>
      </c>
      <c r="G3788" t="s">
        <v>23271</v>
      </c>
      <c r="H3788">
        <v>0.88</v>
      </c>
      <c r="I3788" t="s">
        <v>23272</v>
      </c>
      <c r="J3788" t="b">
        <v>0</v>
      </c>
      <c r="K3788">
        <v>0.88</v>
      </c>
    </row>
    <row r="3789" spans="1:11">
      <c r="A3789" t="s">
        <v>3798</v>
      </c>
      <c r="B3789" t="s">
        <v>9734</v>
      </c>
      <c r="C3789" t="s">
        <v>15680</v>
      </c>
      <c r="D3789" t="s">
        <v>17840</v>
      </c>
      <c r="E3789" t="s">
        <v>21815</v>
      </c>
      <c r="F3789" t="s">
        <v>23269</v>
      </c>
      <c r="G3789" t="s">
        <v>23271</v>
      </c>
      <c r="H3789">
        <v>0.85</v>
      </c>
      <c r="I3789" t="s">
        <v>23272</v>
      </c>
      <c r="J3789" t="b">
        <v>0</v>
      </c>
      <c r="K3789">
        <v>0.85</v>
      </c>
    </row>
    <row r="3790" spans="1:11">
      <c r="A3790" t="s">
        <v>3799</v>
      </c>
      <c r="B3790" t="s">
        <v>9735</v>
      </c>
      <c r="C3790" t="s">
        <v>15681</v>
      </c>
      <c r="D3790" t="s">
        <v>17840</v>
      </c>
      <c r="E3790" t="s">
        <v>21816</v>
      </c>
      <c r="F3790" t="s">
        <v>23269</v>
      </c>
      <c r="G3790" t="s">
        <v>23271</v>
      </c>
      <c r="H3790">
        <v>1.36</v>
      </c>
      <c r="I3790" t="s">
        <v>23272</v>
      </c>
      <c r="J3790" t="b">
        <v>0</v>
      </c>
      <c r="K3790">
        <v>1.36</v>
      </c>
    </row>
    <row r="3791" spans="1:11">
      <c r="A3791" t="s">
        <v>3800</v>
      </c>
      <c r="B3791" t="s">
        <v>9736</v>
      </c>
      <c r="C3791" t="s">
        <v>15682</v>
      </c>
      <c r="D3791" t="s">
        <v>17840</v>
      </c>
      <c r="E3791" t="s">
        <v>21817</v>
      </c>
      <c r="F3791" t="s">
        <v>23269</v>
      </c>
      <c r="G3791" t="s">
        <v>23271</v>
      </c>
      <c r="H3791">
        <v>1.41</v>
      </c>
      <c r="I3791" t="s">
        <v>23272</v>
      </c>
      <c r="J3791" t="b">
        <v>0</v>
      </c>
      <c r="K3791">
        <v>1.41</v>
      </c>
    </row>
    <row r="3792" spans="1:11">
      <c r="A3792" t="s">
        <v>3801</v>
      </c>
      <c r="B3792" t="s">
        <v>9737</v>
      </c>
      <c r="C3792" t="s">
        <v>15683</v>
      </c>
      <c r="D3792" t="s">
        <v>17840</v>
      </c>
      <c r="E3792" t="s">
        <v>21818</v>
      </c>
      <c r="F3792" t="s">
        <v>23269</v>
      </c>
      <c r="G3792" t="s">
        <v>23271</v>
      </c>
      <c r="H3792">
        <v>0.85</v>
      </c>
      <c r="I3792" t="s">
        <v>23272</v>
      </c>
      <c r="J3792" t="b">
        <v>0</v>
      </c>
      <c r="K3792">
        <v>0.85</v>
      </c>
    </row>
    <row r="3793" spans="1:11">
      <c r="A3793" t="s">
        <v>3802</v>
      </c>
      <c r="B3793" t="s">
        <v>9738</v>
      </c>
      <c r="C3793" t="s">
        <v>15684</v>
      </c>
      <c r="D3793" t="s">
        <v>17840</v>
      </c>
      <c r="E3793" t="s">
        <v>21819</v>
      </c>
      <c r="F3793" t="s">
        <v>23269</v>
      </c>
      <c r="G3793" t="s">
        <v>23271</v>
      </c>
      <c r="H3793">
        <v>0.91</v>
      </c>
      <c r="I3793" t="s">
        <v>23272</v>
      </c>
      <c r="J3793" t="b">
        <v>0</v>
      </c>
      <c r="K3793">
        <v>0.91</v>
      </c>
    </row>
    <row r="3794" spans="1:11">
      <c r="A3794" t="s">
        <v>3803</v>
      </c>
      <c r="B3794" t="s">
        <v>9739</v>
      </c>
      <c r="C3794" t="s">
        <v>15685</v>
      </c>
      <c r="D3794" t="s">
        <v>17840</v>
      </c>
      <c r="E3794" t="s">
        <v>21820</v>
      </c>
      <c r="F3794" t="s">
        <v>23269</v>
      </c>
      <c r="G3794" t="s">
        <v>23271</v>
      </c>
      <c r="H3794">
        <v>1.73</v>
      </c>
      <c r="I3794" t="s">
        <v>23272</v>
      </c>
      <c r="J3794" t="b">
        <v>0</v>
      </c>
      <c r="K3794">
        <v>1.73</v>
      </c>
    </row>
    <row r="3795" spans="1:11">
      <c r="A3795" t="s">
        <v>3804</v>
      </c>
      <c r="B3795" t="s">
        <v>9740</v>
      </c>
      <c r="C3795" t="s">
        <v>15686</v>
      </c>
      <c r="D3795" t="s">
        <v>17840</v>
      </c>
      <c r="E3795" t="s">
        <v>21821</v>
      </c>
      <c r="F3795" t="s">
        <v>23269</v>
      </c>
      <c r="G3795" t="s">
        <v>23271</v>
      </c>
      <c r="H3795">
        <v>2.2</v>
      </c>
      <c r="I3795" t="s">
        <v>23272</v>
      </c>
      <c r="J3795" t="b">
        <v>0</v>
      </c>
      <c r="K3795">
        <v>2.2</v>
      </c>
    </row>
    <row r="3796" spans="1:11">
      <c r="A3796" t="s">
        <v>3805</v>
      </c>
      <c r="B3796" t="s">
        <v>9741</v>
      </c>
      <c r="C3796" t="s">
        <v>15687</v>
      </c>
      <c r="D3796" t="s">
        <v>17840</v>
      </c>
      <c r="E3796" t="s">
        <v>18664</v>
      </c>
      <c r="F3796" t="s">
        <v>23269</v>
      </c>
      <c r="G3796" t="s">
        <v>23271</v>
      </c>
      <c r="H3796">
        <v>0.91</v>
      </c>
      <c r="I3796" t="s">
        <v>23272</v>
      </c>
      <c r="J3796" t="b">
        <v>0</v>
      </c>
      <c r="K3796">
        <v>0.91</v>
      </c>
    </row>
    <row r="3797" spans="1:11">
      <c r="A3797" t="s">
        <v>3806</v>
      </c>
      <c r="B3797" t="s">
        <v>9742</v>
      </c>
      <c r="C3797" t="s">
        <v>15688</v>
      </c>
      <c r="D3797" t="s">
        <v>17840</v>
      </c>
      <c r="E3797" t="s">
        <v>21822</v>
      </c>
      <c r="F3797" t="s">
        <v>23269</v>
      </c>
      <c r="G3797" t="s">
        <v>23271</v>
      </c>
      <c r="H3797">
        <v>0.87</v>
      </c>
      <c r="I3797" t="s">
        <v>23272</v>
      </c>
      <c r="J3797" t="b">
        <v>0</v>
      </c>
      <c r="K3797">
        <v>0.87</v>
      </c>
    </row>
    <row r="3798" spans="1:11">
      <c r="A3798" t="s">
        <v>3807</v>
      </c>
      <c r="B3798" t="s">
        <v>9743</v>
      </c>
      <c r="C3798" t="s">
        <v>15689</v>
      </c>
      <c r="D3798" t="s">
        <v>18144</v>
      </c>
      <c r="E3798" t="s">
        <v>21823</v>
      </c>
      <c r="F3798" t="s">
        <v>23269</v>
      </c>
      <c r="G3798" t="s">
        <v>23271</v>
      </c>
      <c r="H3798">
        <v>1.41</v>
      </c>
      <c r="I3798" t="s">
        <v>23272</v>
      </c>
      <c r="J3798" t="b">
        <v>0</v>
      </c>
      <c r="K3798">
        <v>1.41</v>
      </c>
    </row>
    <row r="3799" spans="1:11">
      <c r="A3799" t="s">
        <v>3808</v>
      </c>
      <c r="B3799" t="s">
        <v>9744</v>
      </c>
      <c r="C3799" t="s">
        <v>15690</v>
      </c>
      <c r="D3799" t="s">
        <v>17840</v>
      </c>
      <c r="E3799" t="s">
        <v>21824</v>
      </c>
      <c r="F3799" t="s">
        <v>23269</v>
      </c>
      <c r="G3799" t="s">
        <v>23271</v>
      </c>
      <c r="H3799">
        <v>6.46</v>
      </c>
      <c r="I3799" t="s">
        <v>23272</v>
      </c>
      <c r="J3799" t="b">
        <v>0</v>
      </c>
      <c r="K3799">
        <v>6.46</v>
      </c>
    </row>
    <row r="3800" spans="1:11">
      <c r="A3800" t="s">
        <v>3809</v>
      </c>
      <c r="B3800" t="s">
        <v>9745</v>
      </c>
      <c r="C3800" t="s">
        <v>15691</v>
      </c>
      <c r="D3800" t="s">
        <v>17840</v>
      </c>
      <c r="E3800" t="s">
        <v>21825</v>
      </c>
      <c r="F3800" t="s">
        <v>23269</v>
      </c>
      <c r="G3800" t="s">
        <v>23271</v>
      </c>
      <c r="H3800">
        <v>1.31</v>
      </c>
      <c r="I3800" t="s">
        <v>23272</v>
      </c>
      <c r="J3800" t="b">
        <v>0</v>
      </c>
      <c r="K3800">
        <v>1.31</v>
      </c>
    </row>
    <row r="3801" spans="1:11">
      <c r="A3801" t="s">
        <v>3810</v>
      </c>
      <c r="B3801" t="s">
        <v>9746</v>
      </c>
      <c r="C3801" t="s">
        <v>15692</v>
      </c>
      <c r="D3801" t="s">
        <v>17840</v>
      </c>
      <c r="E3801" t="s">
        <v>21826</v>
      </c>
      <c r="F3801" t="s">
        <v>23269</v>
      </c>
      <c r="G3801" t="s">
        <v>23271</v>
      </c>
      <c r="H3801">
        <v>0.87</v>
      </c>
      <c r="I3801" t="s">
        <v>23272</v>
      </c>
      <c r="J3801" t="b">
        <v>0</v>
      </c>
      <c r="K3801">
        <v>0.87</v>
      </c>
    </row>
    <row r="3802" spans="1:11">
      <c r="A3802" t="s">
        <v>3811</v>
      </c>
      <c r="B3802" t="s">
        <v>9747</v>
      </c>
      <c r="C3802" t="s">
        <v>15693</v>
      </c>
      <c r="D3802" t="s">
        <v>18145</v>
      </c>
      <c r="E3802" t="s">
        <v>21827</v>
      </c>
      <c r="F3802" t="s">
        <v>23269</v>
      </c>
      <c r="G3802" t="s">
        <v>23271</v>
      </c>
      <c r="H3802">
        <v>1.44</v>
      </c>
      <c r="I3802" t="s">
        <v>23272</v>
      </c>
      <c r="J3802" t="b">
        <v>0</v>
      </c>
      <c r="K3802">
        <v>1.44</v>
      </c>
    </row>
    <row r="3803" spans="1:11">
      <c r="A3803" t="s">
        <v>3812</v>
      </c>
      <c r="B3803" t="s">
        <v>9748</v>
      </c>
      <c r="C3803" t="s">
        <v>15694</v>
      </c>
      <c r="D3803" t="s">
        <v>17840</v>
      </c>
      <c r="E3803" t="s">
        <v>21828</v>
      </c>
      <c r="F3803" t="s">
        <v>23269</v>
      </c>
      <c r="G3803" t="s">
        <v>23271</v>
      </c>
      <c r="H3803">
        <v>1.77</v>
      </c>
      <c r="I3803" t="s">
        <v>23272</v>
      </c>
      <c r="J3803" t="b">
        <v>0</v>
      </c>
      <c r="K3803">
        <v>1.77</v>
      </c>
    </row>
    <row r="3804" spans="1:11">
      <c r="A3804" t="s">
        <v>3813</v>
      </c>
      <c r="B3804" t="s">
        <v>9749</v>
      </c>
      <c r="C3804" t="s">
        <v>15695</v>
      </c>
      <c r="D3804" t="s">
        <v>17840</v>
      </c>
      <c r="E3804" t="s">
        <v>21829</v>
      </c>
      <c r="F3804" t="s">
        <v>23269</v>
      </c>
      <c r="G3804" t="s">
        <v>23271</v>
      </c>
      <c r="H3804">
        <v>0.9</v>
      </c>
      <c r="I3804" t="s">
        <v>23272</v>
      </c>
      <c r="J3804" t="b">
        <v>0</v>
      </c>
      <c r="K3804">
        <v>0.9</v>
      </c>
    </row>
    <row r="3805" spans="1:11">
      <c r="A3805" t="s">
        <v>3814</v>
      </c>
      <c r="B3805" t="s">
        <v>9750</v>
      </c>
      <c r="C3805" t="s">
        <v>15696</v>
      </c>
      <c r="D3805" t="s">
        <v>17840</v>
      </c>
      <c r="E3805" t="s">
        <v>21830</v>
      </c>
      <c r="F3805" t="s">
        <v>23269</v>
      </c>
      <c r="G3805" t="s">
        <v>23271</v>
      </c>
      <c r="H3805">
        <v>1.27</v>
      </c>
      <c r="I3805" t="s">
        <v>23272</v>
      </c>
      <c r="J3805" t="b">
        <v>0</v>
      </c>
      <c r="K3805">
        <v>1.27</v>
      </c>
    </row>
    <row r="3806" spans="1:11">
      <c r="A3806" t="s">
        <v>3815</v>
      </c>
      <c r="B3806" t="s">
        <v>9751</v>
      </c>
      <c r="C3806" t="s">
        <v>15697</v>
      </c>
      <c r="D3806" t="s">
        <v>17840</v>
      </c>
      <c r="E3806" t="s">
        <v>21831</v>
      </c>
      <c r="F3806" t="s">
        <v>23269</v>
      </c>
      <c r="G3806" t="s">
        <v>23271</v>
      </c>
      <c r="H3806">
        <v>0.88</v>
      </c>
      <c r="I3806" t="s">
        <v>23272</v>
      </c>
      <c r="J3806" t="b">
        <v>0</v>
      </c>
      <c r="K3806">
        <v>0.88</v>
      </c>
    </row>
    <row r="3807" spans="1:11">
      <c r="A3807" t="s">
        <v>3816</v>
      </c>
      <c r="B3807" t="s">
        <v>9752</v>
      </c>
      <c r="C3807" t="s">
        <v>15698</v>
      </c>
      <c r="D3807" t="s">
        <v>17840</v>
      </c>
      <c r="E3807" t="s">
        <v>18665</v>
      </c>
      <c r="F3807" t="s">
        <v>23269</v>
      </c>
      <c r="G3807" t="s">
        <v>23271</v>
      </c>
      <c r="H3807">
        <v>1.34</v>
      </c>
      <c r="I3807" t="s">
        <v>23272</v>
      </c>
      <c r="J3807" t="b">
        <v>0</v>
      </c>
      <c r="K3807">
        <v>1.34</v>
      </c>
    </row>
    <row r="3808" spans="1:11">
      <c r="A3808" t="s">
        <v>3817</v>
      </c>
      <c r="B3808" t="s">
        <v>9753</v>
      </c>
      <c r="C3808" t="s">
        <v>15699</v>
      </c>
      <c r="D3808" t="s">
        <v>17840</v>
      </c>
      <c r="E3808" t="s">
        <v>21832</v>
      </c>
      <c r="F3808" t="s">
        <v>23269</v>
      </c>
      <c r="G3808" t="s">
        <v>23271</v>
      </c>
      <c r="H3808">
        <v>0.91</v>
      </c>
      <c r="I3808" t="s">
        <v>23272</v>
      </c>
      <c r="J3808" t="b">
        <v>0</v>
      </c>
      <c r="K3808">
        <v>0.91</v>
      </c>
    </row>
    <row r="3809" spans="1:11">
      <c r="A3809" t="s">
        <v>3818</v>
      </c>
      <c r="B3809" t="s">
        <v>9754</v>
      </c>
      <c r="C3809" t="s">
        <v>15700</v>
      </c>
      <c r="D3809" t="s">
        <v>17840</v>
      </c>
      <c r="E3809" t="s">
        <v>21833</v>
      </c>
      <c r="F3809" t="s">
        <v>23269</v>
      </c>
      <c r="G3809" t="s">
        <v>23271</v>
      </c>
      <c r="H3809">
        <v>0.91</v>
      </c>
      <c r="I3809" t="s">
        <v>23272</v>
      </c>
      <c r="J3809" t="b">
        <v>0</v>
      </c>
      <c r="K3809">
        <v>0.91</v>
      </c>
    </row>
    <row r="3810" spans="1:11">
      <c r="A3810" t="s">
        <v>3819</v>
      </c>
      <c r="B3810" t="s">
        <v>9755</v>
      </c>
      <c r="C3810" t="s">
        <v>15701</v>
      </c>
      <c r="D3810" t="s">
        <v>17840</v>
      </c>
      <c r="E3810" t="s">
        <v>21834</v>
      </c>
      <c r="F3810" t="s">
        <v>23269</v>
      </c>
      <c r="G3810" t="s">
        <v>23271</v>
      </c>
      <c r="H3810">
        <v>0.87</v>
      </c>
      <c r="I3810" t="s">
        <v>23272</v>
      </c>
      <c r="J3810" t="b">
        <v>0</v>
      </c>
      <c r="K3810">
        <v>0.87</v>
      </c>
    </row>
    <row r="3811" spans="1:11">
      <c r="A3811" t="s">
        <v>3820</v>
      </c>
      <c r="B3811" t="s">
        <v>9756</v>
      </c>
      <c r="C3811" t="s">
        <v>15702</v>
      </c>
      <c r="D3811" t="s">
        <v>18146</v>
      </c>
      <c r="E3811" t="s">
        <v>21835</v>
      </c>
      <c r="F3811" t="s">
        <v>23269</v>
      </c>
      <c r="G3811" t="s">
        <v>23271</v>
      </c>
      <c r="H3811">
        <v>0.88</v>
      </c>
      <c r="I3811" t="s">
        <v>23272</v>
      </c>
      <c r="J3811" t="b">
        <v>0</v>
      </c>
      <c r="K3811">
        <v>0.88</v>
      </c>
    </row>
    <row r="3812" spans="1:11">
      <c r="A3812" t="s">
        <v>3821</v>
      </c>
      <c r="B3812" t="s">
        <v>9757</v>
      </c>
      <c r="C3812" t="s">
        <v>15703</v>
      </c>
      <c r="D3812" t="s">
        <v>17840</v>
      </c>
      <c r="E3812" t="s">
        <v>21836</v>
      </c>
      <c r="F3812" t="s">
        <v>23269</v>
      </c>
      <c r="G3812" t="s">
        <v>23271</v>
      </c>
      <c r="H3812">
        <v>0.85</v>
      </c>
      <c r="I3812" t="s">
        <v>23272</v>
      </c>
      <c r="J3812" t="b">
        <v>0</v>
      </c>
      <c r="K3812">
        <v>0.85</v>
      </c>
    </row>
    <row r="3813" spans="1:11">
      <c r="A3813" t="s">
        <v>3822</v>
      </c>
      <c r="B3813" t="s">
        <v>9758</v>
      </c>
      <c r="C3813" t="s">
        <v>15704</v>
      </c>
      <c r="D3813" t="s">
        <v>17840</v>
      </c>
      <c r="E3813" t="s">
        <v>21837</v>
      </c>
      <c r="F3813" t="s">
        <v>23269</v>
      </c>
      <c r="G3813" t="s">
        <v>23271</v>
      </c>
      <c r="H3813">
        <v>0.84</v>
      </c>
      <c r="I3813" t="s">
        <v>23272</v>
      </c>
      <c r="J3813" t="b">
        <v>0</v>
      </c>
      <c r="K3813">
        <v>0.84</v>
      </c>
    </row>
    <row r="3814" spans="1:11">
      <c r="A3814" t="s">
        <v>3823</v>
      </c>
      <c r="B3814" t="s">
        <v>9759</v>
      </c>
      <c r="C3814" t="s">
        <v>15705</v>
      </c>
      <c r="D3814" t="s">
        <v>17840</v>
      </c>
      <c r="E3814" t="s">
        <v>21838</v>
      </c>
      <c r="F3814" t="s">
        <v>23269</v>
      </c>
      <c r="G3814" t="s">
        <v>23271</v>
      </c>
      <c r="H3814">
        <v>1.78</v>
      </c>
      <c r="I3814" t="s">
        <v>23272</v>
      </c>
      <c r="J3814" t="b">
        <v>0</v>
      </c>
      <c r="K3814">
        <v>1.78</v>
      </c>
    </row>
    <row r="3815" spans="1:11">
      <c r="A3815" t="s">
        <v>3824</v>
      </c>
      <c r="B3815" t="s">
        <v>9760</v>
      </c>
      <c r="C3815" t="s">
        <v>15706</v>
      </c>
      <c r="D3815" t="s">
        <v>17840</v>
      </c>
      <c r="E3815" t="s">
        <v>21839</v>
      </c>
      <c r="F3815" t="s">
        <v>23269</v>
      </c>
      <c r="G3815" t="s">
        <v>23271</v>
      </c>
      <c r="H3815">
        <v>0.84</v>
      </c>
      <c r="I3815" t="s">
        <v>23272</v>
      </c>
      <c r="J3815" t="b">
        <v>0</v>
      </c>
      <c r="K3815">
        <v>0.84</v>
      </c>
    </row>
    <row r="3816" spans="1:11">
      <c r="A3816" t="s">
        <v>3825</v>
      </c>
      <c r="B3816" t="s">
        <v>9761</v>
      </c>
      <c r="C3816" t="s">
        <v>15707</v>
      </c>
      <c r="D3816" t="s">
        <v>17840</v>
      </c>
      <c r="E3816" t="s">
        <v>21840</v>
      </c>
      <c r="F3816" t="s">
        <v>23269</v>
      </c>
      <c r="G3816" t="s">
        <v>23271</v>
      </c>
      <c r="H3816">
        <v>2.43</v>
      </c>
      <c r="I3816" t="s">
        <v>23272</v>
      </c>
      <c r="J3816" t="b">
        <v>0</v>
      </c>
      <c r="K3816">
        <v>2.43</v>
      </c>
    </row>
    <row r="3817" spans="1:11">
      <c r="A3817" t="s">
        <v>3826</v>
      </c>
      <c r="B3817" t="s">
        <v>9762</v>
      </c>
      <c r="C3817" t="s">
        <v>15708</v>
      </c>
      <c r="D3817" t="s">
        <v>17840</v>
      </c>
      <c r="E3817" t="s">
        <v>21841</v>
      </c>
      <c r="F3817" t="s">
        <v>23269</v>
      </c>
      <c r="G3817" t="s">
        <v>23271</v>
      </c>
      <c r="H3817">
        <v>1.85</v>
      </c>
      <c r="I3817" t="s">
        <v>23272</v>
      </c>
      <c r="J3817" t="b">
        <v>0</v>
      </c>
      <c r="K3817">
        <v>1.85</v>
      </c>
    </row>
    <row r="3818" spans="1:11">
      <c r="A3818" t="s">
        <v>3827</v>
      </c>
      <c r="B3818" t="s">
        <v>9763</v>
      </c>
      <c r="C3818" t="s">
        <v>15709</v>
      </c>
      <c r="D3818" t="s">
        <v>17840</v>
      </c>
      <c r="E3818" t="s">
        <v>18666</v>
      </c>
      <c r="F3818" t="s">
        <v>23269</v>
      </c>
      <c r="G3818" t="s">
        <v>23271</v>
      </c>
      <c r="H3818">
        <v>1.44</v>
      </c>
      <c r="I3818" t="s">
        <v>23272</v>
      </c>
      <c r="J3818" t="b">
        <v>0</v>
      </c>
      <c r="K3818">
        <v>1.44</v>
      </c>
    </row>
    <row r="3819" spans="1:11">
      <c r="A3819" t="s">
        <v>3828</v>
      </c>
      <c r="B3819" t="s">
        <v>9764</v>
      </c>
      <c r="C3819" t="s">
        <v>15710</v>
      </c>
      <c r="D3819" t="s">
        <v>17840</v>
      </c>
      <c r="E3819" t="s">
        <v>21842</v>
      </c>
      <c r="F3819" t="s">
        <v>23269</v>
      </c>
      <c r="G3819" t="s">
        <v>23271</v>
      </c>
      <c r="H3819">
        <v>0.88</v>
      </c>
      <c r="I3819" t="s">
        <v>23272</v>
      </c>
      <c r="J3819" t="b">
        <v>0</v>
      </c>
      <c r="K3819">
        <v>0.88</v>
      </c>
    </row>
    <row r="3820" spans="1:11">
      <c r="A3820" t="s">
        <v>3829</v>
      </c>
      <c r="B3820" t="s">
        <v>9765</v>
      </c>
      <c r="C3820" t="s">
        <v>15711</v>
      </c>
      <c r="D3820" t="s">
        <v>17840</v>
      </c>
      <c r="E3820" t="s">
        <v>21843</v>
      </c>
      <c r="F3820" t="s">
        <v>23269</v>
      </c>
      <c r="G3820" t="s">
        <v>23271</v>
      </c>
      <c r="H3820">
        <v>0.84</v>
      </c>
      <c r="I3820" t="s">
        <v>23272</v>
      </c>
      <c r="J3820" t="b">
        <v>0</v>
      </c>
      <c r="K3820">
        <v>0.84</v>
      </c>
    </row>
    <row r="3821" spans="1:11">
      <c r="A3821" t="s">
        <v>3830</v>
      </c>
      <c r="B3821" t="s">
        <v>9766</v>
      </c>
      <c r="C3821" t="s">
        <v>15712</v>
      </c>
      <c r="D3821" t="s">
        <v>17840</v>
      </c>
      <c r="E3821" t="s">
        <v>21844</v>
      </c>
      <c r="F3821" t="s">
        <v>23269</v>
      </c>
      <c r="G3821" t="s">
        <v>23271</v>
      </c>
      <c r="H3821">
        <v>0.84</v>
      </c>
      <c r="I3821" t="s">
        <v>23272</v>
      </c>
      <c r="J3821" t="b">
        <v>0</v>
      </c>
      <c r="K3821">
        <v>0.84</v>
      </c>
    </row>
    <row r="3822" spans="1:11">
      <c r="A3822" t="s">
        <v>3831</v>
      </c>
      <c r="B3822" t="s">
        <v>9767</v>
      </c>
      <c r="C3822" t="s">
        <v>15713</v>
      </c>
      <c r="D3822" t="s">
        <v>17840</v>
      </c>
      <c r="E3822" t="s">
        <v>21845</v>
      </c>
      <c r="F3822" t="s">
        <v>23269</v>
      </c>
      <c r="G3822" t="s">
        <v>23271</v>
      </c>
      <c r="H3822">
        <v>1.34</v>
      </c>
      <c r="I3822" t="s">
        <v>23272</v>
      </c>
      <c r="J3822" t="b">
        <v>0</v>
      </c>
      <c r="K3822">
        <v>1.34</v>
      </c>
    </row>
    <row r="3823" spans="1:11">
      <c r="A3823" t="s">
        <v>3832</v>
      </c>
      <c r="B3823" t="s">
        <v>9768</v>
      </c>
      <c r="C3823" t="s">
        <v>15714</v>
      </c>
      <c r="D3823" t="s">
        <v>17840</v>
      </c>
      <c r="E3823" t="s">
        <v>21846</v>
      </c>
      <c r="F3823" t="s">
        <v>23269</v>
      </c>
      <c r="G3823" t="s">
        <v>23271</v>
      </c>
      <c r="H3823">
        <v>1.34</v>
      </c>
      <c r="I3823" t="s">
        <v>23272</v>
      </c>
      <c r="J3823" t="b">
        <v>0</v>
      </c>
      <c r="K3823">
        <v>1.34</v>
      </c>
    </row>
    <row r="3824" spans="1:11">
      <c r="A3824" t="s">
        <v>3833</v>
      </c>
      <c r="B3824" t="s">
        <v>9769</v>
      </c>
      <c r="C3824" t="s">
        <v>15715</v>
      </c>
      <c r="D3824" t="s">
        <v>17840</v>
      </c>
      <c r="E3824" t="s">
        <v>21847</v>
      </c>
      <c r="F3824" t="s">
        <v>23269</v>
      </c>
      <c r="G3824" t="s">
        <v>23271</v>
      </c>
      <c r="H3824">
        <v>0.9</v>
      </c>
      <c r="I3824" t="s">
        <v>23272</v>
      </c>
      <c r="J3824" t="b">
        <v>0</v>
      </c>
      <c r="K3824">
        <v>0.9</v>
      </c>
    </row>
    <row r="3825" spans="1:11">
      <c r="A3825" t="s">
        <v>3834</v>
      </c>
      <c r="B3825" t="s">
        <v>9770</v>
      </c>
      <c r="C3825" t="s">
        <v>15716</v>
      </c>
      <c r="D3825" t="s">
        <v>17840</v>
      </c>
      <c r="E3825" t="s">
        <v>21848</v>
      </c>
      <c r="F3825" t="s">
        <v>23269</v>
      </c>
      <c r="G3825" t="s">
        <v>23271</v>
      </c>
      <c r="H3825">
        <v>2.25</v>
      </c>
      <c r="I3825" t="s">
        <v>23272</v>
      </c>
      <c r="J3825" t="b">
        <v>0</v>
      </c>
      <c r="K3825">
        <v>2.25</v>
      </c>
    </row>
    <row r="3826" spans="1:11">
      <c r="A3826" t="s">
        <v>3835</v>
      </c>
      <c r="B3826" t="s">
        <v>9771</v>
      </c>
      <c r="C3826" t="s">
        <v>15717</v>
      </c>
      <c r="D3826" t="s">
        <v>17840</v>
      </c>
      <c r="E3826" t="s">
        <v>21849</v>
      </c>
      <c r="F3826" t="s">
        <v>23269</v>
      </c>
      <c r="G3826" t="s">
        <v>23271</v>
      </c>
      <c r="H3826">
        <v>1.7</v>
      </c>
      <c r="I3826" t="s">
        <v>23272</v>
      </c>
      <c r="J3826" t="b">
        <v>0</v>
      </c>
      <c r="K3826">
        <v>1.7</v>
      </c>
    </row>
    <row r="3827" spans="1:11">
      <c r="A3827" t="s">
        <v>3836</v>
      </c>
      <c r="B3827" t="s">
        <v>9772</v>
      </c>
      <c r="C3827" t="s">
        <v>15718</v>
      </c>
      <c r="D3827" t="s">
        <v>17840</v>
      </c>
      <c r="E3827" t="s">
        <v>21850</v>
      </c>
      <c r="F3827" t="s">
        <v>23269</v>
      </c>
      <c r="G3827" t="s">
        <v>23271</v>
      </c>
      <c r="H3827">
        <v>1.31</v>
      </c>
      <c r="I3827" t="s">
        <v>23272</v>
      </c>
      <c r="J3827" t="b">
        <v>0</v>
      </c>
      <c r="K3827">
        <v>1.31</v>
      </c>
    </row>
    <row r="3828" spans="1:11">
      <c r="A3828" t="s">
        <v>3837</v>
      </c>
      <c r="B3828" t="s">
        <v>9773</v>
      </c>
      <c r="C3828" t="s">
        <v>15719</v>
      </c>
      <c r="D3828" t="s">
        <v>17840</v>
      </c>
      <c r="E3828" t="s">
        <v>21851</v>
      </c>
      <c r="F3828" t="s">
        <v>23269</v>
      </c>
      <c r="G3828" t="s">
        <v>23271</v>
      </c>
      <c r="H3828">
        <v>1.34</v>
      </c>
      <c r="I3828" t="s">
        <v>23272</v>
      </c>
      <c r="J3828" t="b">
        <v>0</v>
      </c>
      <c r="K3828">
        <v>1.34</v>
      </c>
    </row>
    <row r="3829" spans="1:11">
      <c r="A3829" t="s">
        <v>3838</v>
      </c>
      <c r="B3829" t="s">
        <v>9774</v>
      </c>
      <c r="C3829" t="s">
        <v>15720</v>
      </c>
      <c r="D3829" t="s">
        <v>17840</v>
      </c>
      <c r="E3829" t="s">
        <v>18667</v>
      </c>
      <c r="F3829" t="s">
        <v>23269</v>
      </c>
      <c r="G3829" t="s">
        <v>23271</v>
      </c>
      <c r="H3829">
        <v>0.9</v>
      </c>
      <c r="I3829" t="s">
        <v>23272</v>
      </c>
      <c r="J3829" t="b">
        <v>0</v>
      </c>
      <c r="K3829">
        <v>0.9</v>
      </c>
    </row>
    <row r="3830" spans="1:11">
      <c r="A3830" t="s">
        <v>3839</v>
      </c>
      <c r="B3830" t="s">
        <v>9775</v>
      </c>
      <c r="C3830" t="s">
        <v>15721</v>
      </c>
      <c r="D3830" t="s">
        <v>17840</v>
      </c>
      <c r="E3830" t="s">
        <v>21852</v>
      </c>
      <c r="F3830" t="s">
        <v>23269</v>
      </c>
      <c r="G3830" t="s">
        <v>23271</v>
      </c>
      <c r="H3830">
        <v>1.34</v>
      </c>
      <c r="I3830" t="s">
        <v>23272</v>
      </c>
      <c r="J3830" t="b">
        <v>0</v>
      </c>
      <c r="K3830">
        <v>1.34</v>
      </c>
    </row>
    <row r="3831" spans="1:11">
      <c r="A3831" t="s">
        <v>3840</v>
      </c>
      <c r="B3831" t="s">
        <v>9776</v>
      </c>
      <c r="C3831" t="s">
        <v>15722</v>
      </c>
      <c r="D3831" t="s">
        <v>17840</v>
      </c>
      <c r="E3831" t="s">
        <v>21853</v>
      </c>
      <c r="F3831" t="s">
        <v>23269</v>
      </c>
      <c r="G3831" t="s">
        <v>23271</v>
      </c>
      <c r="H3831">
        <v>0.83</v>
      </c>
      <c r="I3831" t="s">
        <v>23272</v>
      </c>
      <c r="J3831" t="b">
        <v>0</v>
      </c>
      <c r="K3831">
        <v>0.83</v>
      </c>
    </row>
    <row r="3832" spans="1:11">
      <c r="A3832" t="s">
        <v>3841</v>
      </c>
      <c r="B3832" t="s">
        <v>9777</v>
      </c>
      <c r="C3832" t="s">
        <v>15723</v>
      </c>
      <c r="D3832" t="s">
        <v>17840</v>
      </c>
      <c r="E3832" t="s">
        <v>21854</v>
      </c>
      <c r="F3832" t="s">
        <v>23269</v>
      </c>
      <c r="G3832" t="s">
        <v>23271</v>
      </c>
      <c r="H3832">
        <v>0.87</v>
      </c>
      <c r="I3832" t="s">
        <v>23272</v>
      </c>
      <c r="J3832" t="b">
        <v>0</v>
      </c>
      <c r="K3832">
        <v>0.87</v>
      </c>
    </row>
    <row r="3833" spans="1:11">
      <c r="A3833" t="s">
        <v>3842</v>
      </c>
      <c r="B3833" t="s">
        <v>9778</v>
      </c>
      <c r="C3833" t="s">
        <v>15724</v>
      </c>
      <c r="D3833" t="s">
        <v>17840</v>
      </c>
      <c r="E3833" t="s">
        <v>21855</v>
      </c>
      <c r="F3833" t="s">
        <v>23269</v>
      </c>
      <c r="G3833" t="s">
        <v>23271</v>
      </c>
      <c r="H3833">
        <v>1.82</v>
      </c>
      <c r="I3833" t="s">
        <v>23272</v>
      </c>
      <c r="J3833" t="b">
        <v>0</v>
      </c>
      <c r="K3833">
        <v>1.82</v>
      </c>
    </row>
    <row r="3834" spans="1:11">
      <c r="A3834" t="s">
        <v>3843</v>
      </c>
      <c r="B3834" t="s">
        <v>9779</v>
      </c>
      <c r="C3834" t="s">
        <v>15725</v>
      </c>
      <c r="D3834" t="s">
        <v>17840</v>
      </c>
      <c r="E3834" t="s">
        <v>21856</v>
      </c>
      <c r="F3834" t="s">
        <v>23269</v>
      </c>
      <c r="G3834" t="s">
        <v>23271</v>
      </c>
      <c r="H3834">
        <v>0.91</v>
      </c>
      <c r="I3834" t="s">
        <v>23272</v>
      </c>
      <c r="J3834" t="b">
        <v>0</v>
      </c>
      <c r="K3834">
        <v>0.91</v>
      </c>
    </row>
    <row r="3835" spans="1:11">
      <c r="A3835" t="s">
        <v>3844</v>
      </c>
      <c r="B3835" t="s">
        <v>9780</v>
      </c>
      <c r="C3835" t="s">
        <v>15726</v>
      </c>
      <c r="D3835" t="s">
        <v>17840</v>
      </c>
      <c r="E3835" t="s">
        <v>21857</v>
      </c>
      <c r="F3835" t="s">
        <v>23269</v>
      </c>
      <c r="G3835" t="s">
        <v>23271</v>
      </c>
      <c r="H3835">
        <v>0.87</v>
      </c>
      <c r="I3835" t="s">
        <v>23272</v>
      </c>
      <c r="J3835" t="b">
        <v>0</v>
      </c>
      <c r="K3835">
        <v>0.87</v>
      </c>
    </row>
    <row r="3836" spans="1:11">
      <c r="A3836" t="s">
        <v>3845</v>
      </c>
      <c r="B3836" t="s">
        <v>9781</v>
      </c>
      <c r="C3836" t="s">
        <v>15727</v>
      </c>
      <c r="D3836" t="s">
        <v>17840</v>
      </c>
      <c r="E3836" t="s">
        <v>21858</v>
      </c>
      <c r="F3836" t="s">
        <v>23269</v>
      </c>
      <c r="G3836" t="s">
        <v>23271</v>
      </c>
      <c r="H3836">
        <v>1.38</v>
      </c>
      <c r="I3836" t="s">
        <v>23272</v>
      </c>
      <c r="J3836" t="b">
        <v>0</v>
      </c>
      <c r="K3836">
        <v>1.38</v>
      </c>
    </row>
    <row r="3837" spans="1:11">
      <c r="A3837" t="s">
        <v>3846</v>
      </c>
      <c r="B3837" t="s">
        <v>9782</v>
      </c>
      <c r="C3837" t="s">
        <v>15728</v>
      </c>
      <c r="D3837" t="s">
        <v>17840</v>
      </c>
      <c r="E3837" t="s">
        <v>21859</v>
      </c>
      <c r="F3837" t="s">
        <v>23269</v>
      </c>
      <c r="G3837" t="s">
        <v>23271</v>
      </c>
      <c r="H3837">
        <v>0.87</v>
      </c>
      <c r="I3837" t="s">
        <v>23272</v>
      </c>
      <c r="J3837" t="b">
        <v>0</v>
      </c>
      <c r="K3837">
        <v>0.87</v>
      </c>
    </row>
    <row r="3838" spans="1:11">
      <c r="A3838" t="s">
        <v>3847</v>
      </c>
      <c r="B3838" t="s">
        <v>9783</v>
      </c>
      <c r="C3838" t="s">
        <v>15729</v>
      </c>
      <c r="D3838" t="s">
        <v>17840</v>
      </c>
      <c r="E3838" t="s">
        <v>21860</v>
      </c>
      <c r="F3838" t="s">
        <v>23269</v>
      </c>
      <c r="G3838" t="s">
        <v>23271</v>
      </c>
      <c r="H3838">
        <v>0.87</v>
      </c>
      <c r="I3838" t="s">
        <v>23272</v>
      </c>
      <c r="J3838" t="b">
        <v>0</v>
      </c>
      <c r="K3838">
        <v>0.87</v>
      </c>
    </row>
    <row r="3839" spans="1:11">
      <c r="A3839" t="s">
        <v>3848</v>
      </c>
      <c r="B3839" t="s">
        <v>9784</v>
      </c>
      <c r="C3839" t="s">
        <v>15730</v>
      </c>
      <c r="D3839" t="s">
        <v>17840</v>
      </c>
      <c r="E3839" t="s">
        <v>21861</v>
      </c>
      <c r="F3839" t="s">
        <v>23269</v>
      </c>
      <c r="G3839" t="s">
        <v>23271</v>
      </c>
      <c r="H3839">
        <v>0.88</v>
      </c>
      <c r="I3839" t="s">
        <v>23272</v>
      </c>
      <c r="J3839" t="b">
        <v>0</v>
      </c>
      <c r="K3839">
        <v>0.88</v>
      </c>
    </row>
    <row r="3840" spans="1:11">
      <c r="A3840" t="s">
        <v>3849</v>
      </c>
      <c r="B3840" t="s">
        <v>9785</v>
      </c>
      <c r="C3840" t="s">
        <v>15731</v>
      </c>
      <c r="D3840" t="s">
        <v>17840</v>
      </c>
      <c r="E3840" t="s">
        <v>18668</v>
      </c>
      <c r="F3840" t="s">
        <v>23269</v>
      </c>
      <c r="G3840" t="s">
        <v>23271</v>
      </c>
      <c r="H3840">
        <v>1.27</v>
      </c>
      <c r="I3840" t="s">
        <v>23272</v>
      </c>
      <c r="J3840" t="b">
        <v>0</v>
      </c>
      <c r="K3840">
        <v>1.27</v>
      </c>
    </row>
    <row r="3841" spans="1:11">
      <c r="A3841" t="s">
        <v>3850</v>
      </c>
      <c r="B3841" t="s">
        <v>9786</v>
      </c>
      <c r="C3841" t="s">
        <v>15732</v>
      </c>
      <c r="D3841" t="s">
        <v>17840</v>
      </c>
      <c r="E3841" t="s">
        <v>21862</v>
      </c>
      <c r="F3841" t="s">
        <v>23269</v>
      </c>
      <c r="G3841" t="s">
        <v>23271</v>
      </c>
      <c r="H3841">
        <v>1.75</v>
      </c>
      <c r="I3841" t="s">
        <v>23272</v>
      </c>
      <c r="J3841" t="b">
        <v>0</v>
      </c>
      <c r="K3841">
        <v>1.75</v>
      </c>
    </row>
    <row r="3842" spans="1:11">
      <c r="A3842" t="s">
        <v>3851</v>
      </c>
      <c r="B3842" t="s">
        <v>9787</v>
      </c>
      <c r="C3842" t="s">
        <v>15733</v>
      </c>
      <c r="D3842" t="s">
        <v>17840</v>
      </c>
      <c r="E3842" t="s">
        <v>21863</v>
      </c>
      <c r="F3842" t="s">
        <v>23269</v>
      </c>
      <c r="G3842" t="s">
        <v>23271</v>
      </c>
      <c r="H3842">
        <v>3.05</v>
      </c>
      <c r="I3842" t="s">
        <v>23272</v>
      </c>
      <c r="J3842" t="b">
        <v>0</v>
      </c>
      <c r="K3842">
        <v>3.05</v>
      </c>
    </row>
    <row r="3843" spans="1:11">
      <c r="A3843" t="s">
        <v>3852</v>
      </c>
      <c r="B3843" t="s">
        <v>9788</v>
      </c>
      <c r="C3843" t="s">
        <v>15734</v>
      </c>
      <c r="D3843" t="s">
        <v>18147</v>
      </c>
      <c r="E3843" t="s">
        <v>21864</v>
      </c>
      <c r="F3843" t="s">
        <v>23269</v>
      </c>
      <c r="G3843" t="s">
        <v>23271</v>
      </c>
      <c r="H3843">
        <v>0.91</v>
      </c>
      <c r="I3843" t="s">
        <v>23272</v>
      </c>
      <c r="J3843" t="b">
        <v>0</v>
      </c>
      <c r="K3843">
        <v>0.91</v>
      </c>
    </row>
    <row r="3844" spans="1:11">
      <c r="A3844" t="s">
        <v>3853</v>
      </c>
      <c r="B3844" t="s">
        <v>9789</v>
      </c>
      <c r="C3844" t="s">
        <v>15735</v>
      </c>
      <c r="D3844" t="s">
        <v>17840</v>
      </c>
      <c r="E3844" t="s">
        <v>21865</v>
      </c>
      <c r="F3844" t="s">
        <v>23269</v>
      </c>
      <c r="G3844" t="s">
        <v>23271</v>
      </c>
      <c r="H3844">
        <v>1.62</v>
      </c>
      <c r="I3844" t="s">
        <v>23272</v>
      </c>
      <c r="J3844" t="b">
        <v>0</v>
      </c>
      <c r="K3844">
        <v>1.62</v>
      </c>
    </row>
    <row r="3845" spans="1:11">
      <c r="A3845" t="s">
        <v>3854</v>
      </c>
      <c r="B3845" t="s">
        <v>9790</v>
      </c>
      <c r="C3845" t="s">
        <v>15736</v>
      </c>
      <c r="D3845" t="s">
        <v>17840</v>
      </c>
      <c r="E3845" t="s">
        <v>21866</v>
      </c>
      <c r="F3845" t="s">
        <v>23269</v>
      </c>
      <c r="G3845" t="s">
        <v>23271</v>
      </c>
      <c r="H3845">
        <v>0.9</v>
      </c>
      <c r="I3845" t="s">
        <v>23272</v>
      </c>
      <c r="J3845" t="b">
        <v>0</v>
      </c>
      <c r="K3845">
        <v>0.9</v>
      </c>
    </row>
    <row r="3846" spans="1:11">
      <c r="A3846" t="s">
        <v>3855</v>
      </c>
      <c r="B3846" t="s">
        <v>9791</v>
      </c>
      <c r="C3846" t="s">
        <v>15737</v>
      </c>
      <c r="D3846" t="s">
        <v>17840</v>
      </c>
      <c r="E3846" t="s">
        <v>21867</v>
      </c>
      <c r="F3846" t="s">
        <v>23269</v>
      </c>
      <c r="G3846" t="s">
        <v>23271</v>
      </c>
      <c r="H3846">
        <v>2.38</v>
      </c>
      <c r="I3846" t="s">
        <v>23272</v>
      </c>
      <c r="J3846" t="b">
        <v>0</v>
      </c>
      <c r="K3846">
        <v>2.38</v>
      </c>
    </row>
    <row r="3847" spans="1:11">
      <c r="A3847" t="s">
        <v>3856</v>
      </c>
      <c r="B3847" t="s">
        <v>9792</v>
      </c>
      <c r="C3847" t="s">
        <v>15738</v>
      </c>
      <c r="D3847" t="s">
        <v>17840</v>
      </c>
      <c r="E3847" t="s">
        <v>21868</v>
      </c>
      <c r="F3847" t="s">
        <v>23269</v>
      </c>
      <c r="G3847" t="s">
        <v>23271</v>
      </c>
      <c r="H3847">
        <v>0.88</v>
      </c>
      <c r="I3847" t="s">
        <v>23272</v>
      </c>
      <c r="J3847" t="b">
        <v>0</v>
      </c>
      <c r="K3847">
        <v>0.88</v>
      </c>
    </row>
    <row r="3848" spans="1:11">
      <c r="A3848" t="s">
        <v>3857</v>
      </c>
      <c r="B3848" t="s">
        <v>9793</v>
      </c>
      <c r="C3848" t="s">
        <v>15739</v>
      </c>
      <c r="D3848" t="s">
        <v>17840</v>
      </c>
      <c r="E3848" t="s">
        <v>21869</v>
      </c>
      <c r="F3848" t="s">
        <v>23269</v>
      </c>
      <c r="G3848" t="s">
        <v>23271</v>
      </c>
      <c r="H3848">
        <v>5.66</v>
      </c>
      <c r="I3848" t="s">
        <v>23272</v>
      </c>
      <c r="J3848" t="b">
        <v>0</v>
      </c>
      <c r="K3848">
        <v>5.66</v>
      </c>
    </row>
    <row r="3849" spans="1:11">
      <c r="A3849" t="s">
        <v>3858</v>
      </c>
      <c r="B3849" t="s">
        <v>9794</v>
      </c>
      <c r="C3849" t="s">
        <v>15740</v>
      </c>
      <c r="D3849" t="s">
        <v>17840</v>
      </c>
      <c r="E3849" t="s">
        <v>21870</v>
      </c>
      <c r="F3849" t="s">
        <v>23269</v>
      </c>
      <c r="G3849" t="s">
        <v>23271</v>
      </c>
      <c r="H3849">
        <v>0.91</v>
      </c>
      <c r="I3849" t="s">
        <v>23272</v>
      </c>
      <c r="J3849" t="b">
        <v>0</v>
      </c>
      <c r="K3849">
        <v>0.91</v>
      </c>
    </row>
    <row r="3850" spans="1:11">
      <c r="A3850" t="s">
        <v>3859</v>
      </c>
      <c r="B3850" t="s">
        <v>9795</v>
      </c>
      <c r="C3850" t="s">
        <v>15741</v>
      </c>
      <c r="D3850" t="s">
        <v>17840</v>
      </c>
      <c r="E3850" t="s">
        <v>21871</v>
      </c>
      <c r="F3850" t="s">
        <v>23269</v>
      </c>
      <c r="G3850" t="s">
        <v>23271</v>
      </c>
      <c r="H3850">
        <v>0.85</v>
      </c>
      <c r="I3850" t="s">
        <v>23272</v>
      </c>
      <c r="J3850" t="b">
        <v>0</v>
      </c>
      <c r="K3850">
        <v>0.85</v>
      </c>
    </row>
    <row r="3851" spans="1:11">
      <c r="A3851" t="s">
        <v>3860</v>
      </c>
      <c r="B3851" t="s">
        <v>9796</v>
      </c>
      <c r="C3851" t="s">
        <v>15742</v>
      </c>
      <c r="D3851" t="s">
        <v>18148</v>
      </c>
      <c r="E3851" t="s">
        <v>18669</v>
      </c>
      <c r="F3851" t="s">
        <v>23269</v>
      </c>
      <c r="G3851" t="s">
        <v>23271</v>
      </c>
      <c r="H3851">
        <v>0.91</v>
      </c>
      <c r="I3851" t="s">
        <v>23272</v>
      </c>
      <c r="J3851" t="b">
        <v>0</v>
      </c>
      <c r="K3851">
        <v>0.91</v>
      </c>
    </row>
    <row r="3852" spans="1:11">
      <c r="A3852" t="s">
        <v>3861</v>
      </c>
      <c r="B3852" t="s">
        <v>9797</v>
      </c>
      <c r="C3852" t="s">
        <v>15743</v>
      </c>
      <c r="D3852" t="s">
        <v>17840</v>
      </c>
      <c r="E3852" t="s">
        <v>21872</v>
      </c>
      <c r="F3852" t="s">
        <v>23269</v>
      </c>
      <c r="G3852" t="s">
        <v>23271</v>
      </c>
      <c r="H3852">
        <v>1.31</v>
      </c>
      <c r="I3852" t="s">
        <v>23272</v>
      </c>
      <c r="J3852" t="b">
        <v>0</v>
      </c>
      <c r="K3852">
        <v>1.31</v>
      </c>
    </row>
    <row r="3853" spans="1:11">
      <c r="A3853" t="s">
        <v>3862</v>
      </c>
      <c r="B3853" t="s">
        <v>9798</v>
      </c>
      <c r="C3853" t="s">
        <v>15744</v>
      </c>
      <c r="D3853" t="s">
        <v>17840</v>
      </c>
      <c r="E3853" t="s">
        <v>21873</v>
      </c>
      <c r="F3853" t="s">
        <v>23269</v>
      </c>
      <c r="G3853" t="s">
        <v>23271</v>
      </c>
      <c r="H3853">
        <v>0.88</v>
      </c>
      <c r="I3853" t="s">
        <v>23272</v>
      </c>
      <c r="J3853" t="b">
        <v>0</v>
      </c>
      <c r="K3853">
        <v>0.88</v>
      </c>
    </row>
    <row r="3854" spans="1:11">
      <c r="A3854" t="s">
        <v>3863</v>
      </c>
      <c r="B3854" t="s">
        <v>9799</v>
      </c>
      <c r="C3854" t="s">
        <v>15745</v>
      </c>
      <c r="D3854" t="s">
        <v>17840</v>
      </c>
      <c r="E3854" t="s">
        <v>21874</v>
      </c>
      <c r="F3854" t="s">
        <v>23269</v>
      </c>
      <c r="G3854" t="s">
        <v>23271</v>
      </c>
      <c r="H3854">
        <v>0.87</v>
      </c>
      <c r="I3854" t="s">
        <v>23272</v>
      </c>
      <c r="J3854" t="b">
        <v>0</v>
      </c>
      <c r="K3854">
        <v>0.87</v>
      </c>
    </row>
    <row r="3855" spans="1:11">
      <c r="A3855" t="s">
        <v>3864</v>
      </c>
      <c r="B3855" t="s">
        <v>9800</v>
      </c>
      <c r="C3855" t="s">
        <v>15746</v>
      </c>
      <c r="D3855" t="s">
        <v>17840</v>
      </c>
      <c r="E3855" t="s">
        <v>21875</v>
      </c>
      <c r="F3855" t="s">
        <v>23269</v>
      </c>
      <c r="G3855" t="s">
        <v>23271</v>
      </c>
      <c r="H3855">
        <v>0.85</v>
      </c>
      <c r="I3855" t="s">
        <v>23272</v>
      </c>
      <c r="J3855" t="b">
        <v>0</v>
      </c>
      <c r="K3855">
        <v>0.85</v>
      </c>
    </row>
    <row r="3856" spans="1:11">
      <c r="A3856" t="s">
        <v>3865</v>
      </c>
      <c r="B3856" t="s">
        <v>9801</v>
      </c>
      <c r="C3856" t="s">
        <v>15747</v>
      </c>
      <c r="D3856" t="s">
        <v>17840</v>
      </c>
      <c r="E3856" t="s">
        <v>21876</v>
      </c>
      <c r="F3856" t="s">
        <v>23269</v>
      </c>
      <c r="G3856" t="s">
        <v>23271</v>
      </c>
      <c r="H3856">
        <v>0.9</v>
      </c>
      <c r="I3856" t="s">
        <v>23272</v>
      </c>
      <c r="J3856" t="b">
        <v>0</v>
      </c>
      <c r="K3856">
        <v>0.9</v>
      </c>
    </row>
    <row r="3857" spans="1:11">
      <c r="A3857" t="s">
        <v>3866</v>
      </c>
      <c r="B3857" t="s">
        <v>9802</v>
      </c>
      <c r="C3857" t="s">
        <v>15748</v>
      </c>
      <c r="D3857" t="s">
        <v>17840</v>
      </c>
      <c r="E3857" t="s">
        <v>21877</v>
      </c>
      <c r="F3857" t="s">
        <v>23269</v>
      </c>
      <c r="G3857" t="s">
        <v>23271</v>
      </c>
      <c r="H3857">
        <v>2.29</v>
      </c>
      <c r="I3857" t="s">
        <v>23272</v>
      </c>
      <c r="J3857" t="b">
        <v>0</v>
      </c>
      <c r="K3857">
        <v>2.29</v>
      </c>
    </row>
    <row r="3858" spans="1:11">
      <c r="A3858" t="s">
        <v>3867</v>
      </c>
      <c r="B3858" t="s">
        <v>9803</v>
      </c>
      <c r="C3858" t="s">
        <v>15749</v>
      </c>
      <c r="D3858" t="s">
        <v>17840</v>
      </c>
      <c r="E3858" t="s">
        <v>21878</v>
      </c>
      <c r="F3858" t="s">
        <v>23269</v>
      </c>
      <c r="G3858" t="s">
        <v>23271</v>
      </c>
      <c r="H3858">
        <v>0.85</v>
      </c>
      <c r="I3858" t="s">
        <v>23272</v>
      </c>
      <c r="J3858" t="b">
        <v>0</v>
      </c>
      <c r="K3858">
        <v>0.85</v>
      </c>
    </row>
    <row r="3859" spans="1:11">
      <c r="A3859" t="s">
        <v>3868</v>
      </c>
      <c r="B3859" t="s">
        <v>9804</v>
      </c>
      <c r="C3859" t="s">
        <v>15750</v>
      </c>
      <c r="D3859" t="s">
        <v>17840</v>
      </c>
      <c r="E3859" t="s">
        <v>21879</v>
      </c>
      <c r="F3859" t="s">
        <v>23269</v>
      </c>
      <c r="G3859" t="s">
        <v>23271</v>
      </c>
      <c r="H3859">
        <v>1.27</v>
      </c>
      <c r="I3859" t="s">
        <v>23272</v>
      </c>
      <c r="J3859" t="b">
        <v>0</v>
      </c>
      <c r="K3859">
        <v>1.27</v>
      </c>
    </row>
    <row r="3860" spans="1:11">
      <c r="A3860" t="s">
        <v>3869</v>
      </c>
      <c r="B3860" t="s">
        <v>9805</v>
      </c>
      <c r="C3860" t="s">
        <v>15751</v>
      </c>
      <c r="D3860" t="s">
        <v>17840</v>
      </c>
      <c r="E3860" t="s">
        <v>21880</v>
      </c>
      <c r="F3860" t="s">
        <v>23269</v>
      </c>
      <c r="G3860" t="s">
        <v>23271</v>
      </c>
      <c r="H3860">
        <v>0.88</v>
      </c>
      <c r="I3860" t="s">
        <v>23272</v>
      </c>
      <c r="J3860" t="b">
        <v>0</v>
      </c>
      <c r="K3860">
        <v>0.88</v>
      </c>
    </row>
    <row r="3861" spans="1:11">
      <c r="A3861" t="s">
        <v>3870</v>
      </c>
      <c r="B3861" t="s">
        <v>9806</v>
      </c>
      <c r="C3861" t="s">
        <v>15752</v>
      </c>
      <c r="D3861" t="s">
        <v>17840</v>
      </c>
      <c r="E3861" t="s">
        <v>21881</v>
      </c>
      <c r="F3861" t="s">
        <v>23269</v>
      </c>
      <c r="G3861" t="s">
        <v>23271</v>
      </c>
      <c r="H3861">
        <v>5.66</v>
      </c>
      <c r="I3861" t="s">
        <v>23272</v>
      </c>
      <c r="J3861" t="b">
        <v>0</v>
      </c>
      <c r="K3861">
        <v>5.66</v>
      </c>
    </row>
    <row r="3862" spans="1:11">
      <c r="A3862" t="s">
        <v>3871</v>
      </c>
      <c r="B3862" t="s">
        <v>9807</v>
      </c>
      <c r="C3862" t="s">
        <v>15753</v>
      </c>
      <c r="D3862" t="s">
        <v>17840</v>
      </c>
      <c r="E3862" t="s">
        <v>18670</v>
      </c>
      <c r="F3862" t="s">
        <v>23269</v>
      </c>
      <c r="G3862" t="s">
        <v>23271</v>
      </c>
      <c r="H3862">
        <v>1.23</v>
      </c>
      <c r="I3862" t="s">
        <v>23272</v>
      </c>
      <c r="J3862" t="b">
        <v>0</v>
      </c>
      <c r="K3862">
        <v>1.23</v>
      </c>
    </row>
    <row r="3863" spans="1:11">
      <c r="A3863" t="s">
        <v>3872</v>
      </c>
      <c r="B3863" t="s">
        <v>9808</v>
      </c>
      <c r="C3863" t="s">
        <v>15754</v>
      </c>
      <c r="D3863" t="s">
        <v>17840</v>
      </c>
      <c r="E3863" t="s">
        <v>21882</v>
      </c>
      <c r="F3863" t="s">
        <v>23269</v>
      </c>
      <c r="G3863" t="s">
        <v>23271</v>
      </c>
      <c r="H3863">
        <v>1.29</v>
      </c>
      <c r="I3863" t="s">
        <v>23272</v>
      </c>
      <c r="J3863" t="b">
        <v>0</v>
      </c>
      <c r="K3863">
        <v>1.29</v>
      </c>
    </row>
    <row r="3864" spans="1:11">
      <c r="A3864" t="s">
        <v>3873</v>
      </c>
      <c r="B3864" t="s">
        <v>9809</v>
      </c>
      <c r="C3864" t="s">
        <v>15755</v>
      </c>
      <c r="D3864" t="s">
        <v>17840</v>
      </c>
      <c r="E3864" t="s">
        <v>21883</v>
      </c>
      <c r="F3864" t="s">
        <v>23269</v>
      </c>
      <c r="G3864" t="s">
        <v>23271</v>
      </c>
      <c r="H3864">
        <v>0.88</v>
      </c>
      <c r="I3864" t="s">
        <v>23272</v>
      </c>
      <c r="J3864" t="b">
        <v>0</v>
      </c>
      <c r="K3864">
        <v>0.88</v>
      </c>
    </row>
    <row r="3865" spans="1:11">
      <c r="A3865" t="s">
        <v>3874</v>
      </c>
      <c r="B3865" t="s">
        <v>9810</v>
      </c>
      <c r="C3865" t="s">
        <v>15756</v>
      </c>
      <c r="D3865" t="s">
        <v>17840</v>
      </c>
      <c r="E3865" t="s">
        <v>21884</v>
      </c>
      <c r="F3865" t="s">
        <v>23269</v>
      </c>
      <c r="G3865" t="s">
        <v>23271</v>
      </c>
      <c r="H3865">
        <v>0.88</v>
      </c>
      <c r="I3865" t="s">
        <v>23272</v>
      </c>
      <c r="J3865" t="b">
        <v>0</v>
      </c>
      <c r="K3865">
        <v>0.88</v>
      </c>
    </row>
    <row r="3866" spans="1:11">
      <c r="A3866" t="s">
        <v>3875</v>
      </c>
      <c r="B3866" t="s">
        <v>9811</v>
      </c>
      <c r="C3866" t="s">
        <v>15757</v>
      </c>
      <c r="D3866" t="s">
        <v>17840</v>
      </c>
      <c r="E3866" t="s">
        <v>21885</v>
      </c>
      <c r="F3866" t="s">
        <v>23269</v>
      </c>
      <c r="G3866" t="s">
        <v>23271</v>
      </c>
      <c r="H3866">
        <v>0.84</v>
      </c>
      <c r="I3866" t="s">
        <v>23272</v>
      </c>
      <c r="J3866" t="b">
        <v>0</v>
      </c>
      <c r="K3866">
        <v>0.84</v>
      </c>
    </row>
    <row r="3867" spans="1:11">
      <c r="A3867" t="s">
        <v>3876</v>
      </c>
      <c r="B3867" t="s">
        <v>9812</v>
      </c>
      <c r="C3867" t="s">
        <v>15758</v>
      </c>
      <c r="D3867" t="s">
        <v>17840</v>
      </c>
      <c r="E3867" t="s">
        <v>21886</v>
      </c>
      <c r="F3867" t="s">
        <v>23269</v>
      </c>
      <c r="G3867" t="s">
        <v>23271</v>
      </c>
      <c r="H3867">
        <v>0.87</v>
      </c>
      <c r="I3867" t="s">
        <v>23272</v>
      </c>
      <c r="J3867" t="b">
        <v>0</v>
      </c>
      <c r="K3867">
        <v>0.87</v>
      </c>
    </row>
    <row r="3868" spans="1:11">
      <c r="A3868" t="s">
        <v>3877</v>
      </c>
      <c r="B3868" t="s">
        <v>9813</v>
      </c>
      <c r="C3868" t="s">
        <v>15759</v>
      </c>
      <c r="D3868" t="s">
        <v>17840</v>
      </c>
      <c r="E3868" t="s">
        <v>21887</v>
      </c>
      <c r="F3868" t="s">
        <v>23269</v>
      </c>
      <c r="G3868" t="s">
        <v>23271</v>
      </c>
      <c r="H3868">
        <v>5.76</v>
      </c>
      <c r="I3868" t="s">
        <v>23272</v>
      </c>
      <c r="J3868" t="b">
        <v>0</v>
      </c>
      <c r="K3868">
        <v>5.76</v>
      </c>
    </row>
    <row r="3869" spans="1:11">
      <c r="A3869" t="s">
        <v>3878</v>
      </c>
      <c r="B3869" t="s">
        <v>9814</v>
      </c>
      <c r="C3869" t="s">
        <v>15760</v>
      </c>
      <c r="D3869" t="s">
        <v>17840</v>
      </c>
      <c r="E3869" t="s">
        <v>21888</v>
      </c>
      <c r="F3869" t="s">
        <v>23269</v>
      </c>
      <c r="G3869" t="s">
        <v>23271</v>
      </c>
      <c r="H3869">
        <v>0.85</v>
      </c>
      <c r="I3869" t="s">
        <v>23272</v>
      </c>
      <c r="J3869" t="b">
        <v>0</v>
      </c>
      <c r="K3869">
        <v>0.85</v>
      </c>
    </row>
    <row r="3870" spans="1:11">
      <c r="A3870" t="s">
        <v>3879</v>
      </c>
      <c r="B3870" t="s">
        <v>9815</v>
      </c>
      <c r="C3870" t="s">
        <v>15761</v>
      </c>
      <c r="D3870" t="s">
        <v>17840</v>
      </c>
      <c r="E3870" t="s">
        <v>21889</v>
      </c>
      <c r="F3870" t="s">
        <v>23269</v>
      </c>
      <c r="G3870" t="s">
        <v>23271</v>
      </c>
      <c r="H3870">
        <v>1.47</v>
      </c>
      <c r="I3870" t="s">
        <v>23272</v>
      </c>
      <c r="J3870" t="b">
        <v>0</v>
      </c>
      <c r="K3870">
        <v>1.47</v>
      </c>
    </row>
    <row r="3871" spans="1:11">
      <c r="A3871" t="s">
        <v>3880</v>
      </c>
      <c r="B3871" t="s">
        <v>9816</v>
      </c>
      <c r="C3871" t="s">
        <v>15762</v>
      </c>
      <c r="D3871" t="s">
        <v>17840</v>
      </c>
      <c r="E3871" t="s">
        <v>21890</v>
      </c>
      <c r="F3871" t="s">
        <v>23269</v>
      </c>
      <c r="G3871" t="s">
        <v>23271</v>
      </c>
      <c r="H3871">
        <v>0.87</v>
      </c>
      <c r="I3871" t="s">
        <v>23272</v>
      </c>
      <c r="J3871" t="b">
        <v>0</v>
      </c>
      <c r="K3871">
        <v>0.87</v>
      </c>
    </row>
    <row r="3872" spans="1:11">
      <c r="A3872" t="s">
        <v>3881</v>
      </c>
      <c r="B3872" t="s">
        <v>9817</v>
      </c>
      <c r="C3872" t="s">
        <v>15763</v>
      </c>
      <c r="D3872" t="s">
        <v>17840</v>
      </c>
      <c r="E3872" t="s">
        <v>21891</v>
      </c>
      <c r="F3872" t="s">
        <v>23269</v>
      </c>
      <c r="G3872" t="s">
        <v>23271</v>
      </c>
      <c r="H3872">
        <v>0.83</v>
      </c>
      <c r="I3872" t="s">
        <v>23272</v>
      </c>
      <c r="J3872" t="b">
        <v>0</v>
      </c>
      <c r="K3872">
        <v>0.83</v>
      </c>
    </row>
    <row r="3873" spans="1:11">
      <c r="A3873" t="s">
        <v>3882</v>
      </c>
      <c r="B3873" t="s">
        <v>9818</v>
      </c>
      <c r="C3873" t="s">
        <v>15764</v>
      </c>
      <c r="D3873" t="s">
        <v>17840</v>
      </c>
      <c r="E3873" t="s">
        <v>18347</v>
      </c>
      <c r="F3873" t="s">
        <v>23269</v>
      </c>
      <c r="G3873" t="s">
        <v>23271</v>
      </c>
      <c r="H3873">
        <v>1.31</v>
      </c>
      <c r="I3873" t="s">
        <v>23272</v>
      </c>
      <c r="J3873" t="b">
        <v>0</v>
      </c>
      <c r="K3873">
        <v>1.31</v>
      </c>
    </row>
    <row r="3874" spans="1:11">
      <c r="A3874" t="s">
        <v>3883</v>
      </c>
      <c r="B3874" t="s">
        <v>9819</v>
      </c>
      <c r="C3874" t="s">
        <v>15765</v>
      </c>
      <c r="D3874" t="s">
        <v>17840</v>
      </c>
      <c r="E3874" t="s">
        <v>18671</v>
      </c>
      <c r="F3874" t="s">
        <v>23269</v>
      </c>
      <c r="G3874" t="s">
        <v>23271</v>
      </c>
      <c r="H3874">
        <v>0.85</v>
      </c>
      <c r="I3874" t="s">
        <v>23272</v>
      </c>
      <c r="J3874" t="b">
        <v>0</v>
      </c>
      <c r="K3874">
        <v>0.85</v>
      </c>
    </row>
    <row r="3875" spans="1:11">
      <c r="A3875" t="s">
        <v>3884</v>
      </c>
      <c r="B3875" t="s">
        <v>9820</v>
      </c>
      <c r="C3875" t="s">
        <v>15766</v>
      </c>
      <c r="D3875" t="s">
        <v>17840</v>
      </c>
      <c r="E3875" t="s">
        <v>21892</v>
      </c>
      <c r="F3875" t="s">
        <v>23269</v>
      </c>
      <c r="G3875" t="s">
        <v>23271</v>
      </c>
      <c r="H3875">
        <v>1.75</v>
      </c>
      <c r="I3875" t="s">
        <v>23272</v>
      </c>
      <c r="J3875" t="b">
        <v>0</v>
      </c>
      <c r="K3875">
        <v>1.75</v>
      </c>
    </row>
    <row r="3876" spans="1:11">
      <c r="A3876" t="s">
        <v>3885</v>
      </c>
      <c r="B3876" t="s">
        <v>9821</v>
      </c>
      <c r="C3876" t="s">
        <v>15767</v>
      </c>
      <c r="D3876" t="s">
        <v>17840</v>
      </c>
      <c r="E3876" t="s">
        <v>21893</v>
      </c>
      <c r="F3876" t="s">
        <v>23269</v>
      </c>
      <c r="G3876" t="s">
        <v>23271</v>
      </c>
      <c r="H3876">
        <v>1.27</v>
      </c>
      <c r="I3876" t="s">
        <v>23272</v>
      </c>
      <c r="J3876" t="b">
        <v>0</v>
      </c>
      <c r="K3876">
        <v>1.27</v>
      </c>
    </row>
    <row r="3877" spans="1:11">
      <c r="A3877" t="s">
        <v>3886</v>
      </c>
      <c r="B3877" t="s">
        <v>9822</v>
      </c>
      <c r="C3877" t="s">
        <v>15768</v>
      </c>
      <c r="D3877" t="s">
        <v>17840</v>
      </c>
      <c r="E3877" t="s">
        <v>21894</v>
      </c>
      <c r="F3877" t="s">
        <v>23269</v>
      </c>
      <c r="G3877" t="s">
        <v>23271</v>
      </c>
      <c r="H3877">
        <v>1.34</v>
      </c>
      <c r="I3877" t="s">
        <v>23272</v>
      </c>
      <c r="J3877" t="b">
        <v>0</v>
      </c>
      <c r="K3877">
        <v>1.34</v>
      </c>
    </row>
    <row r="3878" spans="1:11">
      <c r="A3878" t="s">
        <v>3887</v>
      </c>
      <c r="B3878" t="s">
        <v>9823</v>
      </c>
      <c r="C3878" t="s">
        <v>15769</v>
      </c>
      <c r="D3878" t="s">
        <v>17840</v>
      </c>
      <c r="E3878" t="s">
        <v>21895</v>
      </c>
      <c r="F3878" t="s">
        <v>23269</v>
      </c>
      <c r="G3878" t="s">
        <v>23271</v>
      </c>
      <c r="H3878">
        <v>0.84</v>
      </c>
      <c r="I3878" t="s">
        <v>23272</v>
      </c>
      <c r="J3878" t="b">
        <v>0</v>
      </c>
      <c r="K3878">
        <v>0.84</v>
      </c>
    </row>
    <row r="3879" spans="1:11">
      <c r="A3879" t="s">
        <v>3888</v>
      </c>
      <c r="B3879" t="s">
        <v>9824</v>
      </c>
      <c r="C3879" t="s">
        <v>15770</v>
      </c>
      <c r="D3879" t="s">
        <v>17840</v>
      </c>
      <c r="E3879" t="s">
        <v>21896</v>
      </c>
      <c r="F3879" t="s">
        <v>23269</v>
      </c>
      <c r="G3879" t="s">
        <v>23271</v>
      </c>
      <c r="H3879">
        <v>0.85</v>
      </c>
      <c r="I3879" t="s">
        <v>23272</v>
      </c>
      <c r="J3879" t="b">
        <v>0</v>
      </c>
      <c r="K3879">
        <v>0.85</v>
      </c>
    </row>
    <row r="3880" spans="1:11">
      <c r="A3880" t="s">
        <v>3889</v>
      </c>
      <c r="B3880" t="s">
        <v>9825</v>
      </c>
      <c r="C3880" t="s">
        <v>15771</v>
      </c>
      <c r="D3880" t="s">
        <v>17840</v>
      </c>
      <c r="E3880" t="s">
        <v>21897</v>
      </c>
      <c r="F3880" t="s">
        <v>23269</v>
      </c>
      <c r="G3880" t="s">
        <v>23271</v>
      </c>
      <c r="H3880">
        <v>0.9</v>
      </c>
      <c r="I3880" t="s">
        <v>23272</v>
      </c>
      <c r="J3880" t="b">
        <v>0</v>
      </c>
      <c r="K3880">
        <v>0.9</v>
      </c>
    </row>
    <row r="3881" spans="1:11">
      <c r="A3881" t="s">
        <v>3890</v>
      </c>
      <c r="B3881" t="s">
        <v>9826</v>
      </c>
      <c r="C3881" t="s">
        <v>15772</v>
      </c>
      <c r="D3881" t="s">
        <v>17840</v>
      </c>
      <c r="E3881" t="s">
        <v>21898</v>
      </c>
      <c r="F3881" t="s">
        <v>23269</v>
      </c>
      <c r="G3881" t="s">
        <v>23271</v>
      </c>
      <c r="H3881">
        <v>1.34</v>
      </c>
      <c r="I3881" t="s">
        <v>23272</v>
      </c>
      <c r="J3881" t="b">
        <v>0</v>
      </c>
      <c r="K3881">
        <v>1.34</v>
      </c>
    </row>
    <row r="3882" spans="1:11">
      <c r="A3882" t="s">
        <v>3891</v>
      </c>
      <c r="B3882" t="s">
        <v>9827</v>
      </c>
      <c r="C3882" t="s">
        <v>15773</v>
      </c>
      <c r="D3882" t="s">
        <v>17840</v>
      </c>
      <c r="E3882" t="s">
        <v>21899</v>
      </c>
      <c r="F3882" t="s">
        <v>23269</v>
      </c>
      <c r="G3882" t="s">
        <v>23271</v>
      </c>
      <c r="H3882">
        <v>0.91</v>
      </c>
      <c r="I3882" t="s">
        <v>23272</v>
      </c>
      <c r="J3882" t="b">
        <v>0</v>
      </c>
      <c r="K3882">
        <v>0.91</v>
      </c>
    </row>
    <row r="3883" spans="1:11">
      <c r="A3883" t="s">
        <v>3892</v>
      </c>
      <c r="B3883" t="s">
        <v>9828</v>
      </c>
      <c r="C3883" t="s">
        <v>15774</v>
      </c>
      <c r="D3883" t="s">
        <v>17840</v>
      </c>
      <c r="E3883" t="s">
        <v>18672</v>
      </c>
      <c r="F3883" t="s">
        <v>23269</v>
      </c>
      <c r="G3883" t="s">
        <v>23271</v>
      </c>
      <c r="H3883">
        <v>1.29</v>
      </c>
      <c r="I3883" t="s">
        <v>23272</v>
      </c>
      <c r="J3883" t="b">
        <v>0</v>
      </c>
      <c r="K3883">
        <v>1.29</v>
      </c>
    </row>
    <row r="3884" spans="1:11">
      <c r="A3884" t="s">
        <v>3893</v>
      </c>
      <c r="B3884" t="s">
        <v>9829</v>
      </c>
      <c r="C3884" t="s">
        <v>15775</v>
      </c>
      <c r="D3884" t="s">
        <v>17840</v>
      </c>
      <c r="E3884" t="s">
        <v>21900</v>
      </c>
      <c r="F3884" t="s">
        <v>23269</v>
      </c>
      <c r="G3884" t="s">
        <v>23271</v>
      </c>
      <c r="H3884">
        <v>0.8</v>
      </c>
      <c r="I3884" t="s">
        <v>23272</v>
      </c>
      <c r="J3884" t="b">
        <v>0</v>
      </c>
      <c r="K3884">
        <v>0.8</v>
      </c>
    </row>
    <row r="3885" spans="1:11">
      <c r="A3885" t="s">
        <v>3894</v>
      </c>
      <c r="B3885" t="s">
        <v>9830</v>
      </c>
      <c r="C3885" t="s">
        <v>15776</v>
      </c>
      <c r="D3885" t="s">
        <v>17840</v>
      </c>
      <c r="E3885" t="s">
        <v>21901</v>
      </c>
      <c r="F3885" t="s">
        <v>23269</v>
      </c>
      <c r="G3885" t="s">
        <v>23271</v>
      </c>
      <c r="H3885">
        <v>1.29</v>
      </c>
      <c r="I3885" t="s">
        <v>23272</v>
      </c>
      <c r="J3885" t="b">
        <v>0</v>
      </c>
      <c r="K3885">
        <v>1.29</v>
      </c>
    </row>
    <row r="3886" spans="1:11">
      <c r="A3886" t="s">
        <v>3895</v>
      </c>
      <c r="B3886" t="s">
        <v>9831</v>
      </c>
      <c r="C3886" t="s">
        <v>15777</v>
      </c>
      <c r="D3886" t="s">
        <v>17840</v>
      </c>
      <c r="E3886" t="s">
        <v>21902</v>
      </c>
      <c r="F3886" t="s">
        <v>23269</v>
      </c>
      <c r="G3886" t="s">
        <v>23271</v>
      </c>
      <c r="H3886">
        <v>2.25</v>
      </c>
      <c r="I3886" t="s">
        <v>23272</v>
      </c>
      <c r="J3886" t="b">
        <v>0</v>
      </c>
      <c r="K3886">
        <v>2.25</v>
      </c>
    </row>
    <row r="3887" spans="1:11">
      <c r="A3887" t="s">
        <v>3896</v>
      </c>
      <c r="B3887" t="s">
        <v>9832</v>
      </c>
      <c r="C3887" t="s">
        <v>15778</v>
      </c>
      <c r="D3887" t="s">
        <v>17840</v>
      </c>
      <c r="E3887" t="s">
        <v>21903</v>
      </c>
      <c r="F3887" t="s">
        <v>23269</v>
      </c>
      <c r="G3887" t="s">
        <v>23271</v>
      </c>
      <c r="H3887">
        <v>1.34</v>
      </c>
      <c r="I3887" t="s">
        <v>23272</v>
      </c>
      <c r="J3887" t="b">
        <v>0</v>
      </c>
      <c r="K3887">
        <v>1.34</v>
      </c>
    </row>
    <row r="3888" spans="1:11">
      <c r="A3888" t="s">
        <v>3897</v>
      </c>
      <c r="B3888" t="s">
        <v>9833</v>
      </c>
      <c r="C3888" t="s">
        <v>15779</v>
      </c>
      <c r="D3888" t="s">
        <v>17840</v>
      </c>
      <c r="E3888" t="s">
        <v>21904</v>
      </c>
      <c r="F3888" t="s">
        <v>23269</v>
      </c>
      <c r="G3888" t="s">
        <v>23271</v>
      </c>
      <c r="H3888">
        <v>0.87</v>
      </c>
      <c r="I3888" t="s">
        <v>23272</v>
      </c>
      <c r="J3888" t="b">
        <v>0</v>
      </c>
      <c r="K3888">
        <v>0.87</v>
      </c>
    </row>
    <row r="3889" spans="1:11">
      <c r="A3889" t="s">
        <v>3898</v>
      </c>
      <c r="B3889" t="s">
        <v>9834</v>
      </c>
      <c r="C3889" t="s">
        <v>15780</v>
      </c>
      <c r="D3889" t="s">
        <v>18149</v>
      </c>
      <c r="E3889" t="s">
        <v>21905</v>
      </c>
      <c r="F3889" t="s">
        <v>23269</v>
      </c>
      <c r="G3889" t="s">
        <v>23271</v>
      </c>
      <c r="H3889">
        <v>0.9</v>
      </c>
      <c r="I3889" t="s">
        <v>23272</v>
      </c>
      <c r="J3889" t="b">
        <v>0</v>
      </c>
      <c r="K3889">
        <v>0.9</v>
      </c>
    </row>
    <row r="3890" spans="1:11">
      <c r="A3890" t="s">
        <v>3899</v>
      </c>
      <c r="B3890" t="s">
        <v>9835</v>
      </c>
      <c r="C3890" t="s">
        <v>15781</v>
      </c>
      <c r="D3890" t="s">
        <v>17840</v>
      </c>
      <c r="E3890" t="s">
        <v>21906</v>
      </c>
      <c r="F3890" t="s">
        <v>23269</v>
      </c>
      <c r="G3890" t="s">
        <v>23271</v>
      </c>
      <c r="H3890">
        <v>1.77</v>
      </c>
      <c r="I3890" t="s">
        <v>23272</v>
      </c>
      <c r="J3890" t="b">
        <v>0</v>
      </c>
      <c r="K3890">
        <v>1.77</v>
      </c>
    </row>
    <row r="3891" spans="1:11">
      <c r="A3891" t="s">
        <v>3900</v>
      </c>
      <c r="B3891" t="s">
        <v>9836</v>
      </c>
      <c r="C3891" t="s">
        <v>15782</v>
      </c>
      <c r="D3891" t="s">
        <v>17840</v>
      </c>
      <c r="E3891" t="s">
        <v>21907</v>
      </c>
      <c r="F3891" t="s">
        <v>23269</v>
      </c>
      <c r="G3891" t="s">
        <v>23271</v>
      </c>
      <c r="H3891">
        <v>0.88</v>
      </c>
      <c r="I3891" t="s">
        <v>23272</v>
      </c>
      <c r="J3891" t="b">
        <v>0</v>
      </c>
      <c r="K3891">
        <v>0.88</v>
      </c>
    </row>
    <row r="3892" spans="1:11">
      <c r="A3892" t="s">
        <v>3901</v>
      </c>
      <c r="B3892" t="s">
        <v>9837</v>
      </c>
      <c r="C3892" t="s">
        <v>15783</v>
      </c>
      <c r="D3892" t="s">
        <v>17840</v>
      </c>
      <c r="E3892" t="s">
        <v>21908</v>
      </c>
      <c r="F3892" t="s">
        <v>23269</v>
      </c>
      <c r="G3892" t="s">
        <v>23271</v>
      </c>
      <c r="H3892">
        <v>2.56</v>
      </c>
      <c r="I3892" t="s">
        <v>23272</v>
      </c>
      <c r="J3892" t="b">
        <v>0</v>
      </c>
      <c r="K3892">
        <v>2.56</v>
      </c>
    </row>
    <row r="3893" spans="1:11">
      <c r="A3893" t="s">
        <v>3902</v>
      </c>
      <c r="B3893" t="s">
        <v>9838</v>
      </c>
      <c r="C3893" t="s">
        <v>15784</v>
      </c>
      <c r="D3893" t="s">
        <v>17840</v>
      </c>
      <c r="E3893" t="s">
        <v>21909</v>
      </c>
      <c r="F3893" t="s">
        <v>23269</v>
      </c>
      <c r="G3893" t="s">
        <v>23271</v>
      </c>
      <c r="H3893">
        <v>0.9</v>
      </c>
      <c r="I3893" t="s">
        <v>23272</v>
      </c>
      <c r="J3893" t="b">
        <v>0</v>
      </c>
      <c r="K3893">
        <v>0.9</v>
      </c>
    </row>
    <row r="3894" spans="1:11">
      <c r="A3894" t="s">
        <v>3903</v>
      </c>
      <c r="B3894" t="s">
        <v>9839</v>
      </c>
      <c r="C3894" t="s">
        <v>15785</v>
      </c>
      <c r="D3894" t="s">
        <v>17840</v>
      </c>
      <c r="E3894" t="s">
        <v>18673</v>
      </c>
      <c r="F3894" t="s">
        <v>23269</v>
      </c>
      <c r="G3894" t="s">
        <v>23271</v>
      </c>
      <c r="H3894">
        <v>0.91</v>
      </c>
      <c r="I3894" t="s">
        <v>23272</v>
      </c>
      <c r="J3894" t="b">
        <v>0</v>
      </c>
      <c r="K3894">
        <v>0.91</v>
      </c>
    </row>
    <row r="3895" spans="1:11">
      <c r="A3895" t="s">
        <v>3904</v>
      </c>
      <c r="B3895" t="s">
        <v>9840</v>
      </c>
      <c r="C3895" t="s">
        <v>15786</v>
      </c>
      <c r="D3895" t="s">
        <v>17840</v>
      </c>
      <c r="E3895" t="s">
        <v>21910</v>
      </c>
      <c r="F3895" t="s">
        <v>23269</v>
      </c>
      <c r="G3895" t="s">
        <v>23271</v>
      </c>
      <c r="H3895">
        <v>1.36</v>
      </c>
      <c r="I3895" t="s">
        <v>23272</v>
      </c>
      <c r="J3895" t="b">
        <v>0</v>
      </c>
      <c r="K3895">
        <v>1.36</v>
      </c>
    </row>
    <row r="3896" spans="1:11">
      <c r="A3896" t="s">
        <v>3905</v>
      </c>
      <c r="B3896" t="s">
        <v>9841</v>
      </c>
      <c r="C3896" t="s">
        <v>15787</v>
      </c>
      <c r="D3896" t="s">
        <v>17840</v>
      </c>
      <c r="E3896" t="s">
        <v>21911</v>
      </c>
      <c r="F3896" t="s">
        <v>23269</v>
      </c>
      <c r="G3896" t="s">
        <v>23271</v>
      </c>
      <c r="H3896">
        <v>2.71</v>
      </c>
      <c r="I3896" t="s">
        <v>23272</v>
      </c>
      <c r="J3896" t="b">
        <v>0</v>
      </c>
      <c r="K3896">
        <v>2.71</v>
      </c>
    </row>
    <row r="3897" spans="1:11">
      <c r="A3897" t="s">
        <v>3906</v>
      </c>
      <c r="B3897" t="s">
        <v>9842</v>
      </c>
      <c r="C3897" t="s">
        <v>15788</v>
      </c>
      <c r="D3897" t="s">
        <v>17840</v>
      </c>
      <c r="E3897" t="s">
        <v>21912</v>
      </c>
      <c r="F3897" t="s">
        <v>23269</v>
      </c>
      <c r="G3897" t="s">
        <v>23271</v>
      </c>
      <c r="H3897">
        <v>1.27</v>
      </c>
      <c r="I3897" t="s">
        <v>23272</v>
      </c>
      <c r="J3897" t="b">
        <v>0</v>
      </c>
      <c r="K3897">
        <v>1.27</v>
      </c>
    </row>
    <row r="3898" spans="1:11">
      <c r="A3898" t="s">
        <v>3907</v>
      </c>
      <c r="B3898" t="s">
        <v>9843</v>
      </c>
      <c r="C3898" t="s">
        <v>15789</v>
      </c>
      <c r="D3898" t="s">
        <v>17840</v>
      </c>
      <c r="E3898" t="s">
        <v>21913</v>
      </c>
      <c r="F3898" t="s">
        <v>23269</v>
      </c>
      <c r="G3898" t="s">
        <v>23271</v>
      </c>
      <c r="H3898">
        <v>0.85</v>
      </c>
      <c r="I3898" t="s">
        <v>23272</v>
      </c>
      <c r="J3898" t="b">
        <v>0</v>
      </c>
      <c r="K3898">
        <v>0.85</v>
      </c>
    </row>
    <row r="3899" spans="1:11">
      <c r="A3899" t="s">
        <v>3908</v>
      </c>
      <c r="B3899" t="s">
        <v>9844</v>
      </c>
      <c r="C3899" t="s">
        <v>15790</v>
      </c>
      <c r="D3899" t="s">
        <v>17840</v>
      </c>
      <c r="E3899" t="s">
        <v>21914</v>
      </c>
      <c r="F3899" t="s">
        <v>23269</v>
      </c>
      <c r="G3899" t="s">
        <v>23271</v>
      </c>
      <c r="H3899">
        <v>0.85</v>
      </c>
      <c r="I3899" t="s">
        <v>23272</v>
      </c>
      <c r="J3899" t="b">
        <v>0</v>
      </c>
      <c r="K3899">
        <v>0.85</v>
      </c>
    </row>
    <row r="3900" spans="1:11">
      <c r="A3900" t="s">
        <v>3909</v>
      </c>
      <c r="B3900" t="s">
        <v>9845</v>
      </c>
      <c r="C3900" t="s">
        <v>15791</v>
      </c>
      <c r="D3900" t="s">
        <v>17840</v>
      </c>
      <c r="E3900" t="s">
        <v>21915</v>
      </c>
      <c r="F3900" t="s">
        <v>23269</v>
      </c>
      <c r="G3900" t="s">
        <v>23271</v>
      </c>
      <c r="H3900">
        <v>1.34</v>
      </c>
      <c r="I3900" t="s">
        <v>23272</v>
      </c>
      <c r="J3900" t="b">
        <v>0</v>
      </c>
      <c r="K3900">
        <v>1.34</v>
      </c>
    </row>
    <row r="3901" spans="1:11">
      <c r="A3901" t="s">
        <v>3910</v>
      </c>
      <c r="B3901" t="s">
        <v>9846</v>
      </c>
      <c r="C3901" t="s">
        <v>15792</v>
      </c>
      <c r="D3901" t="s">
        <v>17840</v>
      </c>
      <c r="E3901" t="s">
        <v>21916</v>
      </c>
      <c r="F3901" t="s">
        <v>23269</v>
      </c>
      <c r="G3901" t="s">
        <v>23271</v>
      </c>
      <c r="H3901">
        <v>1.73</v>
      </c>
      <c r="I3901" t="s">
        <v>23272</v>
      </c>
      <c r="J3901" t="b">
        <v>0</v>
      </c>
      <c r="K3901">
        <v>1.73</v>
      </c>
    </row>
    <row r="3902" spans="1:11">
      <c r="A3902" t="s">
        <v>3911</v>
      </c>
      <c r="B3902" t="s">
        <v>9847</v>
      </c>
      <c r="C3902" t="s">
        <v>15793</v>
      </c>
      <c r="D3902" t="s">
        <v>17840</v>
      </c>
      <c r="E3902" t="s">
        <v>21917</v>
      </c>
      <c r="F3902" t="s">
        <v>23269</v>
      </c>
      <c r="G3902" t="s">
        <v>23271</v>
      </c>
      <c r="H3902">
        <v>0.85</v>
      </c>
      <c r="I3902" t="s">
        <v>23272</v>
      </c>
      <c r="J3902" t="b">
        <v>0</v>
      </c>
      <c r="K3902">
        <v>0.85</v>
      </c>
    </row>
    <row r="3903" spans="1:11">
      <c r="A3903" t="s">
        <v>3912</v>
      </c>
      <c r="B3903" t="s">
        <v>9848</v>
      </c>
      <c r="C3903" t="s">
        <v>15794</v>
      </c>
      <c r="D3903" t="s">
        <v>17840</v>
      </c>
      <c r="E3903" t="s">
        <v>21918</v>
      </c>
      <c r="F3903" t="s">
        <v>23269</v>
      </c>
      <c r="G3903" t="s">
        <v>23271</v>
      </c>
      <c r="H3903">
        <v>0.88</v>
      </c>
      <c r="I3903" t="s">
        <v>23272</v>
      </c>
      <c r="J3903" t="b">
        <v>0</v>
      </c>
      <c r="K3903">
        <v>0.88</v>
      </c>
    </row>
    <row r="3904" spans="1:11">
      <c r="A3904" t="s">
        <v>3913</v>
      </c>
      <c r="B3904" t="s">
        <v>9849</v>
      </c>
      <c r="C3904" t="s">
        <v>15795</v>
      </c>
      <c r="D3904" t="s">
        <v>17840</v>
      </c>
      <c r="E3904" t="s">
        <v>18674</v>
      </c>
      <c r="F3904" t="s">
        <v>23269</v>
      </c>
      <c r="G3904" t="s">
        <v>23271</v>
      </c>
      <c r="H3904">
        <v>0.85</v>
      </c>
      <c r="I3904" t="s">
        <v>23272</v>
      </c>
      <c r="J3904" t="b">
        <v>0</v>
      </c>
      <c r="K3904">
        <v>0.85</v>
      </c>
    </row>
    <row r="3905" spans="1:11">
      <c r="A3905" t="s">
        <v>3914</v>
      </c>
      <c r="B3905" t="s">
        <v>9850</v>
      </c>
      <c r="C3905" t="s">
        <v>15796</v>
      </c>
      <c r="D3905" t="s">
        <v>17840</v>
      </c>
      <c r="E3905" t="s">
        <v>21919</v>
      </c>
      <c r="F3905" t="s">
        <v>23269</v>
      </c>
      <c r="G3905" t="s">
        <v>23271</v>
      </c>
      <c r="H3905">
        <v>1.2</v>
      </c>
      <c r="I3905" t="s">
        <v>23272</v>
      </c>
      <c r="J3905" t="b">
        <v>0</v>
      </c>
      <c r="K3905">
        <v>1.2</v>
      </c>
    </row>
    <row r="3906" spans="1:11">
      <c r="A3906" t="s">
        <v>3915</v>
      </c>
      <c r="B3906" t="s">
        <v>9851</v>
      </c>
      <c r="C3906" t="s">
        <v>15797</v>
      </c>
      <c r="D3906" t="s">
        <v>17840</v>
      </c>
      <c r="E3906" t="s">
        <v>21920</v>
      </c>
      <c r="F3906" t="s">
        <v>23269</v>
      </c>
      <c r="G3906" t="s">
        <v>23271</v>
      </c>
      <c r="H3906">
        <v>0.88</v>
      </c>
      <c r="I3906" t="s">
        <v>23272</v>
      </c>
      <c r="J3906" t="b">
        <v>0</v>
      </c>
      <c r="K3906">
        <v>0.88</v>
      </c>
    </row>
    <row r="3907" spans="1:11">
      <c r="A3907" t="s">
        <v>3916</v>
      </c>
      <c r="B3907" t="s">
        <v>9852</v>
      </c>
      <c r="C3907" t="s">
        <v>15798</v>
      </c>
      <c r="D3907" t="s">
        <v>17840</v>
      </c>
      <c r="E3907" t="s">
        <v>21921</v>
      </c>
      <c r="F3907" t="s">
        <v>23269</v>
      </c>
      <c r="G3907" t="s">
        <v>23271</v>
      </c>
      <c r="H3907">
        <v>0.87</v>
      </c>
      <c r="I3907" t="s">
        <v>23272</v>
      </c>
      <c r="J3907" t="b">
        <v>0</v>
      </c>
      <c r="K3907">
        <v>0.87</v>
      </c>
    </row>
    <row r="3908" spans="1:11">
      <c r="A3908" t="s">
        <v>3917</v>
      </c>
      <c r="B3908" t="s">
        <v>9853</v>
      </c>
      <c r="C3908" t="s">
        <v>15799</v>
      </c>
      <c r="D3908" t="s">
        <v>17840</v>
      </c>
      <c r="E3908" t="s">
        <v>21922</v>
      </c>
      <c r="F3908" t="s">
        <v>23269</v>
      </c>
      <c r="G3908" t="s">
        <v>23271</v>
      </c>
      <c r="H3908">
        <v>0.87</v>
      </c>
      <c r="I3908" t="s">
        <v>23272</v>
      </c>
      <c r="J3908" t="b">
        <v>0</v>
      </c>
      <c r="K3908">
        <v>0.87</v>
      </c>
    </row>
    <row r="3909" spans="1:11">
      <c r="A3909" t="s">
        <v>3918</v>
      </c>
      <c r="B3909" t="s">
        <v>9854</v>
      </c>
      <c r="C3909" t="s">
        <v>15800</v>
      </c>
      <c r="D3909" t="s">
        <v>17840</v>
      </c>
      <c r="E3909" t="s">
        <v>21923</v>
      </c>
      <c r="F3909" t="s">
        <v>23269</v>
      </c>
      <c r="G3909" t="s">
        <v>23271</v>
      </c>
      <c r="H3909">
        <v>0.9</v>
      </c>
      <c r="I3909" t="s">
        <v>23272</v>
      </c>
      <c r="J3909" t="b">
        <v>0</v>
      </c>
      <c r="K3909">
        <v>0.9</v>
      </c>
    </row>
    <row r="3910" spans="1:11">
      <c r="A3910" t="s">
        <v>3919</v>
      </c>
      <c r="B3910" t="s">
        <v>9855</v>
      </c>
      <c r="C3910" t="s">
        <v>15801</v>
      </c>
      <c r="D3910" t="s">
        <v>17840</v>
      </c>
      <c r="E3910" t="s">
        <v>21924</v>
      </c>
      <c r="F3910" t="s">
        <v>23269</v>
      </c>
      <c r="G3910" t="s">
        <v>23271</v>
      </c>
      <c r="H3910">
        <v>0.88</v>
      </c>
      <c r="I3910" t="s">
        <v>23272</v>
      </c>
      <c r="J3910" t="b">
        <v>0</v>
      </c>
      <c r="K3910">
        <v>0.88</v>
      </c>
    </row>
    <row r="3911" spans="1:11">
      <c r="A3911" t="s">
        <v>3920</v>
      </c>
      <c r="B3911" t="s">
        <v>9856</v>
      </c>
      <c r="C3911" t="s">
        <v>15802</v>
      </c>
      <c r="D3911" t="s">
        <v>17840</v>
      </c>
      <c r="E3911" t="s">
        <v>21925</v>
      </c>
      <c r="F3911" t="s">
        <v>23269</v>
      </c>
      <c r="G3911" t="s">
        <v>23271</v>
      </c>
      <c r="H3911">
        <v>1.82</v>
      </c>
      <c r="I3911" t="s">
        <v>23272</v>
      </c>
      <c r="J3911" t="b">
        <v>0</v>
      </c>
      <c r="K3911">
        <v>1.82</v>
      </c>
    </row>
    <row r="3912" spans="1:11">
      <c r="A3912" t="s">
        <v>3921</v>
      </c>
      <c r="B3912" t="s">
        <v>9857</v>
      </c>
      <c r="C3912" t="s">
        <v>15803</v>
      </c>
      <c r="D3912" t="s">
        <v>17840</v>
      </c>
      <c r="E3912" t="s">
        <v>21926</v>
      </c>
      <c r="F3912" t="s">
        <v>23269</v>
      </c>
      <c r="G3912" t="s">
        <v>23271</v>
      </c>
      <c r="H3912">
        <v>0.9</v>
      </c>
      <c r="I3912" t="s">
        <v>23272</v>
      </c>
      <c r="J3912" t="b">
        <v>0</v>
      </c>
      <c r="K3912">
        <v>0.9</v>
      </c>
    </row>
    <row r="3913" spans="1:11">
      <c r="A3913" t="s">
        <v>3922</v>
      </c>
      <c r="B3913" t="s">
        <v>9858</v>
      </c>
      <c r="C3913" t="s">
        <v>15804</v>
      </c>
      <c r="D3913" t="s">
        <v>17840</v>
      </c>
      <c r="E3913" t="s">
        <v>21927</v>
      </c>
      <c r="F3913" t="s">
        <v>23269</v>
      </c>
      <c r="G3913" t="s">
        <v>23271</v>
      </c>
      <c r="H3913">
        <v>0.87</v>
      </c>
      <c r="I3913" t="s">
        <v>23272</v>
      </c>
      <c r="J3913" t="b">
        <v>0</v>
      </c>
      <c r="K3913">
        <v>0.87</v>
      </c>
    </row>
    <row r="3914" spans="1:11">
      <c r="A3914" t="s">
        <v>3923</v>
      </c>
      <c r="B3914" t="s">
        <v>9859</v>
      </c>
      <c r="C3914" t="s">
        <v>15805</v>
      </c>
      <c r="D3914" t="s">
        <v>17840</v>
      </c>
      <c r="E3914" t="s">
        <v>21928</v>
      </c>
      <c r="F3914" t="s">
        <v>23269</v>
      </c>
      <c r="G3914" t="s">
        <v>23271</v>
      </c>
      <c r="H3914">
        <v>0.85</v>
      </c>
      <c r="I3914" t="s">
        <v>23272</v>
      </c>
      <c r="J3914" t="b">
        <v>0</v>
      </c>
      <c r="K3914">
        <v>0.85</v>
      </c>
    </row>
    <row r="3915" spans="1:11">
      <c r="A3915" t="s">
        <v>3924</v>
      </c>
      <c r="B3915" t="s">
        <v>9860</v>
      </c>
      <c r="C3915" t="s">
        <v>15806</v>
      </c>
      <c r="D3915" t="s">
        <v>17840</v>
      </c>
      <c r="E3915" t="s">
        <v>18675</v>
      </c>
      <c r="F3915" t="s">
        <v>23269</v>
      </c>
      <c r="G3915" t="s">
        <v>23271</v>
      </c>
      <c r="H3915">
        <v>0.82</v>
      </c>
      <c r="I3915" t="s">
        <v>23272</v>
      </c>
      <c r="J3915" t="b">
        <v>0</v>
      </c>
      <c r="K3915">
        <v>0.82</v>
      </c>
    </row>
    <row r="3916" spans="1:11">
      <c r="A3916" t="s">
        <v>3925</v>
      </c>
      <c r="B3916" t="s">
        <v>9861</v>
      </c>
      <c r="C3916" t="s">
        <v>15807</v>
      </c>
      <c r="D3916" t="s">
        <v>17840</v>
      </c>
      <c r="E3916" t="s">
        <v>21929</v>
      </c>
      <c r="F3916" t="s">
        <v>23269</v>
      </c>
      <c r="G3916" t="s">
        <v>23271</v>
      </c>
      <c r="H3916">
        <v>1.36</v>
      </c>
      <c r="I3916" t="s">
        <v>23272</v>
      </c>
      <c r="J3916" t="b">
        <v>0</v>
      </c>
      <c r="K3916">
        <v>1.36</v>
      </c>
    </row>
    <row r="3917" spans="1:11">
      <c r="A3917" t="s">
        <v>3926</v>
      </c>
      <c r="B3917" t="s">
        <v>9862</v>
      </c>
      <c r="C3917" t="s">
        <v>15808</v>
      </c>
      <c r="D3917" t="s">
        <v>17840</v>
      </c>
      <c r="E3917" t="s">
        <v>21930</v>
      </c>
      <c r="F3917" t="s">
        <v>23269</v>
      </c>
      <c r="G3917" t="s">
        <v>23271</v>
      </c>
      <c r="H3917">
        <v>1.36</v>
      </c>
      <c r="I3917" t="s">
        <v>23272</v>
      </c>
      <c r="J3917" t="b">
        <v>0</v>
      </c>
      <c r="K3917">
        <v>1.36</v>
      </c>
    </row>
    <row r="3918" spans="1:11">
      <c r="A3918" t="s">
        <v>3927</v>
      </c>
      <c r="B3918" t="s">
        <v>9863</v>
      </c>
      <c r="C3918" t="s">
        <v>15809</v>
      </c>
      <c r="D3918" t="s">
        <v>17840</v>
      </c>
      <c r="E3918" t="s">
        <v>21931</v>
      </c>
      <c r="F3918" t="s">
        <v>23269</v>
      </c>
      <c r="G3918" t="s">
        <v>23271</v>
      </c>
      <c r="H3918">
        <v>1.27</v>
      </c>
      <c r="I3918" t="s">
        <v>23272</v>
      </c>
      <c r="J3918" t="b">
        <v>0</v>
      </c>
      <c r="K3918">
        <v>1.27</v>
      </c>
    </row>
    <row r="3919" spans="1:11">
      <c r="A3919" t="s">
        <v>3928</v>
      </c>
      <c r="B3919" t="s">
        <v>9864</v>
      </c>
      <c r="C3919" t="s">
        <v>15810</v>
      </c>
      <c r="D3919" t="s">
        <v>17840</v>
      </c>
      <c r="E3919" t="s">
        <v>21932</v>
      </c>
      <c r="F3919" t="s">
        <v>23269</v>
      </c>
      <c r="G3919" t="s">
        <v>23271</v>
      </c>
      <c r="H3919">
        <v>2.75</v>
      </c>
      <c r="I3919" t="s">
        <v>23272</v>
      </c>
      <c r="J3919" t="b">
        <v>0</v>
      </c>
      <c r="K3919">
        <v>2.75</v>
      </c>
    </row>
    <row r="3920" spans="1:11">
      <c r="A3920" t="s">
        <v>3929</v>
      </c>
      <c r="B3920" t="s">
        <v>9865</v>
      </c>
      <c r="C3920" t="s">
        <v>15811</v>
      </c>
      <c r="D3920" t="s">
        <v>17840</v>
      </c>
      <c r="E3920" t="s">
        <v>21933</v>
      </c>
      <c r="F3920" t="s">
        <v>23269</v>
      </c>
      <c r="G3920" t="s">
        <v>23271</v>
      </c>
      <c r="H3920">
        <v>2.79</v>
      </c>
      <c r="I3920" t="s">
        <v>23272</v>
      </c>
      <c r="J3920" t="b">
        <v>0</v>
      </c>
      <c r="K3920">
        <v>2.79</v>
      </c>
    </row>
    <row r="3921" spans="1:11">
      <c r="A3921" t="s">
        <v>3930</v>
      </c>
      <c r="B3921" t="s">
        <v>9866</v>
      </c>
      <c r="C3921" t="s">
        <v>15812</v>
      </c>
      <c r="D3921" t="s">
        <v>17840</v>
      </c>
      <c r="E3921" t="s">
        <v>21934</v>
      </c>
      <c r="F3921" t="s">
        <v>23269</v>
      </c>
      <c r="G3921" t="s">
        <v>23271</v>
      </c>
      <c r="H3921">
        <v>0.85</v>
      </c>
      <c r="I3921" t="s">
        <v>23272</v>
      </c>
      <c r="J3921" t="b">
        <v>0</v>
      </c>
      <c r="K3921">
        <v>0.85</v>
      </c>
    </row>
    <row r="3922" spans="1:11">
      <c r="A3922" t="s">
        <v>3931</v>
      </c>
      <c r="B3922" t="s">
        <v>9867</v>
      </c>
      <c r="C3922" t="s">
        <v>15813</v>
      </c>
      <c r="D3922" t="s">
        <v>17840</v>
      </c>
      <c r="E3922" t="s">
        <v>21935</v>
      </c>
      <c r="F3922" t="s">
        <v>23269</v>
      </c>
      <c r="G3922" t="s">
        <v>23271</v>
      </c>
      <c r="H3922">
        <v>0.9</v>
      </c>
      <c r="I3922" t="s">
        <v>23272</v>
      </c>
      <c r="J3922" t="b">
        <v>0</v>
      </c>
      <c r="K3922">
        <v>0.9</v>
      </c>
    </row>
    <row r="3923" spans="1:11">
      <c r="A3923" t="s">
        <v>3932</v>
      </c>
      <c r="B3923" t="s">
        <v>9868</v>
      </c>
      <c r="C3923" t="s">
        <v>15814</v>
      </c>
      <c r="D3923" t="s">
        <v>17840</v>
      </c>
      <c r="E3923" t="s">
        <v>21936</v>
      </c>
      <c r="F3923" t="s">
        <v>23269</v>
      </c>
      <c r="G3923" t="s">
        <v>23271</v>
      </c>
      <c r="H3923">
        <v>1.34</v>
      </c>
      <c r="I3923" t="s">
        <v>23272</v>
      </c>
      <c r="J3923" t="b">
        <v>0</v>
      </c>
      <c r="K3923">
        <v>1.34</v>
      </c>
    </row>
    <row r="3924" spans="1:11">
      <c r="A3924" t="s">
        <v>3933</v>
      </c>
      <c r="B3924" t="s">
        <v>9869</v>
      </c>
      <c r="C3924" t="s">
        <v>15815</v>
      </c>
      <c r="D3924" t="s">
        <v>17840</v>
      </c>
      <c r="E3924" t="s">
        <v>21937</v>
      </c>
      <c r="F3924" t="s">
        <v>23269</v>
      </c>
      <c r="G3924" t="s">
        <v>23271</v>
      </c>
      <c r="H3924">
        <v>1.74</v>
      </c>
      <c r="I3924" t="s">
        <v>23272</v>
      </c>
      <c r="J3924" t="b">
        <v>0</v>
      </c>
      <c r="K3924">
        <v>1.74</v>
      </c>
    </row>
    <row r="3925" spans="1:11">
      <c r="A3925" t="s">
        <v>3934</v>
      </c>
      <c r="B3925" t="s">
        <v>9870</v>
      </c>
      <c r="C3925" t="s">
        <v>15816</v>
      </c>
      <c r="D3925" t="s">
        <v>17840</v>
      </c>
      <c r="E3925" t="s">
        <v>18676</v>
      </c>
      <c r="F3925" t="s">
        <v>23269</v>
      </c>
      <c r="G3925" t="s">
        <v>23271</v>
      </c>
      <c r="H3925">
        <v>0.88</v>
      </c>
      <c r="I3925" t="s">
        <v>23272</v>
      </c>
      <c r="J3925" t="b">
        <v>0</v>
      </c>
      <c r="K3925">
        <v>0.88</v>
      </c>
    </row>
    <row r="3926" spans="1:11">
      <c r="A3926" t="s">
        <v>3935</v>
      </c>
      <c r="B3926" t="s">
        <v>9871</v>
      </c>
      <c r="C3926" t="s">
        <v>15817</v>
      </c>
      <c r="D3926" t="s">
        <v>17840</v>
      </c>
      <c r="E3926" t="s">
        <v>21938</v>
      </c>
      <c r="F3926" t="s">
        <v>23269</v>
      </c>
      <c r="G3926" t="s">
        <v>23271</v>
      </c>
      <c r="H3926">
        <v>0.88</v>
      </c>
      <c r="I3926" t="s">
        <v>23272</v>
      </c>
      <c r="J3926" t="b">
        <v>0</v>
      </c>
      <c r="K3926">
        <v>0.88</v>
      </c>
    </row>
    <row r="3927" spans="1:11">
      <c r="A3927" t="s">
        <v>3936</v>
      </c>
      <c r="B3927" t="s">
        <v>9872</v>
      </c>
      <c r="C3927" t="s">
        <v>15818</v>
      </c>
      <c r="D3927" t="s">
        <v>17840</v>
      </c>
      <c r="E3927" t="s">
        <v>21939</v>
      </c>
      <c r="F3927" t="s">
        <v>23269</v>
      </c>
      <c r="G3927" t="s">
        <v>23271</v>
      </c>
      <c r="H3927">
        <v>1.77</v>
      </c>
      <c r="I3927" t="s">
        <v>23272</v>
      </c>
      <c r="J3927" t="b">
        <v>0</v>
      </c>
      <c r="K3927">
        <v>1.77</v>
      </c>
    </row>
    <row r="3928" spans="1:11">
      <c r="A3928" t="s">
        <v>3937</v>
      </c>
      <c r="B3928" t="s">
        <v>9873</v>
      </c>
      <c r="C3928" t="s">
        <v>15819</v>
      </c>
      <c r="D3928" t="s">
        <v>17840</v>
      </c>
      <c r="E3928" t="s">
        <v>21940</v>
      </c>
      <c r="F3928" t="s">
        <v>23269</v>
      </c>
      <c r="G3928" t="s">
        <v>23271</v>
      </c>
      <c r="H3928">
        <v>0.91</v>
      </c>
      <c r="I3928" t="s">
        <v>23272</v>
      </c>
      <c r="J3928" t="b">
        <v>0</v>
      </c>
      <c r="K3928">
        <v>0.91</v>
      </c>
    </row>
    <row r="3929" spans="1:11">
      <c r="A3929" t="s">
        <v>3938</v>
      </c>
      <c r="B3929" t="s">
        <v>9874</v>
      </c>
      <c r="C3929" t="s">
        <v>15820</v>
      </c>
      <c r="D3929" t="s">
        <v>17840</v>
      </c>
      <c r="E3929" t="s">
        <v>21941</v>
      </c>
      <c r="F3929" t="s">
        <v>23269</v>
      </c>
      <c r="G3929" t="s">
        <v>23271</v>
      </c>
      <c r="H3929">
        <v>1.83</v>
      </c>
      <c r="I3929" t="s">
        <v>23272</v>
      </c>
      <c r="J3929" t="b">
        <v>0</v>
      </c>
      <c r="K3929">
        <v>1.83</v>
      </c>
    </row>
    <row r="3930" spans="1:11">
      <c r="A3930" t="s">
        <v>3939</v>
      </c>
      <c r="B3930" t="s">
        <v>9875</v>
      </c>
      <c r="C3930" t="s">
        <v>15821</v>
      </c>
      <c r="D3930" t="s">
        <v>18150</v>
      </c>
      <c r="E3930" t="s">
        <v>21942</v>
      </c>
      <c r="F3930" t="s">
        <v>23269</v>
      </c>
      <c r="G3930" t="s">
        <v>23271</v>
      </c>
      <c r="H3930">
        <v>1.83</v>
      </c>
      <c r="I3930" t="s">
        <v>23272</v>
      </c>
      <c r="J3930" t="b">
        <v>0</v>
      </c>
      <c r="K3930">
        <v>1.83</v>
      </c>
    </row>
    <row r="3931" spans="1:11">
      <c r="A3931" t="s">
        <v>3940</v>
      </c>
      <c r="B3931" t="s">
        <v>9876</v>
      </c>
      <c r="C3931" t="s">
        <v>15822</v>
      </c>
      <c r="D3931" t="s">
        <v>17840</v>
      </c>
      <c r="E3931" t="s">
        <v>21943</v>
      </c>
      <c r="F3931" t="s">
        <v>23269</v>
      </c>
      <c r="G3931" t="s">
        <v>23271</v>
      </c>
      <c r="H3931">
        <v>3.12</v>
      </c>
      <c r="I3931" t="s">
        <v>23272</v>
      </c>
      <c r="J3931" t="b">
        <v>0</v>
      </c>
      <c r="K3931">
        <v>3.12</v>
      </c>
    </row>
    <row r="3932" spans="1:11">
      <c r="A3932" t="s">
        <v>3941</v>
      </c>
      <c r="B3932" t="s">
        <v>9877</v>
      </c>
      <c r="C3932" t="s">
        <v>15823</v>
      </c>
      <c r="D3932" t="s">
        <v>17840</v>
      </c>
      <c r="E3932" t="s">
        <v>21944</v>
      </c>
      <c r="F3932" t="s">
        <v>23269</v>
      </c>
      <c r="G3932" t="s">
        <v>23271</v>
      </c>
      <c r="H3932">
        <v>0.83</v>
      </c>
      <c r="I3932" t="s">
        <v>23272</v>
      </c>
      <c r="J3932" t="b">
        <v>0</v>
      </c>
      <c r="K3932">
        <v>0.83</v>
      </c>
    </row>
    <row r="3933" spans="1:11">
      <c r="A3933" t="s">
        <v>3942</v>
      </c>
      <c r="B3933" t="s">
        <v>9878</v>
      </c>
      <c r="C3933" t="s">
        <v>15824</v>
      </c>
      <c r="D3933" t="s">
        <v>17840</v>
      </c>
      <c r="E3933" t="s">
        <v>21945</v>
      </c>
      <c r="F3933" t="s">
        <v>23269</v>
      </c>
      <c r="G3933" t="s">
        <v>23271</v>
      </c>
      <c r="H3933">
        <v>0.88</v>
      </c>
      <c r="I3933" t="s">
        <v>23272</v>
      </c>
      <c r="J3933" t="b">
        <v>0</v>
      </c>
      <c r="K3933">
        <v>0.88</v>
      </c>
    </row>
    <row r="3934" spans="1:11">
      <c r="A3934" t="s">
        <v>3943</v>
      </c>
      <c r="B3934" t="s">
        <v>9879</v>
      </c>
      <c r="C3934" t="s">
        <v>15825</v>
      </c>
      <c r="D3934" t="s">
        <v>17840</v>
      </c>
      <c r="E3934" t="s">
        <v>21946</v>
      </c>
      <c r="F3934" t="s">
        <v>23269</v>
      </c>
      <c r="G3934" t="s">
        <v>23271</v>
      </c>
      <c r="H3934">
        <v>1.74</v>
      </c>
      <c r="I3934" t="s">
        <v>23272</v>
      </c>
      <c r="J3934" t="b">
        <v>0</v>
      </c>
      <c r="K3934">
        <v>1.74</v>
      </c>
    </row>
    <row r="3935" spans="1:11">
      <c r="A3935" t="s">
        <v>3944</v>
      </c>
      <c r="B3935" t="s">
        <v>9880</v>
      </c>
      <c r="C3935" t="s">
        <v>15826</v>
      </c>
      <c r="D3935" t="s">
        <v>17840</v>
      </c>
      <c r="E3935" t="s">
        <v>21947</v>
      </c>
      <c r="F3935" t="s">
        <v>23269</v>
      </c>
      <c r="G3935" t="s">
        <v>23271</v>
      </c>
      <c r="H3935">
        <v>0.84</v>
      </c>
      <c r="I3935" t="s">
        <v>23272</v>
      </c>
      <c r="J3935" t="b">
        <v>0</v>
      </c>
      <c r="K3935">
        <v>0.84</v>
      </c>
    </row>
    <row r="3936" spans="1:11">
      <c r="A3936" t="s">
        <v>3945</v>
      </c>
      <c r="B3936" t="s">
        <v>9881</v>
      </c>
      <c r="C3936" t="s">
        <v>15827</v>
      </c>
      <c r="D3936" t="s">
        <v>17840</v>
      </c>
      <c r="E3936" t="s">
        <v>18677</v>
      </c>
      <c r="F3936" t="s">
        <v>23269</v>
      </c>
      <c r="G3936" t="s">
        <v>23271</v>
      </c>
      <c r="H3936">
        <v>1.75</v>
      </c>
      <c r="I3936" t="s">
        <v>23272</v>
      </c>
      <c r="J3936" t="b">
        <v>0</v>
      </c>
      <c r="K3936">
        <v>1.75</v>
      </c>
    </row>
    <row r="3937" spans="1:11">
      <c r="A3937" t="s">
        <v>3946</v>
      </c>
      <c r="B3937" t="s">
        <v>9882</v>
      </c>
      <c r="C3937" t="s">
        <v>15828</v>
      </c>
      <c r="D3937" t="s">
        <v>17840</v>
      </c>
      <c r="E3937" t="s">
        <v>21948</v>
      </c>
      <c r="F3937" t="s">
        <v>23269</v>
      </c>
      <c r="G3937" t="s">
        <v>23271</v>
      </c>
      <c r="H3937">
        <v>1.73</v>
      </c>
      <c r="I3937" t="s">
        <v>23272</v>
      </c>
      <c r="J3937" t="b">
        <v>0</v>
      </c>
      <c r="K3937">
        <v>1.73</v>
      </c>
    </row>
    <row r="3938" spans="1:11">
      <c r="A3938" t="s">
        <v>3947</v>
      </c>
      <c r="B3938" t="s">
        <v>9883</v>
      </c>
      <c r="C3938" t="s">
        <v>15829</v>
      </c>
      <c r="D3938" t="s">
        <v>17840</v>
      </c>
      <c r="E3938" t="s">
        <v>21949</v>
      </c>
      <c r="F3938" t="s">
        <v>23269</v>
      </c>
      <c r="G3938" t="s">
        <v>23271</v>
      </c>
      <c r="H3938">
        <v>0.85</v>
      </c>
      <c r="I3938" t="s">
        <v>23272</v>
      </c>
      <c r="J3938" t="b">
        <v>0</v>
      </c>
      <c r="K3938">
        <v>0.85</v>
      </c>
    </row>
    <row r="3939" spans="1:11">
      <c r="A3939" t="s">
        <v>3948</v>
      </c>
      <c r="B3939" t="s">
        <v>9884</v>
      </c>
      <c r="C3939" t="s">
        <v>15830</v>
      </c>
      <c r="D3939" t="s">
        <v>17840</v>
      </c>
      <c r="E3939" t="s">
        <v>21950</v>
      </c>
      <c r="F3939" t="s">
        <v>23269</v>
      </c>
      <c r="G3939" t="s">
        <v>23271</v>
      </c>
      <c r="H3939">
        <v>0.88</v>
      </c>
      <c r="I3939" t="s">
        <v>23272</v>
      </c>
      <c r="J3939" t="b">
        <v>0</v>
      </c>
      <c r="K3939">
        <v>0.88</v>
      </c>
    </row>
    <row r="3940" spans="1:11">
      <c r="A3940" t="s">
        <v>3949</v>
      </c>
      <c r="B3940" t="s">
        <v>9885</v>
      </c>
      <c r="C3940" t="s">
        <v>15831</v>
      </c>
      <c r="D3940" t="s">
        <v>17840</v>
      </c>
      <c r="E3940" t="s">
        <v>21951</v>
      </c>
      <c r="F3940" t="s">
        <v>23269</v>
      </c>
      <c r="G3940" t="s">
        <v>23271</v>
      </c>
      <c r="H3940">
        <v>1.82</v>
      </c>
      <c r="I3940" t="s">
        <v>23272</v>
      </c>
      <c r="J3940" t="b">
        <v>0</v>
      </c>
      <c r="K3940">
        <v>1.82</v>
      </c>
    </row>
    <row r="3941" spans="1:11">
      <c r="A3941" t="s">
        <v>3950</v>
      </c>
      <c r="B3941" t="s">
        <v>9886</v>
      </c>
      <c r="C3941" t="s">
        <v>15832</v>
      </c>
      <c r="D3941" t="s">
        <v>17840</v>
      </c>
      <c r="E3941" t="s">
        <v>21952</v>
      </c>
      <c r="F3941" t="s">
        <v>23269</v>
      </c>
      <c r="G3941" t="s">
        <v>23271</v>
      </c>
      <c r="H3941">
        <v>2.28</v>
      </c>
      <c r="I3941" t="s">
        <v>23272</v>
      </c>
      <c r="J3941" t="b">
        <v>0</v>
      </c>
      <c r="K3941">
        <v>2.28</v>
      </c>
    </row>
    <row r="3942" spans="1:11">
      <c r="A3942" t="s">
        <v>3951</v>
      </c>
      <c r="B3942" t="s">
        <v>9887</v>
      </c>
      <c r="C3942" t="s">
        <v>15833</v>
      </c>
      <c r="D3942" t="s">
        <v>18151</v>
      </c>
      <c r="E3942" t="s">
        <v>21953</v>
      </c>
      <c r="F3942" t="s">
        <v>23269</v>
      </c>
      <c r="G3942" t="s">
        <v>23271</v>
      </c>
      <c r="H3942">
        <v>0.95</v>
      </c>
      <c r="I3942" t="s">
        <v>23272</v>
      </c>
      <c r="J3942" t="b">
        <v>0</v>
      </c>
      <c r="K3942">
        <v>0.95</v>
      </c>
    </row>
    <row r="3943" spans="1:11">
      <c r="A3943" t="s">
        <v>3952</v>
      </c>
      <c r="B3943" t="s">
        <v>9888</v>
      </c>
      <c r="C3943" t="s">
        <v>15834</v>
      </c>
      <c r="D3943" t="s">
        <v>17840</v>
      </c>
      <c r="E3943" t="s">
        <v>21954</v>
      </c>
      <c r="F3943" t="s">
        <v>23269</v>
      </c>
      <c r="G3943" t="s">
        <v>23271</v>
      </c>
      <c r="H3943">
        <v>1.34</v>
      </c>
      <c r="I3943" t="s">
        <v>23272</v>
      </c>
      <c r="J3943" t="b">
        <v>0</v>
      </c>
      <c r="K3943">
        <v>1.34</v>
      </c>
    </row>
    <row r="3944" spans="1:11">
      <c r="A3944" t="s">
        <v>3953</v>
      </c>
      <c r="B3944" t="s">
        <v>9889</v>
      </c>
      <c r="C3944" t="s">
        <v>15835</v>
      </c>
      <c r="D3944" t="s">
        <v>17840</v>
      </c>
      <c r="E3944" t="s">
        <v>21955</v>
      </c>
      <c r="F3944" t="s">
        <v>23269</v>
      </c>
      <c r="G3944" t="s">
        <v>23271</v>
      </c>
      <c r="H3944">
        <v>2.16</v>
      </c>
      <c r="I3944" t="s">
        <v>23272</v>
      </c>
      <c r="J3944" t="b">
        <v>0</v>
      </c>
      <c r="K3944">
        <v>2.16</v>
      </c>
    </row>
    <row r="3945" spans="1:11">
      <c r="A3945" t="s">
        <v>3954</v>
      </c>
      <c r="B3945" t="s">
        <v>9890</v>
      </c>
      <c r="C3945" t="s">
        <v>15836</v>
      </c>
      <c r="D3945" t="s">
        <v>18152</v>
      </c>
      <c r="E3945" t="s">
        <v>21956</v>
      </c>
      <c r="F3945" t="s">
        <v>23269</v>
      </c>
      <c r="G3945" t="s">
        <v>23271</v>
      </c>
      <c r="H3945">
        <v>1.41</v>
      </c>
      <c r="I3945" t="s">
        <v>23272</v>
      </c>
      <c r="J3945" t="b">
        <v>0</v>
      </c>
      <c r="K3945">
        <v>1.41</v>
      </c>
    </row>
    <row r="3946" spans="1:11">
      <c r="A3946" t="s">
        <v>3955</v>
      </c>
      <c r="B3946" t="s">
        <v>9891</v>
      </c>
      <c r="C3946" t="s">
        <v>15837</v>
      </c>
      <c r="D3946" t="s">
        <v>17840</v>
      </c>
      <c r="E3946" t="s">
        <v>21957</v>
      </c>
      <c r="F3946" t="s">
        <v>23269</v>
      </c>
      <c r="G3946" t="s">
        <v>23271</v>
      </c>
      <c r="H3946">
        <v>1.77</v>
      </c>
      <c r="I3946" t="s">
        <v>23272</v>
      </c>
      <c r="J3946" t="b">
        <v>0</v>
      </c>
      <c r="K3946">
        <v>1.77</v>
      </c>
    </row>
    <row r="3947" spans="1:11">
      <c r="A3947" t="s">
        <v>3956</v>
      </c>
      <c r="B3947" t="s">
        <v>9892</v>
      </c>
      <c r="C3947" t="s">
        <v>15838</v>
      </c>
      <c r="D3947" t="s">
        <v>17840</v>
      </c>
      <c r="E3947" t="s">
        <v>18678</v>
      </c>
      <c r="F3947" t="s">
        <v>23269</v>
      </c>
      <c r="G3947" t="s">
        <v>23271</v>
      </c>
      <c r="H3947">
        <v>3.03</v>
      </c>
      <c r="I3947" t="s">
        <v>23272</v>
      </c>
      <c r="J3947" t="b">
        <v>0</v>
      </c>
      <c r="K3947">
        <v>3.03</v>
      </c>
    </row>
    <row r="3948" spans="1:11">
      <c r="A3948" t="s">
        <v>3957</v>
      </c>
      <c r="B3948" t="s">
        <v>9893</v>
      </c>
      <c r="C3948" t="s">
        <v>15839</v>
      </c>
      <c r="D3948" t="s">
        <v>17840</v>
      </c>
      <c r="E3948" t="s">
        <v>21958</v>
      </c>
      <c r="F3948" t="s">
        <v>23269</v>
      </c>
      <c r="G3948" t="s">
        <v>23271</v>
      </c>
      <c r="H3948">
        <v>0.83</v>
      </c>
      <c r="I3948" t="s">
        <v>23272</v>
      </c>
      <c r="J3948" t="b">
        <v>0</v>
      </c>
      <c r="K3948">
        <v>0.83</v>
      </c>
    </row>
    <row r="3949" spans="1:11">
      <c r="A3949" t="s">
        <v>3958</v>
      </c>
      <c r="B3949" t="s">
        <v>9894</v>
      </c>
      <c r="C3949" t="s">
        <v>15840</v>
      </c>
      <c r="D3949" t="s">
        <v>17840</v>
      </c>
      <c r="E3949" t="s">
        <v>21959</v>
      </c>
      <c r="F3949" t="s">
        <v>23269</v>
      </c>
      <c r="G3949" t="s">
        <v>23271</v>
      </c>
      <c r="H3949">
        <v>1.27</v>
      </c>
      <c r="I3949" t="s">
        <v>23272</v>
      </c>
      <c r="J3949" t="b">
        <v>0</v>
      </c>
      <c r="K3949">
        <v>1.27</v>
      </c>
    </row>
    <row r="3950" spans="1:11">
      <c r="A3950" t="s">
        <v>3959</v>
      </c>
      <c r="B3950" t="s">
        <v>9895</v>
      </c>
      <c r="C3950" t="s">
        <v>15841</v>
      </c>
      <c r="D3950" t="s">
        <v>17840</v>
      </c>
      <c r="E3950" t="s">
        <v>21960</v>
      </c>
      <c r="F3950" t="s">
        <v>23269</v>
      </c>
      <c r="G3950" t="s">
        <v>23271</v>
      </c>
      <c r="H3950">
        <v>0.9</v>
      </c>
      <c r="I3950" t="s">
        <v>23272</v>
      </c>
      <c r="J3950" t="b">
        <v>0</v>
      </c>
      <c r="K3950">
        <v>0.9</v>
      </c>
    </row>
    <row r="3951" spans="1:11">
      <c r="A3951" t="s">
        <v>3960</v>
      </c>
      <c r="B3951" t="s">
        <v>9896</v>
      </c>
      <c r="C3951" t="s">
        <v>15842</v>
      </c>
      <c r="D3951" t="s">
        <v>17840</v>
      </c>
      <c r="E3951" t="s">
        <v>21961</v>
      </c>
      <c r="F3951" t="s">
        <v>23269</v>
      </c>
      <c r="G3951" t="s">
        <v>23271</v>
      </c>
      <c r="H3951">
        <v>1.29</v>
      </c>
      <c r="I3951" t="s">
        <v>23272</v>
      </c>
      <c r="J3951" t="b">
        <v>0</v>
      </c>
      <c r="K3951">
        <v>1.29</v>
      </c>
    </row>
    <row r="3952" spans="1:11">
      <c r="A3952" t="s">
        <v>3961</v>
      </c>
      <c r="B3952" t="s">
        <v>9897</v>
      </c>
      <c r="C3952" t="s">
        <v>15843</v>
      </c>
      <c r="D3952" t="s">
        <v>17840</v>
      </c>
      <c r="E3952" t="s">
        <v>21962</v>
      </c>
      <c r="F3952" t="s">
        <v>23269</v>
      </c>
      <c r="G3952" t="s">
        <v>23271</v>
      </c>
      <c r="H3952">
        <v>0.84</v>
      </c>
      <c r="I3952" t="s">
        <v>23272</v>
      </c>
      <c r="J3952" t="b">
        <v>0</v>
      </c>
      <c r="K3952">
        <v>0.84</v>
      </c>
    </row>
    <row r="3953" spans="1:11">
      <c r="A3953" t="s">
        <v>3962</v>
      </c>
      <c r="B3953" t="s">
        <v>9898</v>
      </c>
      <c r="C3953" t="s">
        <v>15844</v>
      </c>
      <c r="D3953" t="s">
        <v>17840</v>
      </c>
      <c r="E3953" t="s">
        <v>21963</v>
      </c>
      <c r="F3953" t="s">
        <v>23269</v>
      </c>
      <c r="G3953" t="s">
        <v>23271</v>
      </c>
      <c r="H3953">
        <v>0.85</v>
      </c>
      <c r="I3953" t="s">
        <v>23272</v>
      </c>
      <c r="J3953" t="b">
        <v>0</v>
      </c>
      <c r="K3953">
        <v>0.85</v>
      </c>
    </row>
    <row r="3954" spans="1:11">
      <c r="A3954" t="s">
        <v>3963</v>
      </c>
      <c r="B3954" t="s">
        <v>9899</v>
      </c>
      <c r="C3954" t="s">
        <v>15845</v>
      </c>
      <c r="D3954" t="s">
        <v>17840</v>
      </c>
      <c r="E3954" t="s">
        <v>21964</v>
      </c>
      <c r="F3954" t="s">
        <v>23269</v>
      </c>
      <c r="G3954" t="s">
        <v>23271</v>
      </c>
      <c r="H3954">
        <v>0.85</v>
      </c>
      <c r="I3954" t="s">
        <v>23272</v>
      </c>
      <c r="J3954" t="b">
        <v>0</v>
      </c>
      <c r="K3954">
        <v>0.85</v>
      </c>
    </row>
    <row r="3955" spans="1:11">
      <c r="A3955" t="s">
        <v>3964</v>
      </c>
      <c r="B3955" t="s">
        <v>9900</v>
      </c>
      <c r="C3955" t="s">
        <v>15846</v>
      </c>
      <c r="D3955" t="s">
        <v>17840</v>
      </c>
      <c r="E3955" t="s">
        <v>21965</v>
      </c>
      <c r="F3955" t="s">
        <v>23269</v>
      </c>
      <c r="G3955" t="s">
        <v>23271</v>
      </c>
      <c r="H3955">
        <v>0.88</v>
      </c>
      <c r="I3955" t="s">
        <v>23272</v>
      </c>
      <c r="J3955" t="b">
        <v>0</v>
      </c>
      <c r="K3955">
        <v>0.88</v>
      </c>
    </row>
    <row r="3956" spans="1:11">
      <c r="A3956" t="s">
        <v>3965</v>
      </c>
      <c r="B3956" t="s">
        <v>9901</v>
      </c>
      <c r="C3956" t="s">
        <v>15847</v>
      </c>
      <c r="D3956" t="s">
        <v>17840</v>
      </c>
      <c r="E3956" t="s">
        <v>21966</v>
      </c>
      <c r="F3956" t="s">
        <v>23269</v>
      </c>
      <c r="G3956" t="s">
        <v>23271</v>
      </c>
      <c r="H3956">
        <v>0.87</v>
      </c>
      <c r="I3956" t="s">
        <v>23272</v>
      </c>
      <c r="J3956" t="b">
        <v>0</v>
      </c>
      <c r="K3956">
        <v>0.87</v>
      </c>
    </row>
    <row r="3957" spans="1:11">
      <c r="A3957" t="s">
        <v>3966</v>
      </c>
      <c r="B3957" t="s">
        <v>9902</v>
      </c>
      <c r="C3957" t="s">
        <v>15848</v>
      </c>
      <c r="D3957" t="s">
        <v>17840</v>
      </c>
      <c r="E3957" t="s">
        <v>21967</v>
      </c>
      <c r="F3957" t="s">
        <v>23269</v>
      </c>
      <c r="G3957" t="s">
        <v>23271</v>
      </c>
      <c r="H3957">
        <v>1.78</v>
      </c>
      <c r="I3957" t="s">
        <v>23272</v>
      </c>
      <c r="J3957" t="b">
        <v>0</v>
      </c>
      <c r="K3957">
        <v>1.78</v>
      </c>
    </row>
    <row r="3958" spans="1:11">
      <c r="A3958" t="s">
        <v>3967</v>
      </c>
      <c r="B3958" t="s">
        <v>9903</v>
      </c>
      <c r="C3958" t="s">
        <v>15849</v>
      </c>
      <c r="D3958" t="s">
        <v>17840</v>
      </c>
      <c r="E3958" t="s">
        <v>18679</v>
      </c>
      <c r="F3958" t="s">
        <v>23269</v>
      </c>
      <c r="G3958" t="s">
        <v>23271</v>
      </c>
      <c r="H3958">
        <v>1.73</v>
      </c>
      <c r="I3958" t="s">
        <v>23272</v>
      </c>
      <c r="J3958" t="b">
        <v>0</v>
      </c>
      <c r="K3958">
        <v>1.73</v>
      </c>
    </row>
    <row r="3959" spans="1:11">
      <c r="A3959" t="s">
        <v>3968</v>
      </c>
      <c r="B3959" t="s">
        <v>9904</v>
      </c>
      <c r="C3959" t="s">
        <v>15850</v>
      </c>
      <c r="D3959" t="s">
        <v>17840</v>
      </c>
      <c r="E3959" t="s">
        <v>21968</v>
      </c>
      <c r="F3959" t="s">
        <v>23269</v>
      </c>
      <c r="G3959" t="s">
        <v>23271</v>
      </c>
      <c r="H3959">
        <v>2.2</v>
      </c>
      <c r="I3959" t="s">
        <v>23272</v>
      </c>
      <c r="J3959" t="b">
        <v>0</v>
      </c>
      <c r="K3959">
        <v>2.2</v>
      </c>
    </row>
    <row r="3960" spans="1:11">
      <c r="A3960" t="s">
        <v>3969</v>
      </c>
      <c r="B3960" t="s">
        <v>9905</v>
      </c>
      <c r="C3960" t="s">
        <v>15851</v>
      </c>
      <c r="D3960" t="s">
        <v>17840</v>
      </c>
      <c r="E3960" t="s">
        <v>21969</v>
      </c>
      <c r="F3960" t="s">
        <v>23269</v>
      </c>
      <c r="G3960" t="s">
        <v>23271</v>
      </c>
      <c r="H3960">
        <v>0.87</v>
      </c>
      <c r="I3960" t="s">
        <v>23272</v>
      </c>
      <c r="J3960" t="b">
        <v>0</v>
      </c>
      <c r="K3960">
        <v>0.87</v>
      </c>
    </row>
    <row r="3961" spans="1:11">
      <c r="A3961" t="s">
        <v>3970</v>
      </c>
      <c r="B3961" t="s">
        <v>9906</v>
      </c>
      <c r="C3961" t="s">
        <v>15852</v>
      </c>
      <c r="D3961" t="s">
        <v>18153</v>
      </c>
      <c r="E3961" t="s">
        <v>21970</v>
      </c>
      <c r="F3961" t="s">
        <v>23269</v>
      </c>
      <c r="G3961" t="s">
        <v>23271</v>
      </c>
      <c r="H3961">
        <v>1.71</v>
      </c>
      <c r="I3961" t="s">
        <v>23272</v>
      </c>
      <c r="J3961" t="b">
        <v>0</v>
      </c>
      <c r="K3961">
        <v>1.71</v>
      </c>
    </row>
    <row r="3962" spans="1:11">
      <c r="A3962" t="s">
        <v>3971</v>
      </c>
      <c r="B3962" t="s">
        <v>9907</v>
      </c>
      <c r="C3962" t="s">
        <v>15853</v>
      </c>
      <c r="D3962" t="s">
        <v>17840</v>
      </c>
      <c r="E3962" t="s">
        <v>21971</v>
      </c>
      <c r="F3962" t="s">
        <v>23269</v>
      </c>
      <c r="G3962" t="s">
        <v>23271</v>
      </c>
      <c r="H3962">
        <v>0.85</v>
      </c>
      <c r="I3962" t="s">
        <v>23272</v>
      </c>
      <c r="J3962" t="b">
        <v>0</v>
      </c>
      <c r="K3962">
        <v>0.85</v>
      </c>
    </row>
    <row r="3963" spans="1:11">
      <c r="A3963" t="s">
        <v>3972</v>
      </c>
      <c r="B3963" t="s">
        <v>9908</v>
      </c>
      <c r="C3963" t="s">
        <v>15854</v>
      </c>
      <c r="D3963" t="s">
        <v>18154</v>
      </c>
      <c r="E3963" t="s">
        <v>21972</v>
      </c>
      <c r="F3963" t="s">
        <v>23269</v>
      </c>
      <c r="G3963" t="s">
        <v>23271</v>
      </c>
      <c r="H3963">
        <v>0.91</v>
      </c>
      <c r="I3963" t="s">
        <v>23272</v>
      </c>
      <c r="J3963" t="b">
        <v>0</v>
      </c>
      <c r="K3963">
        <v>0.91</v>
      </c>
    </row>
    <row r="3964" spans="1:11">
      <c r="A3964" t="s">
        <v>3973</v>
      </c>
      <c r="B3964" t="s">
        <v>9909</v>
      </c>
      <c r="C3964" t="s">
        <v>15855</v>
      </c>
      <c r="D3964" t="s">
        <v>17840</v>
      </c>
      <c r="E3964" t="s">
        <v>21973</v>
      </c>
      <c r="F3964" t="s">
        <v>23269</v>
      </c>
      <c r="G3964" t="s">
        <v>23271</v>
      </c>
      <c r="H3964">
        <v>0.91</v>
      </c>
      <c r="I3964" t="s">
        <v>23272</v>
      </c>
      <c r="J3964" t="b">
        <v>0</v>
      </c>
      <c r="K3964">
        <v>0.91</v>
      </c>
    </row>
    <row r="3965" spans="1:11">
      <c r="A3965" t="s">
        <v>3974</v>
      </c>
      <c r="B3965" t="s">
        <v>9910</v>
      </c>
      <c r="C3965" t="s">
        <v>15856</v>
      </c>
      <c r="D3965" t="s">
        <v>17840</v>
      </c>
      <c r="E3965" t="s">
        <v>21974</v>
      </c>
      <c r="F3965" t="s">
        <v>23269</v>
      </c>
      <c r="G3965" t="s">
        <v>23271</v>
      </c>
      <c r="H3965">
        <v>2.62</v>
      </c>
      <c r="I3965" t="s">
        <v>23272</v>
      </c>
      <c r="J3965" t="b">
        <v>0</v>
      </c>
      <c r="K3965">
        <v>2.62</v>
      </c>
    </row>
    <row r="3966" spans="1:11">
      <c r="A3966" t="s">
        <v>3975</v>
      </c>
      <c r="B3966" t="s">
        <v>9911</v>
      </c>
      <c r="C3966" t="s">
        <v>15857</v>
      </c>
      <c r="D3966" t="s">
        <v>17840</v>
      </c>
      <c r="E3966" t="s">
        <v>21975</v>
      </c>
      <c r="F3966" t="s">
        <v>23269</v>
      </c>
      <c r="G3966" t="s">
        <v>23271</v>
      </c>
      <c r="H3966">
        <v>0.85</v>
      </c>
      <c r="I3966" t="s">
        <v>23272</v>
      </c>
      <c r="J3966" t="b">
        <v>0</v>
      </c>
      <c r="K3966">
        <v>0.85</v>
      </c>
    </row>
    <row r="3967" spans="1:11">
      <c r="A3967" t="s">
        <v>3976</v>
      </c>
      <c r="B3967" t="s">
        <v>9912</v>
      </c>
      <c r="C3967" t="s">
        <v>15858</v>
      </c>
      <c r="D3967" t="s">
        <v>18155</v>
      </c>
      <c r="E3967" t="s">
        <v>21976</v>
      </c>
      <c r="F3967" t="s">
        <v>23269</v>
      </c>
      <c r="G3967" t="s">
        <v>23271</v>
      </c>
      <c r="H3967">
        <v>0.88</v>
      </c>
      <c r="I3967" t="s">
        <v>23272</v>
      </c>
      <c r="J3967" t="b">
        <v>0</v>
      </c>
      <c r="K3967">
        <v>0.88</v>
      </c>
    </row>
    <row r="3968" spans="1:11">
      <c r="A3968" t="s">
        <v>3977</v>
      </c>
      <c r="B3968" t="s">
        <v>9913</v>
      </c>
      <c r="C3968" t="s">
        <v>15859</v>
      </c>
      <c r="D3968" t="s">
        <v>17840</v>
      </c>
      <c r="E3968" t="s">
        <v>21977</v>
      </c>
      <c r="F3968" t="s">
        <v>23269</v>
      </c>
      <c r="G3968" t="s">
        <v>23271</v>
      </c>
      <c r="H3968">
        <v>0.9</v>
      </c>
      <c r="I3968" t="s">
        <v>23272</v>
      </c>
      <c r="J3968" t="b">
        <v>0</v>
      </c>
      <c r="K3968">
        <v>0.9</v>
      </c>
    </row>
    <row r="3969" spans="1:11">
      <c r="A3969" t="s">
        <v>3978</v>
      </c>
      <c r="B3969" t="s">
        <v>9914</v>
      </c>
      <c r="C3969" t="s">
        <v>15860</v>
      </c>
      <c r="D3969" t="s">
        <v>17840</v>
      </c>
      <c r="E3969" t="s">
        <v>18680</v>
      </c>
      <c r="F3969" t="s">
        <v>23269</v>
      </c>
      <c r="G3969" t="s">
        <v>23271</v>
      </c>
      <c r="H3969">
        <v>0.85</v>
      </c>
      <c r="I3969" t="s">
        <v>23272</v>
      </c>
      <c r="J3969" t="b">
        <v>0</v>
      </c>
      <c r="K3969">
        <v>0.85</v>
      </c>
    </row>
    <row r="3970" spans="1:11">
      <c r="A3970" t="s">
        <v>3979</v>
      </c>
      <c r="B3970" t="s">
        <v>9915</v>
      </c>
      <c r="C3970" t="s">
        <v>15861</v>
      </c>
      <c r="D3970" t="s">
        <v>17840</v>
      </c>
      <c r="E3970" t="s">
        <v>21978</v>
      </c>
      <c r="F3970" t="s">
        <v>23269</v>
      </c>
      <c r="G3970" t="s">
        <v>23271</v>
      </c>
      <c r="H3970">
        <v>1.36</v>
      </c>
      <c r="I3970" t="s">
        <v>23272</v>
      </c>
      <c r="J3970" t="b">
        <v>0</v>
      </c>
      <c r="K3970">
        <v>1.36</v>
      </c>
    </row>
    <row r="3971" spans="1:11">
      <c r="A3971" t="s">
        <v>3980</v>
      </c>
      <c r="B3971" t="s">
        <v>9916</v>
      </c>
      <c r="C3971" t="s">
        <v>15862</v>
      </c>
      <c r="D3971" t="s">
        <v>17840</v>
      </c>
      <c r="E3971" t="s">
        <v>21979</v>
      </c>
      <c r="F3971" t="s">
        <v>23269</v>
      </c>
      <c r="G3971" t="s">
        <v>23271</v>
      </c>
      <c r="H3971">
        <v>0.88</v>
      </c>
      <c r="I3971" t="s">
        <v>23272</v>
      </c>
      <c r="J3971" t="b">
        <v>0</v>
      </c>
      <c r="K3971">
        <v>0.88</v>
      </c>
    </row>
    <row r="3972" spans="1:11">
      <c r="A3972" t="s">
        <v>3981</v>
      </c>
      <c r="B3972" t="s">
        <v>9917</v>
      </c>
      <c r="C3972" t="s">
        <v>15863</v>
      </c>
      <c r="D3972" t="s">
        <v>17840</v>
      </c>
      <c r="E3972" t="s">
        <v>21980</v>
      </c>
      <c r="F3972" t="s">
        <v>23269</v>
      </c>
      <c r="G3972" t="s">
        <v>23271</v>
      </c>
      <c r="H3972">
        <v>1.31</v>
      </c>
      <c r="I3972" t="s">
        <v>23272</v>
      </c>
      <c r="J3972" t="b">
        <v>0</v>
      </c>
      <c r="K3972">
        <v>1.31</v>
      </c>
    </row>
    <row r="3973" spans="1:11">
      <c r="A3973" t="s">
        <v>3982</v>
      </c>
      <c r="B3973" t="s">
        <v>9918</v>
      </c>
      <c r="C3973" t="s">
        <v>15864</v>
      </c>
      <c r="D3973" t="s">
        <v>17840</v>
      </c>
      <c r="E3973" t="s">
        <v>21981</v>
      </c>
      <c r="F3973" t="s">
        <v>23269</v>
      </c>
      <c r="G3973" t="s">
        <v>23271</v>
      </c>
      <c r="H3973">
        <v>1.31</v>
      </c>
      <c r="I3973" t="s">
        <v>23272</v>
      </c>
      <c r="J3973" t="b">
        <v>0</v>
      </c>
      <c r="K3973">
        <v>1.31</v>
      </c>
    </row>
    <row r="3974" spans="1:11">
      <c r="A3974" t="s">
        <v>3983</v>
      </c>
      <c r="B3974" t="s">
        <v>9919</v>
      </c>
      <c r="C3974" t="s">
        <v>15865</v>
      </c>
      <c r="D3974" t="s">
        <v>17840</v>
      </c>
      <c r="E3974" t="s">
        <v>21982</v>
      </c>
      <c r="F3974" t="s">
        <v>23269</v>
      </c>
      <c r="G3974" t="s">
        <v>23271</v>
      </c>
      <c r="H3974">
        <v>2.21</v>
      </c>
      <c r="I3974" t="s">
        <v>23272</v>
      </c>
      <c r="J3974" t="b">
        <v>0</v>
      </c>
      <c r="K3974">
        <v>2.21</v>
      </c>
    </row>
    <row r="3975" spans="1:11">
      <c r="A3975" t="s">
        <v>3984</v>
      </c>
      <c r="B3975" t="s">
        <v>9920</v>
      </c>
      <c r="C3975" t="s">
        <v>15866</v>
      </c>
      <c r="D3975" t="s">
        <v>17840</v>
      </c>
      <c r="E3975" t="s">
        <v>21983</v>
      </c>
      <c r="F3975" t="s">
        <v>23269</v>
      </c>
      <c r="G3975" t="s">
        <v>23271</v>
      </c>
      <c r="H3975">
        <v>0.88</v>
      </c>
      <c r="I3975" t="s">
        <v>23272</v>
      </c>
      <c r="J3975" t="b">
        <v>0</v>
      </c>
      <c r="K3975">
        <v>0.88</v>
      </c>
    </row>
    <row r="3976" spans="1:11">
      <c r="A3976" t="s">
        <v>3985</v>
      </c>
      <c r="B3976" t="s">
        <v>9921</v>
      </c>
      <c r="C3976" t="s">
        <v>15867</v>
      </c>
      <c r="D3976" t="s">
        <v>17840</v>
      </c>
      <c r="E3976" t="s">
        <v>21984</v>
      </c>
      <c r="F3976" t="s">
        <v>23269</v>
      </c>
      <c r="G3976" t="s">
        <v>23271</v>
      </c>
      <c r="H3976">
        <v>0.84</v>
      </c>
      <c r="I3976" t="s">
        <v>23272</v>
      </c>
      <c r="J3976" t="b">
        <v>0</v>
      </c>
      <c r="K3976">
        <v>0.84</v>
      </c>
    </row>
    <row r="3977" spans="1:11">
      <c r="A3977" t="s">
        <v>3986</v>
      </c>
      <c r="B3977" t="s">
        <v>9922</v>
      </c>
      <c r="C3977" t="s">
        <v>15868</v>
      </c>
      <c r="D3977" t="s">
        <v>17840</v>
      </c>
      <c r="E3977" t="s">
        <v>21985</v>
      </c>
      <c r="F3977" t="s">
        <v>23269</v>
      </c>
      <c r="G3977" t="s">
        <v>23271</v>
      </c>
      <c r="H3977">
        <v>1.75</v>
      </c>
      <c r="I3977" t="s">
        <v>23272</v>
      </c>
      <c r="J3977" t="b">
        <v>0</v>
      </c>
      <c r="K3977">
        <v>1.75</v>
      </c>
    </row>
    <row r="3978" spans="1:11">
      <c r="A3978" t="s">
        <v>3987</v>
      </c>
      <c r="B3978" t="s">
        <v>9923</v>
      </c>
      <c r="C3978" t="s">
        <v>15869</v>
      </c>
      <c r="D3978" t="s">
        <v>18156</v>
      </c>
      <c r="E3978" t="s">
        <v>21986</v>
      </c>
      <c r="F3978" t="s">
        <v>23269</v>
      </c>
      <c r="G3978" t="s">
        <v>23271</v>
      </c>
      <c r="H3978">
        <v>0.95</v>
      </c>
      <c r="I3978" t="s">
        <v>23272</v>
      </c>
      <c r="J3978" t="b">
        <v>0</v>
      </c>
      <c r="K3978">
        <v>0.95</v>
      </c>
    </row>
    <row r="3979" spans="1:11">
      <c r="A3979" t="s">
        <v>3988</v>
      </c>
      <c r="B3979" t="s">
        <v>9924</v>
      </c>
      <c r="C3979" t="s">
        <v>15870</v>
      </c>
      <c r="D3979" t="s">
        <v>17840</v>
      </c>
      <c r="E3979" t="s">
        <v>21987</v>
      </c>
      <c r="F3979" t="s">
        <v>23269</v>
      </c>
      <c r="G3979" t="s">
        <v>23271</v>
      </c>
      <c r="H3979">
        <v>0.85</v>
      </c>
      <c r="I3979" t="s">
        <v>23272</v>
      </c>
      <c r="J3979" t="b">
        <v>0</v>
      </c>
      <c r="K3979">
        <v>0.85</v>
      </c>
    </row>
    <row r="3980" spans="1:11">
      <c r="A3980" t="s">
        <v>3989</v>
      </c>
      <c r="B3980" t="s">
        <v>9925</v>
      </c>
      <c r="C3980" t="s">
        <v>15871</v>
      </c>
      <c r="D3980" t="s">
        <v>17840</v>
      </c>
      <c r="E3980" t="s">
        <v>18348</v>
      </c>
      <c r="F3980" t="s">
        <v>23269</v>
      </c>
      <c r="G3980" t="s">
        <v>23271</v>
      </c>
      <c r="H3980">
        <v>0.87</v>
      </c>
      <c r="I3980" t="s">
        <v>23272</v>
      </c>
      <c r="J3980" t="b">
        <v>0</v>
      </c>
      <c r="K3980">
        <v>0.87</v>
      </c>
    </row>
    <row r="3981" spans="1:11">
      <c r="A3981" t="s">
        <v>3990</v>
      </c>
      <c r="B3981" t="s">
        <v>9926</v>
      </c>
      <c r="C3981" t="s">
        <v>15872</v>
      </c>
      <c r="D3981" t="s">
        <v>17840</v>
      </c>
      <c r="E3981" t="s">
        <v>18681</v>
      </c>
      <c r="F3981" t="s">
        <v>23269</v>
      </c>
      <c r="G3981" t="s">
        <v>23271</v>
      </c>
      <c r="H3981">
        <v>1.31</v>
      </c>
      <c r="I3981" t="s">
        <v>23272</v>
      </c>
      <c r="J3981" t="b">
        <v>0</v>
      </c>
      <c r="K3981">
        <v>1.31</v>
      </c>
    </row>
    <row r="3982" spans="1:11">
      <c r="A3982" t="s">
        <v>3991</v>
      </c>
      <c r="B3982" t="s">
        <v>9927</v>
      </c>
      <c r="C3982" t="s">
        <v>15873</v>
      </c>
      <c r="D3982" t="s">
        <v>17840</v>
      </c>
      <c r="E3982" t="s">
        <v>21988</v>
      </c>
      <c r="F3982" t="s">
        <v>23269</v>
      </c>
      <c r="G3982" t="s">
        <v>23271</v>
      </c>
      <c r="H3982">
        <v>1.75</v>
      </c>
      <c r="I3982" t="s">
        <v>23272</v>
      </c>
      <c r="J3982" t="b">
        <v>0</v>
      </c>
      <c r="K3982">
        <v>1.75</v>
      </c>
    </row>
    <row r="3983" spans="1:11">
      <c r="A3983" t="s">
        <v>3992</v>
      </c>
      <c r="B3983" t="s">
        <v>9928</v>
      </c>
      <c r="C3983" t="s">
        <v>15874</v>
      </c>
      <c r="D3983" t="s">
        <v>17840</v>
      </c>
      <c r="E3983" t="s">
        <v>21989</v>
      </c>
      <c r="F3983" t="s">
        <v>23269</v>
      </c>
      <c r="G3983" t="s">
        <v>23271</v>
      </c>
      <c r="H3983">
        <v>1.73</v>
      </c>
      <c r="I3983" t="s">
        <v>23272</v>
      </c>
      <c r="J3983" t="b">
        <v>0</v>
      </c>
      <c r="K3983">
        <v>1.73</v>
      </c>
    </row>
    <row r="3984" spans="1:11">
      <c r="A3984" t="s">
        <v>3993</v>
      </c>
      <c r="B3984" t="s">
        <v>9929</v>
      </c>
      <c r="C3984" t="s">
        <v>15875</v>
      </c>
      <c r="D3984" t="s">
        <v>17840</v>
      </c>
      <c r="E3984" t="s">
        <v>21990</v>
      </c>
      <c r="F3984" t="s">
        <v>23269</v>
      </c>
      <c r="G3984" t="s">
        <v>23271</v>
      </c>
      <c r="H3984">
        <v>0.88</v>
      </c>
      <c r="I3984" t="s">
        <v>23272</v>
      </c>
      <c r="J3984" t="b">
        <v>0</v>
      </c>
      <c r="K3984">
        <v>0.88</v>
      </c>
    </row>
    <row r="3985" spans="1:11">
      <c r="A3985" t="s">
        <v>3994</v>
      </c>
      <c r="B3985" t="s">
        <v>9930</v>
      </c>
      <c r="C3985" t="s">
        <v>15876</v>
      </c>
      <c r="D3985" t="s">
        <v>17840</v>
      </c>
      <c r="E3985" t="s">
        <v>21991</v>
      </c>
      <c r="F3985" t="s">
        <v>23269</v>
      </c>
      <c r="G3985" t="s">
        <v>23271</v>
      </c>
      <c r="H3985">
        <v>0.88</v>
      </c>
      <c r="I3985" t="s">
        <v>23272</v>
      </c>
      <c r="J3985" t="b">
        <v>0</v>
      </c>
      <c r="K3985">
        <v>0.88</v>
      </c>
    </row>
    <row r="3986" spans="1:11">
      <c r="A3986" t="s">
        <v>3995</v>
      </c>
      <c r="B3986" t="s">
        <v>9931</v>
      </c>
      <c r="C3986" t="s">
        <v>15877</v>
      </c>
      <c r="D3986" t="s">
        <v>18157</v>
      </c>
      <c r="E3986" t="s">
        <v>21992</v>
      </c>
      <c r="F3986" t="s">
        <v>23269</v>
      </c>
      <c r="G3986" t="s">
        <v>23271</v>
      </c>
      <c r="H3986">
        <v>1.31</v>
      </c>
      <c r="I3986" t="s">
        <v>23272</v>
      </c>
      <c r="J3986" t="b">
        <v>0</v>
      </c>
      <c r="K3986">
        <v>1.31</v>
      </c>
    </row>
    <row r="3987" spans="1:11">
      <c r="A3987" t="s">
        <v>3996</v>
      </c>
      <c r="B3987" t="s">
        <v>9932</v>
      </c>
      <c r="C3987" t="s">
        <v>15878</v>
      </c>
      <c r="D3987" t="s">
        <v>17840</v>
      </c>
      <c r="E3987" t="s">
        <v>21993</v>
      </c>
      <c r="F3987" t="s">
        <v>23269</v>
      </c>
      <c r="G3987" t="s">
        <v>23271</v>
      </c>
      <c r="H3987">
        <v>1.31</v>
      </c>
      <c r="I3987" t="s">
        <v>23272</v>
      </c>
      <c r="J3987" t="b">
        <v>0</v>
      </c>
      <c r="K3987">
        <v>1.31</v>
      </c>
    </row>
    <row r="3988" spans="1:11">
      <c r="A3988" t="s">
        <v>3997</v>
      </c>
      <c r="B3988" t="s">
        <v>9933</v>
      </c>
      <c r="C3988" t="s">
        <v>15879</v>
      </c>
      <c r="D3988" t="s">
        <v>17840</v>
      </c>
      <c r="E3988" t="s">
        <v>21994</v>
      </c>
      <c r="F3988" t="s">
        <v>23269</v>
      </c>
      <c r="G3988" t="s">
        <v>23271</v>
      </c>
      <c r="H3988">
        <v>1.7</v>
      </c>
      <c r="I3988" t="s">
        <v>23272</v>
      </c>
      <c r="J3988" t="b">
        <v>0</v>
      </c>
      <c r="K3988">
        <v>1.7</v>
      </c>
    </row>
    <row r="3989" spans="1:11">
      <c r="A3989" t="s">
        <v>3998</v>
      </c>
      <c r="B3989" t="s">
        <v>9934</v>
      </c>
      <c r="C3989" t="s">
        <v>15880</v>
      </c>
      <c r="D3989" t="s">
        <v>17840</v>
      </c>
      <c r="E3989" t="s">
        <v>21995</v>
      </c>
      <c r="F3989" t="s">
        <v>23269</v>
      </c>
      <c r="G3989" t="s">
        <v>23271</v>
      </c>
      <c r="H3989">
        <v>1.34</v>
      </c>
      <c r="I3989" t="s">
        <v>23272</v>
      </c>
      <c r="J3989" t="b">
        <v>0</v>
      </c>
      <c r="K3989">
        <v>1.34</v>
      </c>
    </row>
    <row r="3990" spans="1:11">
      <c r="A3990" t="s">
        <v>3999</v>
      </c>
      <c r="B3990" t="s">
        <v>9935</v>
      </c>
      <c r="C3990" t="s">
        <v>15881</v>
      </c>
      <c r="D3990" t="s">
        <v>17840</v>
      </c>
      <c r="E3990" t="s">
        <v>21996</v>
      </c>
      <c r="F3990" t="s">
        <v>23269</v>
      </c>
      <c r="G3990" t="s">
        <v>23271</v>
      </c>
      <c r="H3990">
        <v>0.87</v>
      </c>
      <c r="I3990" t="s">
        <v>23272</v>
      </c>
      <c r="J3990" t="b">
        <v>0</v>
      </c>
      <c r="K3990">
        <v>0.87</v>
      </c>
    </row>
    <row r="3991" spans="1:11">
      <c r="A3991" t="s">
        <v>4000</v>
      </c>
      <c r="B3991" t="s">
        <v>9936</v>
      </c>
      <c r="C3991" t="s">
        <v>15882</v>
      </c>
      <c r="D3991" t="s">
        <v>17840</v>
      </c>
      <c r="E3991" t="s">
        <v>18682</v>
      </c>
      <c r="F3991" t="s">
        <v>23269</v>
      </c>
      <c r="G3991" t="s">
        <v>23271</v>
      </c>
      <c r="H3991">
        <v>2.14</v>
      </c>
      <c r="I3991" t="s">
        <v>23272</v>
      </c>
      <c r="J3991" t="b">
        <v>0</v>
      </c>
      <c r="K3991">
        <v>2.14</v>
      </c>
    </row>
    <row r="3992" spans="1:11">
      <c r="A3992" t="s">
        <v>4001</v>
      </c>
      <c r="B3992" t="s">
        <v>9937</v>
      </c>
      <c r="C3992" t="s">
        <v>15883</v>
      </c>
      <c r="D3992" t="s">
        <v>18158</v>
      </c>
      <c r="E3992" t="s">
        <v>21997</v>
      </c>
      <c r="F3992" t="s">
        <v>23269</v>
      </c>
      <c r="G3992" t="s">
        <v>23271</v>
      </c>
      <c r="H3992">
        <v>1.38</v>
      </c>
      <c r="I3992" t="s">
        <v>23272</v>
      </c>
      <c r="J3992" t="b">
        <v>0</v>
      </c>
      <c r="K3992">
        <v>1.38</v>
      </c>
    </row>
    <row r="3993" spans="1:11">
      <c r="A3993" t="s">
        <v>4002</v>
      </c>
      <c r="B3993" t="s">
        <v>9938</v>
      </c>
      <c r="C3993" t="s">
        <v>15884</v>
      </c>
      <c r="D3993" t="s">
        <v>17840</v>
      </c>
      <c r="E3993" t="s">
        <v>21998</v>
      </c>
      <c r="F3993" t="s">
        <v>23269</v>
      </c>
      <c r="G3993" t="s">
        <v>23271</v>
      </c>
      <c r="H3993">
        <v>0.87</v>
      </c>
      <c r="I3993" t="s">
        <v>23272</v>
      </c>
      <c r="J3993" t="b">
        <v>0</v>
      </c>
      <c r="K3993">
        <v>0.87</v>
      </c>
    </row>
    <row r="3994" spans="1:11">
      <c r="A3994" t="s">
        <v>4003</v>
      </c>
      <c r="B3994" t="s">
        <v>9939</v>
      </c>
      <c r="C3994" t="s">
        <v>15885</v>
      </c>
      <c r="D3994" t="s">
        <v>17840</v>
      </c>
      <c r="E3994" t="s">
        <v>21999</v>
      </c>
      <c r="F3994" t="s">
        <v>23269</v>
      </c>
      <c r="G3994" t="s">
        <v>23271</v>
      </c>
      <c r="H3994">
        <v>2.18</v>
      </c>
      <c r="I3994" t="s">
        <v>23272</v>
      </c>
      <c r="J3994" t="b">
        <v>0</v>
      </c>
      <c r="K3994">
        <v>2.18</v>
      </c>
    </row>
    <row r="3995" spans="1:11">
      <c r="A3995" t="s">
        <v>4004</v>
      </c>
      <c r="B3995" t="s">
        <v>9940</v>
      </c>
      <c r="C3995" t="s">
        <v>15886</v>
      </c>
      <c r="D3995" t="s">
        <v>17840</v>
      </c>
      <c r="E3995" t="s">
        <v>22000</v>
      </c>
      <c r="F3995" t="s">
        <v>23269</v>
      </c>
      <c r="G3995" t="s">
        <v>23271</v>
      </c>
      <c r="H3995">
        <v>2.2</v>
      </c>
      <c r="I3995" t="s">
        <v>23272</v>
      </c>
      <c r="J3995" t="b">
        <v>0</v>
      </c>
      <c r="K3995">
        <v>2.2</v>
      </c>
    </row>
    <row r="3996" spans="1:11">
      <c r="A3996" t="s">
        <v>4005</v>
      </c>
      <c r="B3996" t="s">
        <v>9941</v>
      </c>
      <c r="C3996" t="s">
        <v>15887</v>
      </c>
      <c r="D3996" t="s">
        <v>17840</v>
      </c>
      <c r="E3996" t="s">
        <v>22001</v>
      </c>
      <c r="F3996" t="s">
        <v>23269</v>
      </c>
      <c r="G3996" t="s">
        <v>23271</v>
      </c>
      <c r="H3996">
        <v>1.25</v>
      </c>
      <c r="I3996" t="s">
        <v>23272</v>
      </c>
      <c r="J3996" t="b">
        <v>0</v>
      </c>
      <c r="K3996">
        <v>1.25</v>
      </c>
    </row>
    <row r="3997" spans="1:11">
      <c r="A3997" t="s">
        <v>4006</v>
      </c>
      <c r="B3997" t="s">
        <v>9942</v>
      </c>
      <c r="C3997" t="s">
        <v>15888</v>
      </c>
      <c r="D3997" t="s">
        <v>17840</v>
      </c>
      <c r="E3997" t="s">
        <v>22002</v>
      </c>
      <c r="F3997" t="s">
        <v>23269</v>
      </c>
      <c r="G3997" t="s">
        <v>23271</v>
      </c>
      <c r="H3997">
        <v>0.91</v>
      </c>
      <c r="I3997" t="s">
        <v>23272</v>
      </c>
      <c r="J3997" t="b">
        <v>0</v>
      </c>
      <c r="K3997">
        <v>0.91</v>
      </c>
    </row>
    <row r="3998" spans="1:11">
      <c r="A3998" t="s">
        <v>4007</v>
      </c>
      <c r="B3998" t="s">
        <v>9943</v>
      </c>
      <c r="C3998" t="s">
        <v>15889</v>
      </c>
      <c r="D3998" t="s">
        <v>17840</v>
      </c>
      <c r="E3998" t="s">
        <v>22003</v>
      </c>
      <c r="F3998" t="s">
        <v>23269</v>
      </c>
      <c r="G3998" t="s">
        <v>23271</v>
      </c>
      <c r="H3998">
        <v>1.41</v>
      </c>
      <c r="I3998" t="s">
        <v>23272</v>
      </c>
      <c r="J3998" t="b">
        <v>0</v>
      </c>
      <c r="K3998">
        <v>1.41</v>
      </c>
    </row>
    <row r="3999" spans="1:11">
      <c r="A3999" t="s">
        <v>4008</v>
      </c>
      <c r="B3999" t="s">
        <v>9944</v>
      </c>
      <c r="C3999" t="s">
        <v>15890</v>
      </c>
      <c r="D3999" t="s">
        <v>17840</v>
      </c>
      <c r="E3999" t="s">
        <v>22004</v>
      </c>
      <c r="F3999" t="s">
        <v>23269</v>
      </c>
      <c r="G3999" t="s">
        <v>23271</v>
      </c>
      <c r="H3999">
        <v>0.9</v>
      </c>
      <c r="I3999" t="s">
        <v>23272</v>
      </c>
      <c r="J3999" t="b">
        <v>0</v>
      </c>
      <c r="K3999">
        <v>0.9</v>
      </c>
    </row>
    <row r="4000" spans="1:11">
      <c r="A4000" t="s">
        <v>4009</v>
      </c>
      <c r="B4000" t="s">
        <v>9945</v>
      </c>
      <c r="C4000" t="s">
        <v>15891</v>
      </c>
      <c r="D4000" t="s">
        <v>17840</v>
      </c>
      <c r="E4000" t="s">
        <v>22005</v>
      </c>
      <c r="F4000" t="s">
        <v>23269</v>
      </c>
      <c r="G4000" t="s">
        <v>23271</v>
      </c>
      <c r="H4000">
        <v>1.34</v>
      </c>
      <c r="I4000" t="s">
        <v>23272</v>
      </c>
      <c r="J4000" t="b">
        <v>0</v>
      </c>
      <c r="K4000">
        <v>1.34</v>
      </c>
    </row>
    <row r="4001" spans="1:11">
      <c r="A4001" t="s">
        <v>4010</v>
      </c>
      <c r="B4001" t="s">
        <v>9946</v>
      </c>
      <c r="C4001" t="s">
        <v>15892</v>
      </c>
      <c r="D4001" t="s">
        <v>17840</v>
      </c>
      <c r="E4001" t="s">
        <v>22006</v>
      </c>
      <c r="F4001" t="s">
        <v>23269</v>
      </c>
      <c r="G4001" t="s">
        <v>23271</v>
      </c>
      <c r="H4001">
        <v>1.29</v>
      </c>
      <c r="I4001" t="s">
        <v>23272</v>
      </c>
      <c r="J4001" t="b">
        <v>0</v>
      </c>
      <c r="K4001">
        <v>1.29</v>
      </c>
    </row>
    <row r="4002" spans="1:11">
      <c r="A4002" t="s">
        <v>4011</v>
      </c>
      <c r="B4002" t="s">
        <v>9947</v>
      </c>
      <c r="C4002" t="s">
        <v>15893</v>
      </c>
      <c r="D4002" t="s">
        <v>17840</v>
      </c>
      <c r="E4002" t="s">
        <v>18683</v>
      </c>
      <c r="F4002" t="s">
        <v>23269</v>
      </c>
      <c r="G4002" t="s">
        <v>23271</v>
      </c>
      <c r="H4002">
        <v>0.95</v>
      </c>
      <c r="I4002" t="s">
        <v>23272</v>
      </c>
      <c r="J4002" t="b">
        <v>0</v>
      </c>
      <c r="K4002">
        <v>0.95</v>
      </c>
    </row>
    <row r="4003" spans="1:11">
      <c r="A4003" t="s">
        <v>4012</v>
      </c>
      <c r="B4003" t="s">
        <v>9948</v>
      </c>
      <c r="C4003" t="s">
        <v>15894</v>
      </c>
      <c r="D4003" t="s">
        <v>17840</v>
      </c>
      <c r="E4003" t="s">
        <v>22007</v>
      </c>
      <c r="F4003" t="s">
        <v>23269</v>
      </c>
      <c r="G4003" t="s">
        <v>23271</v>
      </c>
      <c r="H4003">
        <v>0.88</v>
      </c>
      <c r="I4003" t="s">
        <v>23272</v>
      </c>
      <c r="J4003" t="b">
        <v>0</v>
      </c>
      <c r="K4003">
        <v>0.88</v>
      </c>
    </row>
    <row r="4004" spans="1:11">
      <c r="A4004" t="s">
        <v>4013</v>
      </c>
      <c r="B4004" t="s">
        <v>9949</v>
      </c>
      <c r="C4004" t="s">
        <v>15895</v>
      </c>
      <c r="D4004" t="s">
        <v>17840</v>
      </c>
      <c r="E4004" t="s">
        <v>22008</v>
      </c>
      <c r="F4004" t="s">
        <v>23269</v>
      </c>
      <c r="G4004" t="s">
        <v>23271</v>
      </c>
      <c r="H4004">
        <v>0.85</v>
      </c>
      <c r="I4004" t="s">
        <v>23272</v>
      </c>
      <c r="J4004" t="b">
        <v>0</v>
      </c>
      <c r="K4004">
        <v>0.85</v>
      </c>
    </row>
    <row r="4005" spans="1:11">
      <c r="A4005" t="s">
        <v>4014</v>
      </c>
      <c r="B4005" t="s">
        <v>9950</v>
      </c>
      <c r="C4005" t="s">
        <v>15896</v>
      </c>
      <c r="D4005" t="s">
        <v>17840</v>
      </c>
      <c r="E4005" t="s">
        <v>22009</v>
      </c>
      <c r="F4005" t="s">
        <v>23269</v>
      </c>
      <c r="G4005" t="s">
        <v>23271</v>
      </c>
      <c r="H4005">
        <v>0.85</v>
      </c>
      <c r="I4005" t="s">
        <v>23272</v>
      </c>
      <c r="J4005" t="b">
        <v>0</v>
      </c>
      <c r="K4005">
        <v>0.85</v>
      </c>
    </row>
    <row r="4006" spans="1:11">
      <c r="A4006" t="s">
        <v>4015</v>
      </c>
      <c r="B4006" t="s">
        <v>9951</v>
      </c>
      <c r="C4006" t="s">
        <v>15897</v>
      </c>
      <c r="D4006" t="s">
        <v>17840</v>
      </c>
      <c r="E4006" t="s">
        <v>22010</v>
      </c>
      <c r="F4006" t="s">
        <v>23269</v>
      </c>
      <c r="G4006" t="s">
        <v>23271</v>
      </c>
      <c r="H4006">
        <v>0.85</v>
      </c>
      <c r="I4006" t="s">
        <v>23272</v>
      </c>
      <c r="J4006" t="b">
        <v>0</v>
      </c>
      <c r="K4006">
        <v>0.85</v>
      </c>
    </row>
    <row r="4007" spans="1:11">
      <c r="A4007" t="s">
        <v>4016</v>
      </c>
      <c r="B4007" t="s">
        <v>9952</v>
      </c>
      <c r="C4007" t="s">
        <v>15898</v>
      </c>
      <c r="D4007" t="s">
        <v>18159</v>
      </c>
      <c r="E4007" t="s">
        <v>22011</v>
      </c>
      <c r="F4007" t="s">
        <v>23269</v>
      </c>
      <c r="G4007" t="s">
        <v>23271</v>
      </c>
      <c r="H4007">
        <v>0.87</v>
      </c>
      <c r="I4007" t="s">
        <v>23272</v>
      </c>
      <c r="J4007" t="b">
        <v>0</v>
      </c>
      <c r="K4007">
        <v>0.87</v>
      </c>
    </row>
    <row r="4008" spans="1:11">
      <c r="A4008" t="s">
        <v>4017</v>
      </c>
      <c r="B4008" t="s">
        <v>9953</v>
      </c>
      <c r="C4008" t="s">
        <v>15899</v>
      </c>
      <c r="D4008" t="s">
        <v>17840</v>
      </c>
      <c r="E4008" t="s">
        <v>22012</v>
      </c>
      <c r="F4008" t="s">
        <v>23269</v>
      </c>
      <c r="G4008" t="s">
        <v>23271</v>
      </c>
      <c r="H4008">
        <v>0.83</v>
      </c>
      <c r="I4008" t="s">
        <v>23272</v>
      </c>
      <c r="J4008" t="b">
        <v>0</v>
      </c>
      <c r="K4008">
        <v>0.83</v>
      </c>
    </row>
    <row r="4009" spans="1:11">
      <c r="A4009" t="s">
        <v>4018</v>
      </c>
      <c r="B4009" t="s">
        <v>9954</v>
      </c>
      <c r="C4009" t="s">
        <v>15900</v>
      </c>
      <c r="D4009" t="s">
        <v>17840</v>
      </c>
      <c r="E4009" t="s">
        <v>22013</v>
      </c>
      <c r="F4009" t="s">
        <v>23269</v>
      </c>
      <c r="G4009" t="s">
        <v>23271</v>
      </c>
      <c r="H4009">
        <v>0.87</v>
      </c>
      <c r="I4009" t="s">
        <v>23272</v>
      </c>
      <c r="J4009" t="b">
        <v>0</v>
      </c>
      <c r="K4009">
        <v>0.87</v>
      </c>
    </row>
    <row r="4010" spans="1:11">
      <c r="A4010" t="s">
        <v>4019</v>
      </c>
      <c r="B4010" t="s">
        <v>9955</v>
      </c>
      <c r="C4010" t="s">
        <v>15901</v>
      </c>
      <c r="D4010" t="s">
        <v>17840</v>
      </c>
      <c r="E4010" t="s">
        <v>22014</v>
      </c>
      <c r="F4010" t="s">
        <v>23269</v>
      </c>
      <c r="G4010" t="s">
        <v>23271</v>
      </c>
      <c r="H4010">
        <v>0.88</v>
      </c>
      <c r="I4010" t="s">
        <v>23272</v>
      </c>
      <c r="J4010" t="b">
        <v>0</v>
      </c>
      <c r="K4010">
        <v>0.88</v>
      </c>
    </row>
    <row r="4011" spans="1:11">
      <c r="A4011" t="s">
        <v>4020</v>
      </c>
      <c r="B4011" t="s">
        <v>9956</v>
      </c>
      <c r="C4011" t="s">
        <v>15902</v>
      </c>
      <c r="D4011" t="s">
        <v>17840</v>
      </c>
      <c r="E4011" t="s">
        <v>22015</v>
      </c>
      <c r="F4011" t="s">
        <v>23269</v>
      </c>
      <c r="G4011" t="s">
        <v>23271</v>
      </c>
      <c r="H4011">
        <v>0.88</v>
      </c>
      <c r="I4011" t="s">
        <v>23272</v>
      </c>
      <c r="J4011" t="b">
        <v>0</v>
      </c>
      <c r="K4011">
        <v>0.88</v>
      </c>
    </row>
    <row r="4012" spans="1:11">
      <c r="A4012" t="s">
        <v>4021</v>
      </c>
      <c r="B4012" t="s">
        <v>9957</v>
      </c>
      <c r="C4012" t="s">
        <v>15903</v>
      </c>
      <c r="D4012" t="s">
        <v>17840</v>
      </c>
      <c r="E4012" t="s">
        <v>18684</v>
      </c>
      <c r="F4012" t="s">
        <v>23269</v>
      </c>
      <c r="G4012" t="s">
        <v>23271</v>
      </c>
      <c r="H4012">
        <v>1.34</v>
      </c>
      <c r="I4012" t="s">
        <v>23272</v>
      </c>
      <c r="J4012" t="b">
        <v>0</v>
      </c>
      <c r="K4012">
        <v>1.34</v>
      </c>
    </row>
    <row r="4013" spans="1:11">
      <c r="A4013" t="s">
        <v>4022</v>
      </c>
      <c r="B4013" t="s">
        <v>9958</v>
      </c>
      <c r="C4013" t="s">
        <v>15904</v>
      </c>
      <c r="D4013" t="s">
        <v>17840</v>
      </c>
      <c r="E4013" t="s">
        <v>22016</v>
      </c>
      <c r="F4013" t="s">
        <v>23269</v>
      </c>
      <c r="G4013" t="s">
        <v>23271</v>
      </c>
      <c r="H4013">
        <v>0.88</v>
      </c>
      <c r="I4013" t="s">
        <v>23272</v>
      </c>
      <c r="J4013" t="b">
        <v>0</v>
      </c>
      <c r="K4013">
        <v>0.88</v>
      </c>
    </row>
    <row r="4014" spans="1:11">
      <c r="A4014" t="s">
        <v>4023</v>
      </c>
      <c r="B4014" t="s">
        <v>9959</v>
      </c>
      <c r="C4014" t="s">
        <v>15905</v>
      </c>
      <c r="D4014" t="s">
        <v>17840</v>
      </c>
      <c r="E4014" t="s">
        <v>22017</v>
      </c>
      <c r="F4014" t="s">
        <v>23269</v>
      </c>
      <c r="G4014" t="s">
        <v>23271</v>
      </c>
      <c r="H4014">
        <v>0.85</v>
      </c>
      <c r="I4014" t="s">
        <v>23272</v>
      </c>
      <c r="J4014" t="b">
        <v>0</v>
      </c>
      <c r="K4014">
        <v>0.85</v>
      </c>
    </row>
    <row r="4015" spans="1:11">
      <c r="A4015" t="s">
        <v>4024</v>
      </c>
      <c r="B4015" t="s">
        <v>9960</v>
      </c>
      <c r="C4015" t="s">
        <v>15906</v>
      </c>
      <c r="D4015" t="s">
        <v>17840</v>
      </c>
      <c r="E4015" t="s">
        <v>22018</v>
      </c>
      <c r="F4015" t="s">
        <v>23269</v>
      </c>
      <c r="G4015" t="s">
        <v>23271</v>
      </c>
      <c r="H4015">
        <v>0.83</v>
      </c>
      <c r="I4015" t="s">
        <v>23272</v>
      </c>
      <c r="J4015" t="b">
        <v>0</v>
      </c>
      <c r="K4015">
        <v>0.83</v>
      </c>
    </row>
    <row r="4016" spans="1:11">
      <c r="A4016" t="s">
        <v>4025</v>
      </c>
      <c r="B4016" t="s">
        <v>9961</v>
      </c>
      <c r="C4016" t="s">
        <v>15907</v>
      </c>
      <c r="D4016" t="s">
        <v>17840</v>
      </c>
      <c r="E4016" t="s">
        <v>22019</v>
      </c>
      <c r="F4016" t="s">
        <v>23269</v>
      </c>
      <c r="G4016" t="s">
        <v>23271</v>
      </c>
      <c r="H4016">
        <v>0.87</v>
      </c>
      <c r="I4016" t="s">
        <v>23272</v>
      </c>
      <c r="J4016" t="b">
        <v>0</v>
      </c>
      <c r="K4016">
        <v>0.87</v>
      </c>
    </row>
    <row r="4017" spans="1:11">
      <c r="A4017" t="s">
        <v>4026</v>
      </c>
      <c r="B4017" t="s">
        <v>9962</v>
      </c>
      <c r="C4017" t="s">
        <v>15908</v>
      </c>
      <c r="D4017" t="s">
        <v>17840</v>
      </c>
      <c r="E4017" t="s">
        <v>22020</v>
      </c>
      <c r="F4017" t="s">
        <v>23269</v>
      </c>
      <c r="G4017" t="s">
        <v>23271</v>
      </c>
      <c r="H4017">
        <v>1.25</v>
      </c>
      <c r="I4017" t="s">
        <v>23272</v>
      </c>
      <c r="J4017" t="b">
        <v>0</v>
      </c>
      <c r="K4017">
        <v>1.25</v>
      </c>
    </row>
    <row r="4018" spans="1:11">
      <c r="A4018" t="s">
        <v>4027</v>
      </c>
      <c r="B4018" t="s">
        <v>9963</v>
      </c>
      <c r="C4018" t="s">
        <v>15909</v>
      </c>
      <c r="D4018" t="s">
        <v>17840</v>
      </c>
      <c r="E4018" t="s">
        <v>22021</v>
      </c>
      <c r="F4018" t="s">
        <v>23269</v>
      </c>
      <c r="G4018" t="s">
        <v>23271</v>
      </c>
      <c r="H4018">
        <v>0.88</v>
      </c>
      <c r="I4018" t="s">
        <v>23272</v>
      </c>
      <c r="J4018" t="b">
        <v>0</v>
      </c>
      <c r="K4018">
        <v>0.88</v>
      </c>
    </row>
    <row r="4019" spans="1:11">
      <c r="A4019" t="s">
        <v>4028</v>
      </c>
      <c r="B4019" t="s">
        <v>9964</v>
      </c>
      <c r="C4019" t="s">
        <v>15910</v>
      </c>
      <c r="D4019" t="s">
        <v>17840</v>
      </c>
      <c r="E4019" t="s">
        <v>22022</v>
      </c>
      <c r="F4019" t="s">
        <v>23269</v>
      </c>
      <c r="G4019" t="s">
        <v>23271</v>
      </c>
      <c r="H4019">
        <v>0.93</v>
      </c>
      <c r="I4019" t="s">
        <v>23272</v>
      </c>
      <c r="J4019" t="b">
        <v>0</v>
      </c>
      <c r="K4019">
        <v>0.93</v>
      </c>
    </row>
    <row r="4020" spans="1:11">
      <c r="A4020" t="s">
        <v>4029</v>
      </c>
      <c r="B4020" t="s">
        <v>9965</v>
      </c>
      <c r="C4020" t="s">
        <v>15911</v>
      </c>
      <c r="D4020" t="s">
        <v>17840</v>
      </c>
      <c r="E4020" t="s">
        <v>22023</v>
      </c>
      <c r="F4020" t="s">
        <v>23269</v>
      </c>
      <c r="G4020" t="s">
        <v>23271</v>
      </c>
      <c r="H4020">
        <v>0.87</v>
      </c>
      <c r="I4020" t="s">
        <v>23272</v>
      </c>
      <c r="J4020" t="b">
        <v>0</v>
      </c>
      <c r="K4020">
        <v>0.87</v>
      </c>
    </row>
    <row r="4021" spans="1:11">
      <c r="A4021" t="s">
        <v>4030</v>
      </c>
      <c r="B4021" t="s">
        <v>9966</v>
      </c>
      <c r="C4021" t="s">
        <v>15912</v>
      </c>
      <c r="D4021" t="s">
        <v>17840</v>
      </c>
      <c r="E4021" t="s">
        <v>22024</v>
      </c>
      <c r="F4021" t="s">
        <v>23269</v>
      </c>
      <c r="G4021" t="s">
        <v>23271</v>
      </c>
      <c r="H4021">
        <v>1.36</v>
      </c>
      <c r="I4021" t="s">
        <v>23272</v>
      </c>
      <c r="J4021" t="b">
        <v>0</v>
      </c>
      <c r="K4021">
        <v>1.36</v>
      </c>
    </row>
    <row r="4022" spans="1:11">
      <c r="A4022" t="s">
        <v>4031</v>
      </c>
      <c r="B4022" t="s">
        <v>9967</v>
      </c>
      <c r="C4022" t="s">
        <v>15913</v>
      </c>
      <c r="D4022" t="s">
        <v>17840</v>
      </c>
      <c r="E4022" t="s">
        <v>22025</v>
      </c>
      <c r="F4022" t="s">
        <v>23269</v>
      </c>
      <c r="G4022" t="s">
        <v>23271</v>
      </c>
      <c r="H4022">
        <v>0.84</v>
      </c>
      <c r="I4022" t="s">
        <v>23272</v>
      </c>
      <c r="J4022" t="b">
        <v>0</v>
      </c>
      <c r="K4022">
        <v>0.84</v>
      </c>
    </row>
    <row r="4023" spans="1:11">
      <c r="A4023" t="s">
        <v>4032</v>
      </c>
      <c r="B4023" t="s">
        <v>9968</v>
      </c>
      <c r="C4023" t="s">
        <v>15914</v>
      </c>
      <c r="D4023" t="s">
        <v>17840</v>
      </c>
      <c r="E4023" t="s">
        <v>18685</v>
      </c>
      <c r="F4023" t="s">
        <v>23269</v>
      </c>
      <c r="G4023" t="s">
        <v>23271</v>
      </c>
      <c r="H4023">
        <v>1.31</v>
      </c>
      <c r="I4023" t="s">
        <v>23272</v>
      </c>
      <c r="J4023" t="b">
        <v>0</v>
      </c>
      <c r="K4023">
        <v>1.31</v>
      </c>
    </row>
    <row r="4024" spans="1:11">
      <c r="A4024" t="s">
        <v>4033</v>
      </c>
      <c r="B4024" t="s">
        <v>9969</v>
      </c>
      <c r="C4024" t="s">
        <v>15915</v>
      </c>
      <c r="D4024" t="s">
        <v>18160</v>
      </c>
      <c r="E4024" t="s">
        <v>22026</v>
      </c>
      <c r="F4024" t="s">
        <v>23269</v>
      </c>
      <c r="G4024" t="s">
        <v>23271</v>
      </c>
      <c r="H4024">
        <v>0.9</v>
      </c>
      <c r="I4024" t="s">
        <v>23272</v>
      </c>
      <c r="J4024" t="b">
        <v>0</v>
      </c>
      <c r="K4024">
        <v>0.9</v>
      </c>
    </row>
    <row r="4025" spans="1:11">
      <c r="A4025" t="s">
        <v>4034</v>
      </c>
      <c r="B4025" t="s">
        <v>9970</v>
      </c>
      <c r="C4025" t="s">
        <v>15916</v>
      </c>
      <c r="D4025" t="s">
        <v>17840</v>
      </c>
      <c r="E4025" t="s">
        <v>22027</v>
      </c>
      <c r="F4025" t="s">
        <v>23269</v>
      </c>
      <c r="G4025" t="s">
        <v>23271</v>
      </c>
      <c r="H4025">
        <v>1.29</v>
      </c>
      <c r="I4025" t="s">
        <v>23272</v>
      </c>
      <c r="J4025" t="b">
        <v>0</v>
      </c>
      <c r="K4025">
        <v>1.29</v>
      </c>
    </row>
    <row r="4026" spans="1:11">
      <c r="A4026" t="s">
        <v>4035</v>
      </c>
      <c r="B4026" t="s">
        <v>9971</v>
      </c>
      <c r="C4026" t="s">
        <v>15917</v>
      </c>
      <c r="D4026" t="s">
        <v>17840</v>
      </c>
      <c r="E4026" t="s">
        <v>22028</v>
      </c>
      <c r="F4026" t="s">
        <v>23269</v>
      </c>
      <c r="G4026" t="s">
        <v>23271</v>
      </c>
      <c r="H4026">
        <v>0.85</v>
      </c>
      <c r="I4026" t="s">
        <v>23272</v>
      </c>
      <c r="J4026" t="b">
        <v>0</v>
      </c>
      <c r="K4026">
        <v>0.85</v>
      </c>
    </row>
    <row r="4027" spans="1:11">
      <c r="A4027" t="s">
        <v>4036</v>
      </c>
      <c r="B4027" t="s">
        <v>9972</v>
      </c>
      <c r="C4027" t="s">
        <v>15918</v>
      </c>
      <c r="D4027" t="s">
        <v>17840</v>
      </c>
      <c r="E4027" t="s">
        <v>22029</v>
      </c>
      <c r="F4027" t="s">
        <v>23269</v>
      </c>
      <c r="G4027" t="s">
        <v>23271</v>
      </c>
      <c r="H4027">
        <v>2.2</v>
      </c>
      <c r="I4027" t="s">
        <v>23272</v>
      </c>
      <c r="J4027" t="b">
        <v>0</v>
      </c>
      <c r="K4027">
        <v>2.2</v>
      </c>
    </row>
    <row r="4028" spans="1:11">
      <c r="A4028" t="s">
        <v>4037</v>
      </c>
      <c r="B4028" t="s">
        <v>9973</v>
      </c>
      <c r="C4028" t="s">
        <v>15919</v>
      </c>
      <c r="D4028" t="s">
        <v>17840</v>
      </c>
      <c r="E4028" t="s">
        <v>22030</v>
      </c>
      <c r="F4028" t="s">
        <v>23269</v>
      </c>
      <c r="G4028" t="s">
        <v>23271</v>
      </c>
      <c r="H4028">
        <v>0.91</v>
      </c>
      <c r="I4028" t="s">
        <v>23272</v>
      </c>
      <c r="J4028" t="b">
        <v>0</v>
      </c>
      <c r="K4028">
        <v>0.91</v>
      </c>
    </row>
    <row r="4029" spans="1:11">
      <c r="A4029" t="s">
        <v>4038</v>
      </c>
      <c r="B4029" t="s">
        <v>9974</v>
      </c>
      <c r="C4029" t="s">
        <v>15920</v>
      </c>
      <c r="D4029" t="s">
        <v>17840</v>
      </c>
      <c r="E4029" t="s">
        <v>22031</v>
      </c>
      <c r="F4029" t="s">
        <v>23269</v>
      </c>
      <c r="G4029" t="s">
        <v>23271</v>
      </c>
      <c r="H4029">
        <v>0.85</v>
      </c>
      <c r="I4029" t="s">
        <v>23272</v>
      </c>
      <c r="J4029" t="b">
        <v>0</v>
      </c>
      <c r="K4029">
        <v>0.85</v>
      </c>
    </row>
    <row r="4030" spans="1:11">
      <c r="A4030" t="s">
        <v>4039</v>
      </c>
      <c r="B4030" t="s">
        <v>9975</v>
      </c>
      <c r="C4030" t="s">
        <v>15921</v>
      </c>
      <c r="D4030" t="s">
        <v>17840</v>
      </c>
      <c r="E4030" t="s">
        <v>22032</v>
      </c>
      <c r="F4030" t="s">
        <v>23269</v>
      </c>
      <c r="G4030" t="s">
        <v>23271</v>
      </c>
      <c r="H4030">
        <v>1.82</v>
      </c>
      <c r="I4030" t="s">
        <v>23272</v>
      </c>
      <c r="J4030" t="b">
        <v>0</v>
      </c>
      <c r="K4030">
        <v>1.82</v>
      </c>
    </row>
    <row r="4031" spans="1:11">
      <c r="A4031" t="s">
        <v>4040</v>
      </c>
      <c r="B4031" t="s">
        <v>9976</v>
      </c>
      <c r="C4031" t="s">
        <v>15922</v>
      </c>
      <c r="D4031" t="s">
        <v>17840</v>
      </c>
      <c r="E4031" t="s">
        <v>22033</v>
      </c>
      <c r="F4031" t="s">
        <v>23269</v>
      </c>
      <c r="G4031" t="s">
        <v>23271</v>
      </c>
      <c r="H4031">
        <v>1.34</v>
      </c>
      <c r="I4031" t="s">
        <v>23272</v>
      </c>
      <c r="J4031" t="b">
        <v>0</v>
      </c>
      <c r="K4031">
        <v>1.34</v>
      </c>
    </row>
    <row r="4032" spans="1:11">
      <c r="A4032" t="s">
        <v>4041</v>
      </c>
      <c r="B4032" t="s">
        <v>9977</v>
      </c>
      <c r="C4032" t="s">
        <v>15923</v>
      </c>
      <c r="D4032" t="s">
        <v>17840</v>
      </c>
      <c r="E4032" t="s">
        <v>22034</v>
      </c>
      <c r="F4032" t="s">
        <v>23269</v>
      </c>
      <c r="G4032" t="s">
        <v>23271</v>
      </c>
      <c r="H4032">
        <v>0.88</v>
      </c>
      <c r="I4032" t="s">
        <v>23272</v>
      </c>
      <c r="J4032" t="b">
        <v>0</v>
      </c>
      <c r="K4032">
        <v>0.88</v>
      </c>
    </row>
    <row r="4033" spans="1:11">
      <c r="A4033" t="s">
        <v>4042</v>
      </c>
      <c r="B4033" t="s">
        <v>9978</v>
      </c>
      <c r="C4033" t="s">
        <v>15924</v>
      </c>
      <c r="D4033" t="s">
        <v>17840</v>
      </c>
      <c r="E4033" t="s">
        <v>22035</v>
      </c>
      <c r="F4033" t="s">
        <v>23269</v>
      </c>
      <c r="G4033" t="s">
        <v>23271</v>
      </c>
      <c r="H4033">
        <v>1.78</v>
      </c>
      <c r="I4033" t="s">
        <v>23272</v>
      </c>
      <c r="J4033" t="b">
        <v>0</v>
      </c>
      <c r="K4033">
        <v>1.78</v>
      </c>
    </row>
    <row r="4034" spans="1:11">
      <c r="A4034" t="s">
        <v>4043</v>
      </c>
      <c r="B4034" t="s">
        <v>9979</v>
      </c>
      <c r="C4034" t="s">
        <v>15925</v>
      </c>
      <c r="D4034" t="s">
        <v>17840</v>
      </c>
      <c r="E4034" t="s">
        <v>18686</v>
      </c>
      <c r="F4034" t="s">
        <v>23269</v>
      </c>
      <c r="G4034" t="s">
        <v>23271</v>
      </c>
      <c r="H4034">
        <v>1.36</v>
      </c>
      <c r="I4034" t="s">
        <v>23272</v>
      </c>
      <c r="J4034" t="b">
        <v>0</v>
      </c>
      <c r="K4034">
        <v>1.36</v>
      </c>
    </row>
    <row r="4035" spans="1:11">
      <c r="A4035" t="s">
        <v>4044</v>
      </c>
      <c r="B4035" t="s">
        <v>9980</v>
      </c>
      <c r="C4035" t="s">
        <v>15926</v>
      </c>
      <c r="D4035" t="s">
        <v>17840</v>
      </c>
      <c r="E4035" t="s">
        <v>22036</v>
      </c>
      <c r="F4035" t="s">
        <v>23269</v>
      </c>
      <c r="G4035" t="s">
        <v>23271</v>
      </c>
      <c r="H4035">
        <v>0.91</v>
      </c>
      <c r="I4035" t="s">
        <v>23272</v>
      </c>
      <c r="J4035" t="b">
        <v>0</v>
      </c>
      <c r="K4035">
        <v>0.91</v>
      </c>
    </row>
    <row r="4036" spans="1:11">
      <c r="A4036" t="s">
        <v>4045</v>
      </c>
      <c r="B4036" t="s">
        <v>9981</v>
      </c>
      <c r="C4036" t="s">
        <v>15927</v>
      </c>
      <c r="D4036" t="s">
        <v>17840</v>
      </c>
      <c r="E4036" t="s">
        <v>22037</v>
      </c>
      <c r="F4036" t="s">
        <v>23269</v>
      </c>
      <c r="G4036" t="s">
        <v>23271</v>
      </c>
      <c r="H4036">
        <v>0.9</v>
      </c>
      <c r="I4036" t="s">
        <v>23272</v>
      </c>
      <c r="J4036" t="b">
        <v>0</v>
      </c>
      <c r="K4036">
        <v>0.9</v>
      </c>
    </row>
    <row r="4037" spans="1:11">
      <c r="A4037" t="s">
        <v>4046</v>
      </c>
      <c r="B4037" t="s">
        <v>9982</v>
      </c>
      <c r="C4037" t="s">
        <v>15928</v>
      </c>
      <c r="D4037" t="s">
        <v>17840</v>
      </c>
      <c r="E4037" t="s">
        <v>22038</v>
      </c>
      <c r="F4037" t="s">
        <v>23269</v>
      </c>
      <c r="G4037" t="s">
        <v>23271</v>
      </c>
      <c r="H4037">
        <v>0.87</v>
      </c>
      <c r="I4037" t="s">
        <v>23272</v>
      </c>
      <c r="J4037" t="b">
        <v>0</v>
      </c>
      <c r="K4037">
        <v>0.87</v>
      </c>
    </row>
    <row r="4038" spans="1:11">
      <c r="A4038" t="s">
        <v>4047</v>
      </c>
      <c r="B4038" t="s">
        <v>9983</v>
      </c>
      <c r="C4038" t="s">
        <v>15929</v>
      </c>
      <c r="D4038" t="s">
        <v>17840</v>
      </c>
      <c r="E4038" t="s">
        <v>22039</v>
      </c>
      <c r="F4038" t="s">
        <v>23269</v>
      </c>
      <c r="G4038" t="s">
        <v>23271</v>
      </c>
      <c r="H4038">
        <v>0.9</v>
      </c>
      <c r="I4038" t="s">
        <v>23272</v>
      </c>
      <c r="J4038" t="b">
        <v>0</v>
      </c>
      <c r="K4038">
        <v>0.9</v>
      </c>
    </row>
    <row r="4039" spans="1:11">
      <c r="A4039" t="s">
        <v>4048</v>
      </c>
      <c r="B4039" t="s">
        <v>9984</v>
      </c>
      <c r="C4039" t="s">
        <v>15930</v>
      </c>
      <c r="D4039" t="s">
        <v>17840</v>
      </c>
      <c r="E4039" t="s">
        <v>22040</v>
      </c>
      <c r="F4039" t="s">
        <v>23269</v>
      </c>
      <c r="G4039" t="s">
        <v>23271</v>
      </c>
      <c r="H4039">
        <v>1.75</v>
      </c>
      <c r="I4039" t="s">
        <v>23272</v>
      </c>
      <c r="J4039" t="b">
        <v>0</v>
      </c>
      <c r="K4039">
        <v>1.75</v>
      </c>
    </row>
    <row r="4040" spans="1:11">
      <c r="A4040" t="s">
        <v>4049</v>
      </c>
      <c r="B4040" t="s">
        <v>9985</v>
      </c>
      <c r="C4040" t="s">
        <v>15931</v>
      </c>
      <c r="D4040" t="s">
        <v>17840</v>
      </c>
      <c r="E4040" t="s">
        <v>22041</v>
      </c>
      <c r="F4040" t="s">
        <v>23269</v>
      </c>
      <c r="G4040" t="s">
        <v>23271</v>
      </c>
      <c r="H4040">
        <v>1.85</v>
      </c>
      <c r="I4040" t="s">
        <v>23272</v>
      </c>
      <c r="J4040" t="b">
        <v>0</v>
      </c>
      <c r="K4040">
        <v>1.85</v>
      </c>
    </row>
    <row r="4041" spans="1:11">
      <c r="A4041" t="s">
        <v>4050</v>
      </c>
      <c r="B4041" t="s">
        <v>9986</v>
      </c>
      <c r="C4041" t="s">
        <v>15932</v>
      </c>
      <c r="D4041" t="s">
        <v>17840</v>
      </c>
      <c r="E4041" t="s">
        <v>22042</v>
      </c>
      <c r="F4041" t="s">
        <v>23269</v>
      </c>
      <c r="G4041" t="s">
        <v>23271</v>
      </c>
      <c r="H4041">
        <v>0.85</v>
      </c>
      <c r="I4041" t="s">
        <v>23272</v>
      </c>
      <c r="J4041" t="b">
        <v>0</v>
      </c>
      <c r="K4041">
        <v>0.85</v>
      </c>
    </row>
    <row r="4042" spans="1:11">
      <c r="A4042" t="s">
        <v>4051</v>
      </c>
      <c r="B4042" t="s">
        <v>9987</v>
      </c>
      <c r="C4042" t="s">
        <v>15933</v>
      </c>
      <c r="D4042" t="s">
        <v>17840</v>
      </c>
      <c r="E4042" t="s">
        <v>22043</v>
      </c>
      <c r="F4042" t="s">
        <v>23269</v>
      </c>
      <c r="G4042" t="s">
        <v>23271</v>
      </c>
      <c r="H4042">
        <v>0.84</v>
      </c>
      <c r="I4042" t="s">
        <v>23272</v>
      </c>
      <c r="J4042" t="b">
        <v>0</v>
      </c>
      <c r="K4042">
        <v>0.84</v>
      </c>
    </row>
    <row r="4043" spans="1:11">
      <c r="A4043" t="s">
        <v>4052</v>
      </c>
      <c r="B4043" t="s">
        <v>9988</v>
      </c>
      <c r="C4043" t="s">
        <v>15934</v>
      </c>
      <c r="D4043" t="s">
        <v>17840</v>
      </c>
      <c r="E4043" t="s">
        <v>22044</v>
      </c>
      <c r="F4043" t="s">
        <v>23269</v>
      </c>
      <c r="G4043" t="s">
        <v>23271</v>
      </c>
      <c r="H4043">
        <v>0.9</v>
      </c>
      <c r="I4043" t="s">
        <v>23272</v>
      </c>
      <c r="J4043" t="b">
        <v>0</v>
      </c>
      <c r="K4043">
        <v>0.9</v>
      </c>
    </row>
    <row r="4044" spans="1:11">
      <c r="A4044" t="s">
        <v>4053</v>
      </c>
      <c r="B4044" t="s">
        <v>9989</v>
      </c>
      <c r="C4044" t="s">
        <v>15935</v>
      </c>
      <c r="D4044" t="s">
        <v>17840</v>
      </c>
      <c r="E4044" t="s">
        <v>22045</v>
      </c>
      <c r="F4044" t="s">
        <v>23269</v>
      </c>
      <c r="G4044" t="s">
        <v>23271</v>
      </c>
      <c r="H4044">
        <v>0.9</v>
      </c>
      <c r="I4044" t="s">
        <v>23272</v>
      </c>
      <c r="J4044" t="b">
        <v>0</v>
      </c>
      <c r="K4044">
        <v>0.9</v>
      </c>
    </row>
    <row r="4045" spans="1:11">
      <c r="A4045" t="s">
        <v>4054</v>
      </c>
      <c r="B4045" t="s">
        <v>9990</v>
      </c>
      <c r="C4045" t="s">
        <v>15936</v>
      </c>
      <c r="D4045" t="s">
        <v>17840</v>
      </c>
      <c r="E4045" t="s">
        <v>18687</v>
      </c>
      <c r="F4045" t="s">
        <v>23269</v>
      </c>
      <c r="G4045" t="s">
        <v>23271</v>
      </c>
      <c r="H4045">
        <v>0.9</v>
      </c>
      <c r="I4045" t="s">
        <v>23272</v>
      </c>
      <c r="J4045" t="b">
        <v>0</v>
      </c>
      <c r="K4045">
        <v>0.9</v>
      </c>
    </row>
    <row r="4046" spans="1:11">
      <c r="A4046" t="s">
        <v>4055</v>
      </c>
      <c r="B4046" t="s">
        <v>9991</v>
      </c>
      <c r="C4046" t="s">
        <v>15937</v>
      </c>
      <c r="D4046" t="s">
        <v>17840</v>
      </c>
      <c r="E4046" t="s">
        <v>22046</v>
      </c>
      <c r="F4046" t="s">
        <v>23269</v>
      </c>
      <c r="G4046" t="s">
        <v>23271</v>
      </c>
      <c r="H4046">
        <v>0.88</v>
      </c>
      <c r="I4046" t="s">
        <v>23272</v>
      </c>
      <c r="J4046" t="b">
        <v>0</v>
      </c>
      <c r="K4046">
        <v>0.88</v>
      </c>
    </row>
    <row r="4047" spans="1:11">
      <c r="A4047" t="s">
        <v>4056</v>
      </c>
      <c r="B4047" t="s">
        <v>9992</v>
      </c>
      <c r="C4047" t="s">
        <v>15938</v>
      </c>
      <c r="D4047" t="s">
        <v>17840</v>
      </c>
      <c r="E4047" t="s">
        <v>22047</v>
      </c>
      <c r="F4047" t="s">
        <v>23269</v>
      </c>
      <c r="G4047" t="s">
        <v>23271</v>
      </c>
      <c r="H4047">
        <v>0.88</v>
      </c>
      <c r="I4047" t="s">
        <v>23272</v>
      </c>
      <c r="J4047" t="b">
        <v>0</v>
      </c>
      <c r="K4047">
        <v>0.88</v>
      </c>
    </row>
    <row r="4048" spans="1:11">
      <c r="A4048" t="s">
        <v>4057</v>
      </c>
      <c r="B4048" t="s">
        <v>9993</v>
      </c>
      <c r="C4048" t="s">
        <v>15939</v>
      </c>
      <c r="D4048" t="s">
        <v>17840</v>
      </c>
      <c r="E4048" t="s">
        <v>22048</v>
      </c>
      <c r="F4048" t="s">
        <v>23269</v>
      </c>
      <c r="G4048" t="s">
        <v>23271</v>
      </c>
      <c r="H4048">
        <v>0.85</v>
      </c>
      <c r="I4048" t="s">
        <v>23272</v>
      </c>
      <c r="J4048" t="b">
        <v>0</v>
      </c>
      <c r="K4048">
        <v>0.85</v>
      </c>
    </row>
    <row r="4049" spans="1:11">
      <c r="A4049" t="s">
        <v>4058</v>
      </c>
      <c r="B4049" t="s">
        <v>9994</v>
      </c>
      <c r="C4049" t="s">
        <v>15940</v>
      </c>
      <c r="D4049" t="s">
        <v>17840</v>
      </c>
      <c r="E4049" t="s">
        <v>22049</v>
      </c>
      <c r="F4049" t="s">
        <v>23269</v>
      </c>
      <c r="G4049" t="s">
        <v>23271</v>
      </c>
      <c r="H4049">
        <v>2.66</v>
      </c>
      <c r="I4049" t="s">
        <v>23272</v>
      </c>
      <c r="J4049" t="b">
        <v>0</v>
      </c>
      <c r="K4049">
        <v>2.66</v>
      </c>
    </row>
    <row r="4050" spans="1:11">
      <c r="A4050" t="s">
        <v>4059</v>
      </c>
      <c r="B4050" t="s">
        <v>9995</v>
      </c>
      <c r="C4050" t="s">
        <v>15941</v>
      </c>
      <c r="D4050" t="s">
        <v>17840</v>
      </c>
      <c r="E4050" t="s">
        <v>22050</v>
      </c>
      <c r="F4050" t="s">
        <v>23269</v>
      </c>
      <c r="G4050" t="s">
        <v>23271</v>
      </c>
      <c r="H4050">
        <v>1.8</v>
      </c>
      <c r="I4050" t="s">
        <v>23272</v>
      </c>
      <c r="J4050" t="b">
        <v>0</v>
      </c>
      <c r="K4050">
        <v>1.8</v>
      </c>
    </row>
    <row r="4051" spans="1:11">
      <c r="A4051" t="s">
        <v>4060</v>
      </c>
      <c r="B4051" t="s">
        <v>9996</v>
      </c>
      <c r="C4051" t="s">
        <v>15942</v>
      </c>
      <c r="D4051" t="s">
        <v>17840</v>
      </c>
      <c r="E4051" t="s">
        <v>22051</v>
      </c>
      <c r="F4051" t="s">
        <v>23269</v>
      </c>
      <c r="G4051" t="s">
        <v>23271</v>
      </c>
      <c r="H4051">
        <v>0.88</v>
      </c>
      <c r="I4051" t="s">
        <v>23272</v>
      </c>
      <c r="J4051" t="b">
        <v>0</v>
      </c>
      <c r="K4051">
        <v>0.88</v>
      </c>
    </row>
    <row r="4052" spans="1:11">
      <c r="A4052" t="s">
        <v>4061</v>
      </c>
      <c r="B4052" t="s">
        <v>9997</v>
      </c>
      <c r="C4052" t="s">
        <v>15943</v>
      </c>
      <c r="D4052" t="s">
        <v>17840</v>
      </c>
      <c r="E4052" t="s">
        <v>22052</v>
      </c>
      <c r="F4052" t="s">
        <v>23269</v>
      </c>
      <c r="G4052" t="s">
        <v>23271</v>
      </c>
      <c r="H4052">
        <v>1.34</v>
      </c>
      <c r="I4052" t="s">
        <v>23272</v>
      </c>
      <c r="J4052" t="b">
        <v>0</v>
      </c>
      <c r="K4052">
        <v>1.34</v>
      </c>
    </row>
    <row r="4053" spans="1:11">
      <c r="A4053" t="s">
        <v>4062</v>
      </c>
      <c r="B4053" t="s">
        <v>9998</v>
      </c>
      <c r="C4053" t="s">
        <v>15944</v>
      </c>
      <c r="D4053" t="s">
        <v>17840</v>
      </c>
      <c r="E4053" t="s">
        <v>22053</v>
      </c>
      <c r="F4053" t="s">
        <v>23269</v>
      </c>
      <c r="G4053" t="s">
        <v>23271</v>
      </c>
      <c r="H4053">
        <v>2.32</v>
      </c>
      <c r="I4053" t="s">
        <v>23272</v>
      </c>
      <c r="J4053" t="b">
        <v>0</v>
      </c>
      <c r="K4053">
        <v>2.32</v>
      </c>
    </row>
    <row r="4054" spans="1:11">
      <c r="A4054" t="s">
        <v>4063</v>
      </c>
      <c r="B4054" t="s">
        <v>9999</v>
      </c>
      <c r="C4054" t="s">
        <v>15945</v>
      </c>
      <c r="D4054" t="s">
        <v>17840</v>
      </c>
      <c r="E4054" t="s">
        <v>22054</v>
      </c>
      <c r="F4054" t="s">
        <v>23269</v>
      </c>
      <c r="G4054" t="s">
        <v>23271</v>
      </c>
      <c r="H4054">
        <v>0.84</v>
      </c>
      <c r="I4054" t="s">
        <v>23272</v>
      </c>
      <c r="J4054" t="b">
        <v>0</v>
      </c>
      <c r="K4054">
        <v>0.84</v>
      </c>
    </row>
    <row r="4055" spans="1:11">
      <c r="A4055" t="s">
        <v>4064</v>
      </c>
      <c r="B4055" t="s">
        <v>10000</v>
      </c>
      <c r="C4055" t="s">
        <v>15946</v>
      </c>
      <c r="D4055" t="s">
        <v>17840</v>
      </c>
      <c r="E4055" t="s">
        <v>18688</v>
      </c>
      <c r="F4055" t="s">
        <v>23269</v>
      </c>
      <c r="G4055" t="s">
        <v>23271</v>
      </c>
      <c r="H4055">
        <v>0.88</v>
      </c>
      <c r="I4055" t="s">
        <v>23272</v>
      </c>
      <c r="J4055" t="b">
        <v>0</v>
      </c>
      <c r="K4055">
        <v>0.88</v>
      </c>
    </row>
    <row r="4056" spans="1:11">
      <c r="A4056" t="s">
        <v>4065</v>
      </c>
      <c r="B4056" t="s">
        <v>10001</v>
      </c>
      <c r="C4056" t="s">
        <v>15947</v>
      </c>
      <c r="D4056" t="s">
        <v>17840</v>
      </c>
      <c r="E4056" t="s">
        <v>22055</v>
      </c>
      <c r="F4056" t="s">
        <v>23269</v>
      </c>
      <c r="G4056" t="s">
        <v>23271</v>
      </c>
      <c r="H4056">
        <v>0.88</v>
      </c>
      <c r="I4056" t="s">
        <v>23272</v>
      </c>
      <c r="J4056" t="b">
        <v>0</v>
      </c>
      <c r="K4056">
        <v>0.88</v>
      </c>
    </row>
    <row r="4057" spans="1:11">
      <c r="A4057" t="s">
        <v>4066</v>
      </c>
      <c r="B4057" t="s">
        <v>10002</v>
      </c>
      <c r="C4057" t="s">
        <v>15948</v>
      </c>
      <c r="D4057" t="s">
        <v>17840</v>
      </c>
      <c r="E4057" t="s">
        <v>22056</v>
      </c>
      <c r="F4057" t="s">
        <v>23269</v>
      </c>
      <c r="G4057" t="s">
        <v>23271</v>
      </c>
      <c r="H4057">
        <v>1.29</v>
      </c>
      <c r="I4057" t="s">
        <v>23272</v>
      </c>
      <c r="J4057" t="b">
        <v>0</v>
      </c>
      <c r="K4057">
        <v>1.29</v>
      </c>
    </row>
    <row r="4058" spans="1:11">
      <c r="A4058" t="s">
        <v>4067</v>
      </c>
      <c r="B4058" t="s">
        <v>10003</v>
      </c>
      <c r="C4058" t="s">
        <v>15949</v>
      </c>
      <c r="D4058" t="s">
        <v>17840</v>
      </c>
      <c r="E4058" t="s">
        <v>22057</v>
      </c>
      <c r="F4058" t="s">
        <v>23269</v>
      </c>
      <c r="G4058" t="s">
        <v>23271</v>
      </c>
      <c r="H4058">
        <v>0.87</v>
      </c>
      <c r="I4058" t="s">
        <v>23272</v>
      </c>
      <c r="J4058" t="b">
        <v>0</v>
      </c>
      <c r="K4058">
        <v>0.87</v>
      </c>
    </row>
    <row r="4059" spans="1:11">
      <c r="A4059" t="s">
        <v>4068</v>
      </c>
      <c r="B4059" t="s">
        <v>10004</v>
      </c>
      <c r="C4059" t="s">
        <v>15950</v>
      </c>
      <c r="D4059" t="s">
        <v>17840</v>
      </c>
      <c r="E4059" t="s">
        <v>22058</v>
      </c>
      <c r="F4059" t="s">
        <v>23269</v>
      </c>
      <c r="G4059" t="s">
        <v>23271</v>
      </c>
      <c r="H4059">
        <v>2.21</v>
      </c>
      <c r="I4059" t="s">
        <v>23272</v>
      </c>
      <c r="J4059" t="b">
        <v>0</v>
      </c>
      <c r="K4059">
        <v>2.21</v>
      </c>
    </row>
    <row r="4060" spans="1:11">
      <c r="A4060" t="s">
        <v>4069</v>
      </c>
      <c r="B4060" t="s">
        <v>10005</v>
      </c>
      <c r="C4060" t="s">
        <v>15951</v>
      </c>
      <c r="D4060" t="s">
        <v>17840</v>
      </c>
      <c r="E4060" t="s">
        <v>22059</v>
      </c>
      <c r="F4060" t="s">
        <v>23269</v>
      </c>
      <c r="G4060" t="s">
        <v>23271</v>
      </c>
      <c r="H4060">
        <v>0.87</v>
      </c>
      <c r="I4060" t="s">
        <v>23272</v>
      </c>
      <c r="J4060" t="b">
        <v>0</v>
      </c>
      <c r="K4060">
        <v>0.87</v>
      </c>
    </row>
    <row r="4061" spans="1:11">
      <c r="A4061" t="s">
        <v>4070</v>
      </c>
      <c r="B4061" t="s">
        <v>10006</v>
      </c>
      <c r="C4061" t="s">
        <v>15952</v>
      </c>
      <c r="D4061" t="s">
        <v>17840</v>
      </c>
      <c r="E4061" t="s">
        <v>22060</v>
      </c>
      <c r="F4061" t="s">
        <v>23269</v>
      </c>
      <c r="G4061" t="s">
        <v>23271</v>
      </c>
      <c r="H4061">
        <v>1.31</v>
      </c>
      <c r="I4061" t="s">
        <v>23272</v>
      </c>
      <c r="J4061" t="b">
        <v>0</v>
      </c>
      <c r="K4061">
        <v>1.31</v>
      </c>
    </row>
    <row r="4062" spans="1:11">
      <c r="A4062" t="s">
        <v>4071</v>
      </c>
      <c r="B4062" t="s">
        <v>10007</v>
      </c>
      <c r="C4062" t="s">
        <v>15953</v>
      </c>
      <c r="D4062" t="s">
        <v>17840</v>
      </c>
      <c r="E4062" t="s">
        <v>22061</v>
      </c>
      <c r="F4062" t="s">
        <v>23269</v>
      </c>
      <c r="G4062" t="s">
        <v>23271</v>
      </c>
      <c r="H4062">
        <v>0.85</v>
      </c>
      <c r="I4062" t="s">
        <v>23272</v>
      </c>
      <c r="J4062" t="b">
        <v>0</v>
      </c>
      <c r="K4062">
        <v>0.85</v>
      </c>
    </row>
    <row r="4063" spans="1:11">
      <c r="A4063" t="s">
        <v>4072</v>
      </c>
      <c r="B4063" t="s">
        <v>10008</v>
      </c>
      <c r="C4063" t="s">
        <v>15954</v>
      </c>
      <c r="D4063" t="s">
        <v>17840</v>
      </c>
      <c r="E4063" t="s">
        <v>22062</v>
      </c>
      <c r="F4063" t="s">
        <v>23269</v>
      </c>
      <c r="G4063" t="s">
        <v>23271</v>
      </c>
      <c r="H4063">
        <v>1.31</v>
      </c>
      <c r="I4063" t="s">
        <v>23272</v>
      </c>
      <c r="J4063" t="b">
        <v>0</v>
      </c>
      <c r="K4063">
        <v>1.31</v>
      </c>
    </row>
    <row r="4064" spans="1:11">
      <c r="A4064" t="s">
        <v>4073</v>
      </c>
      <c r="B4064" t="s">
        <v>10009</v>
      </c>
      <c r="C4064" t="s">
        <v>15955</v>
      </c>
      <c r="D4064" t="s">
        <v>17840</v>
      </c>
      <c r="E4064" t="s">
        <v>22063</v>
      </c>
      <c r="F4064" t="s">
        <v>23269</v>
      </c>
      <c r="G4064" t="s">
        <v>23271</v>
      </c>
      <c r="H4064">
        <v>0.88</v>
      </c>
      <c r="I4064" t="s">
        <v>23272</v>
      </c>
      <c r="J4064" t="b">
        <v>0</v>
      </c>
      <c r="K4064">
        <v>0.88</v>
      </c>
    </row>
    <row r="4065" spans="1:11">
      <c r="A4065" t="s">
        <v>4074</v>
      </c>
      <c r="B4065" t="s">
        <v>10010</v>
      </c>
      <c r="C4065" t="s">
        <v>15956</v>
      </c>
      <c r="D4065" t="s">
        <v>17840</v>
      </c>
      <c r="E4065" t="s">
        <v>22064</v>
      </c>
      <c r="F4065" t="s">
        <v>23269</v>
      </c>
      <c r="G4065" t="s">
        <v>23271</v>
      </c>
      <c r="H4065">
        <v>1.25</v>
      </c>
      <c r="I4065" t="s">
        <v>23272</v>
      </c>
      <c r="J4065" t="b">
        <v>0</v>
      </c>
      <c r="K4065">
        <v>1.25</v>
      </c>
    </row>
    <row r="4066" spans="1:11">
      <c r="A4066" t="s">
        <v>4075</v>
      </c>
      <c r="B4066" t="s">
        <v>10011</v>
      </c>
      <c r="C4066" t="s">
        <v>15957</v>
      </c>
      <c r="D4066" t="s">
        <v>17840</v>
      </c>
      <c r="E4066" t="s">
        <v>18689</v>
      </c>
      <c r="F4066" t="s">
        <v>23269</v>
      </c>
      <c r="G4066" t="s">
        <v>23271</v>
      </c>
      <c r="H4066">
        <v>0.88</v>
      </c>
      <c r="I4066" t="s">
        <v>23272</v>
      </c>
      <c r="J4066" t="b">
        <v>0</v>
      </c>
      <c r="K4066">
        <v>0.88</v>
      </c>
    </row>
    <row r="4067" spans="1:11">
      <c r="A4067" t="s">
        <v>4076</v>
      </c>
      <c r="B4067" t="s">
        <v>10012</v>
      </c>
      <c r="C4067" t="s">
        <v>15958</v>
      </c>
      <c r="D4067" t="s">
        <v>17840</v>
      </c>
      <c r="E4067" t="s">
        <v>22065</v>
      </c>
      <c r="F4067" t="s">
        <v>23269</v>
      </c>
      <c r="G4067" t="s">
        <v>23271</v>
      </c>
      <c r="H4067">
        <v>0.9</v>
      </c>
      <c r="I4067" t="s">
        <v>23272</v>
      </c>
      <c r="J4067" t="b">
        <v>0</v>
      </c>
      <c r="K4067">
        <v>0.9</v>
      </c>
    </row>
    <row r="4068" spans="1:11">
      <c r="A4068" t="s">
        <v>4077</v>
      </c>
      <c r="B4068" t="s">
        <v>10013</v>
      </c>
      <c r="C4068" t="s">
        <v>15959</v>
      </c>
      <c r="D4068" t="s">
        <v>17840</v>
      </c>
      <c r="E4068" t="s">
        <v>22066</v>
      </c>
      <c r="F4068" t="s">
        <v>23269</v>
      </c>
      <c r="G4068" t="s">
        <v>23271</v>
      </c>
      <c r="H4068">
        <v>1.75</v>
      </c>
      <c r="I4068" t="s">
        <v>23272</v>
      </c>
      <c r="J4068" t="b">
        <v>0</v>
      </c>
      <c r="K4068">
        <v>1.75</v>
      </c>
    </row>
    <row r="4069" spans="1:11">
      <c r="A4069" t="s">
        <v>4078</v>
      </c>
      <c r="B4069" t="s">
        <v>10014</v>
      </c>
      <c r="C4069" t="s">
        <v>15960</v>
      </c>
      <c r="D4069" t="s">
        <v>17840</v>
      </c>
      <c r="E4069" t="s">
        <v>22067</v>
      </c>
      <c r="F4069" t="s">
        <v>23269</v>
      </c>
      <c r="G4069" t="s">
        <v>23271</v>
      </c>
      <c r="H4069">
        <v>0.88</v>
      </c>
      <c r="I4069" t="s">
        <v>23272</v>
      </c>
      <c r="J4069" t="b">
        <v>0</v>
      </c>
      <c r="K4069">
        <v>0.88</v>
      </c>
    </row>
    <row r="4070" spans="1:11">
      <c r="A4070" t="s">
        <v>4079</v>
      </c>
      <c r="B4070" t="s">
        <v>10015</v>
      </c>
      <c r="C4070" t="s">
        <v>15961</v>
      </c>
      <c r="D4070" t="s">
        <v>17840</v>
      </c>
      <c r="E4070" t="s">
        <v>22068</v>
      </c>
      <c r="F4070" t="s">
        <v>23269</v>
      </c>
      <c r="G4070" t="s">
        <v>23271</v>
      </c>
      <c r="H4070">
        <v>0.88</v>
      </c>
      <c r="I4070" t="s">
        <v>23272</v>
      </c>
      <c r="J4070" t="b">
        <v>0</v>
      </c>
      <c r="K4070">
        <v>0.88</v>
      </c>
    </row>
    <row r="4071" spans="1:11">
      <c r="A4071" t="s">
        <v>4080</v>
      </c>
      <c r="B4071" t="s">
        <v>10016</v>
      </c>
      <c r="C4071" t="s">
        <v>15962</v>
      </c>
      <c r="D4071" t="s">
        <v>17840</v>
      </c>
      <c r="E4071" t="s">
        <v>22069</v>
      </c>
      <c r="F4071" t="s">
        <v>23269</v>
      </c>
      <c r="G4071" t="s">
        <v>23271</v>
      </c>
      <c r="H4071">
        <v>1.29</v>
      </c>
      <c r="I4071" t="s">
        <v>23272</v>
      </c>
      <c r="J4071" t="b">
        <v>0</v>
      </c>
      <c r="K4071">
        <v>1.29</v>
      </c>
    </row>
    <row r="4072" spans="1:11">
      <c r="A4072" t="s">
        <v>4081</v>
      </c>
      <c r="B4072" t="s">
        <v>10017</v>
      </c>
      <c r="C4072" t="s">
        <v>15963</v>
      </c>
      <c r="D4072" t="s">
        <v>18161</v>
      </c>
      <c r="E4072" t="s">
        <v>22070</v>
      </c>
      <c r="F4072" t="s">
        <v>23269</v>
      </c>
      <c r="G4072" t="s">
        <v>23271</v>
      </c>
      <c r="H4072">
        <v>2.69</v>
      </c>
      <c r="I4072" t="s">
        <v>23272</v>
      </c>
      <c r="J4072" t="b">
        <v>0</v>
      </c>
      <c r="K4072">
        <v>2.69</v>
      </c>
    </row>
    <row r="4073" spans="1:11">
      <c r="A4073" t="s">
        <v>4082</v>
      </c>
      <c r="B4073" t="s">
        <v>10018</v>
      </c>
      <c r="C4073" t="s">
        <v>15964</v>
      </c>
      <c r="D4073" t="s">
        <v>17840</v>
      </c>
      <c r="E4073" t="s">
        <v>22071</v>
      </c>
      <c r="F4073" t="s">
        <v>23269</v>
      </c>
      <c r="G4073" t="s">
        <v>23271</v>
      </c>
      <c r="H4073">
        <v>1.8</v>
      </c>
      <c r="I4073" t="s">
        <v>23272</v>
      </c>
      <c r="J4073" t="b">
        <v>0</v>
      </c>
      <c r="K4073">
        <v>1.8</v>
      </c>
    </row>
    <row r="4074" spans="1:11">
      <c r="A4074" t="s">
        <v>4083</v>
      </c>
      <c r="B4074" t="s">
        <v>10019</v>
      </c>
      <c r="C4074" t="s">
        <v>15965</v>
      </c>
      <c r="D4074" t="s">
        <v>17840</v>
      </c>
      <c r="E4074" t="s">
        <v>22072</v>
      </c>
      <c r="F4074" t="s">
        <v>23269</v>
      </c>
      <c r="G4074" t="s">
        <v>23271</v>
      </c>
      <c r="H4074">
        <v>0.84</v>
      </c>
      <c r="I4074" t="s">
        <v>23272</v>
      </c>
      <c r="J4074" t="b">
        <v>0</v>
      </c>
      <c r="K4074">
        <v>0.84</v>
      </c>
    </row>
    <row r="4075" spans="1:11">
      <c r="A4075" t="s">
        <v>4084</v>
      </c>
      <c r="B4075" t="s">
        <v>10020</v>
      </c>
      <c r="C4075" t="s">
        <v>15966</v>
      </c>
      <c r="D4075" t="s">
        <v>17840</v>
      </c>
      <c r="E4075" t="s">
        <v>22073</v>
      </c>
      <c r="F4075" t="s">
        <v>23269</v>
      </c>
      <c r="G4075" t="s">
        <v>23271</v>
      </c>
      <c r="H4075">
        <v>1.78</v>
      </c>
      <c r="I4075" t="s">
        <v>23272</v>
      </c>
      <c r="J4075" t="b">
        <v>0</v>
      </c>
      <c r="K4075">
        <v>1.78</v>
      </c>
    </row>
    <row r="4076" spans="1:11">
      <c r="A4076" t="s">
        <v>4085</v>
      </c>
      <c r="B4076" t="s">
        <v>10021</v>
      </c>
      <c r="C4076" t="s">
        <v>15967</v>
      </c>
      <c r="D4076" t="s">
        <v>17840</v>
      </c>
      <c r="E4076" t="s">
        <v>22074</v>
      </c>
      <c r="F4076" t="s">
        <v>23269</v>
      </c>
      <c r="G4076" t="s">
        <v>23271</v>
      </c>
      <c r="H4076">
        <v>1.7</v>
      </c>
      <c r="I4076" t="s">
        <v>23272</v>
      </c>
      <c r="J4076" t="b">
        <v>0</v>
      </c>
      <c r="K4076">
        <v>1.7</v>
      </c>
    </row>
    <row r="4077" spans="1:11">
      <c r="A4077" t="s">
        <v>4086</v>
      </c>
      <c r="B4077" t="s">
        <v>10022</v>
      </c>
      <c r="C4077" t="s">
        <v>15968</v>
      </c>
      <c r="D4077" t="s">
        <v>17840</v>
      </c>
      <c r="E4077" t="s">
        <v>18690</v>
      </c>
      <c r="F4077" t="s">
        <v>23269</v>
      </c>
      <c r="G4077" t="s">
        <v>23271</v>
      </c>
      <c r="H4077">
        <v>1.77</v>
      </c>
      <c r="I4077" t="s">
        <v>23272</v>
      </c>
      <c r="J4077" t="b">
        <v>0</v>
      </c>
      <c r="K4077">
        <v>1.77</v>
      </c>
    </row>
    <row r="4078" spans="1:11">
      <c r="A4078" t="s">
        <v>4087</v>
      </c>
      <c r="B4078" t="s">
        <v>10023</v>
      </c>
      <c r="C4078" t="s">
        <v>15969</v>
      </c>
      <c r="D4078" t="s">
        <v>17840</v>
      </c>
      <c r="E4078" t="s">
        <v>22075</v>
      </c>
      <c r="F4078" t="s">
        <v>23269</v>
      </c>
      <c r="G4078" t="s">
        <v>23271</v>
      </c>
      <c r="H4078">
        <v>0.83</v>
      </c>
      <c r="I4078" t="s">
        <v>23272</v>
      </c>
      <c r="J4078" t="b">
        <v>0</v>
      </c>
      <c r="K4078">
        <v>0.83</v>
      </c>
    </row>
    <row r="4079" spans="1:11">
      <c r="A4079" t="s">
        <v>4088</v>
      </c>
      <c r="B4079" t="s">
        <v>10024</v>
      </c>
      <c r="C4079" t="s">
        <v>15970</v>
      </c>
      <c r="D4079" t="s">
        <v>17840</v>
      </c>
      <c r="E4079" t="s">
        <v>22076</v>
      </c>
      <c r="F4079" t="s">
        <v>23269</v>
      </c>
      <c r="G4079" t="s">
        <v>23271</v>
      </c>
      <c r="H4079">
        <v>1.36</v>
      </c>
      <c r="I4079" t="s">
        <v>23272</v>
      </c>
      <c r="J4079" t="b">
        <v>0</v>
      </c>
      <c r="K4079">
        <v>1.36</v>
      </c>
    </row>
    <row r="4080" spans="1:11">
      <c r="A4080" t="s">
        <v>4089</v>
      </c>
      <c r="B4080" t="s">
        <v>10025</v>
      </c>
      <c r="C4080" t="s">
        <v>15971</v>
      </c>
      <c r="D4080" t="s">
        <v>17840</v>
      </c>
      <c r="E4080" t="s">
        <v>22077</v>
      </c>
      <c r="F4080" t="s">
        <v>23269</v>
      </c>
      <c r="G4080" t="s">
        <v>23271</v>
      </c>
      <c r="H4080">
        <v>0.9</v>
      </c>
      <c r="I4080" t="s">
        <v>23272</v>
      </c>
      <c r="J4080" t="b">
        <v>0</v>
      </c>
      <c r="K4080">
        <v>0.9</v>
      </c>
    </row>
    <row r="4081" spans="1:11">
      <c r="A4081" t="s">
        <v>4090</v>
      </c>
      <c r="B4081" t="s">
        <v>10026</v>
      </c>
      <c r="C4081" t="s">
        <v>15972</v>
      </c>
      <c r="D4081" t="s">
        <v>17840</v>
      </c>
      <c r="E4081" t="s">
        <v>22078</v>
      </c>
      <c r="F4081" t="s">
        <v>23269</v>
      </c>
      <c r="G4081" t="s">
        <v>23271</v>
      </c>
      <c r="H4081">
        <v>0.93</v>
      </c>
      <c r="I4081" t="s">
        <v>23272</v>
      </c>
      <c r="J4081" t="b">
        <v>0</v>
      </c>
      <c r="K4081">
        <v>0.93</v>
      </c>
    </row>
    <row r="4082" spans="1:11">
      <c r="A4082" t="s">
        <v>4091</v>
      </c>
      <c r="B4082" t="s">
        <v>10027</v>
      </c>
      <c r="C4082" t="s">
        <v>15973</v>
      </c>
      <c r="D4082" t="s">
        <v>18162</v>
      </c>
      <c r="E4082" t="s">
        <v>22079</v>
      </c>
      <c r="F4082" t="s">
        <v>23269</v>
      </c>
      <c r="G4082" t="s">
        <v>23271</v>
      </c>
      <c r="H4082">
        <v>1.38</v>
      </c>
      <c r="I4082" t="s">
        <v>23272</v>
      </c>
      <c r="J4082" t="b">
        <v>0</v>
      </c>
      <c r="K4082">
        <v>1.38</v>
      </c>
    </row>
    <row r="4083" spans="1:11">
      <c r="A4083" t="s">
        <v>4092</v>
      </c>
      <c r="B4083" t="s">
        <v>10028</v>
      </c>
      <c r="C4083" t="s">
        <v>15974</v>
      </c>
      <c r="D4083" t="s">
        <v>17840</v>
      </c>
      <c r="E4083" t="s">
        <v>22080</v>
      </c>
      <c r="F4083" t="s">
        <v>23269</v>
      </c>
      <c r="G4083" t="s">
        <v>23271</v>
      </c>
      <c r="H4083">
        <v>0.87</v>
      </c>
      <c r="I4083" t="s">
        <v>23272</v>
      </c>
      <c r="J4083" t="b">
        <v>0</v>
      </c>
      <c r="K4083">
        <v>0.87</v>
      </c>
    </row>
    <row r="4084" spans="1:11">
      <c r="A4084" t="s">
        <v>4093</v>
      </c>
      <c r="B4084" t="s">
        <v>10029</v>
      </c>
      <c r="C4084" t="s">
        <v>15975</v>
      </c>
      <c r="D4084" t="s">
        <v>17840</v>
      </c>
      <c r="E4084" t="s">
        <v>22081</v>
      </c>
      <c r="F4084" t="s">
        <v>23269</v>
      </c>
      <c r="G4084" t="s">
        <v>23271</v>
      </c>
      <c r="H4084">
        <v>1.69</v>
      </c>
      <c r="I4084" t="s">
        <v>23272</v>
      </c>
      <c r="J4084" t="b">
        <v>0</v>
      </c>
      <c r="K4084">
        <v>1.69</v>
      </c>
    </row>
    <row r="4085" spans="1:11">
      <c r="A4085" t="s">
        <v>4094</v>
      </c>
      <c r="B4085" t="s">
        <v>10030</v>
      </c>
      <c r="C4085" t="s">
        <v>15976</v>
      </c>
      <c r="D4085" t="s">
        <v>17840</v>
      </c>
      <c r="E4085" t="s">
        <v>22082</v>
      </c>
      <c r="F4085" t="s">
        <v>23269</v>
      </c>
      <c r="G4085" t="s">
        <v>23271</v>
      </c>
      <c r="H4085">
        <v>0.88</v>
      </c>
      <c r="I4085" t="s">
        <v>23272</v>
      </c>
      <c r="J4085" t="b">
        <v>0</v>
      </c>
      <c r="K4085">
        <v>0.88</v>
      </c>
    </row>
    <row r="4086" spans="1:11">
      <c r="A4086" t="s">
        <v>4095</v>
      </c>
      <c r="B4086" t="s">
        <v>10031</v>
      </c>
      <c r="C4086" t="s">
        <v>15977</v>
      </c>
      <c r="D4086" t="s">
        <v>17840</v>
      </c>
      <c r="E4086" t="s">
        <v>22083</v>
      </c>
      <c r="F4086" t="s">
        <v>23269</v>
      </c>
      <c r="G4086" t="s">
        <v>23271</v>
      </c>
      <c r="H4086">
        <v>2.25</v>
      </c>
      <c r="I4086" t="s">
        <v>23272</v>
      </c>
      <c r="J4086" t="b">
        <v>0</v>
      </c>
      <c r="K4086">
        <v>2.25</v>
      </c>
    </row>
    <row r="4087" spans="1:11">
      <c r="A4087" t="s">
        <v>4096</v>
      </c>
      <c r="B4087" t="s">
        <v>10032</v>
      </c>
      <c r="C4087" t="s">
        <v>15978</v>
      </c>
      <c r="D4087" t="s">
        <v>17840</v>
      </c>
      <c r="E4087" t="s">
        <v>22084</v>
      </c>
      <c r="F4087" t="s">
        <v>23269</v>
      </c>
      <c r="G4087" t="s">
        <v>23271</v>
      </c>
      <c r="H4087">
        <v>0.88</v>
      </c>
      <c r="I4087" t="s">
        <v>23272</v>
      </c>
      <c r="J4087" t="b">
        <v>0</v>
      </c>
      <c r="K4087">
        <v>0.88</v>
      </c>
    </row>
    <row r="4088" spans="1:11">
      <c r="A4088" t="s">
        <v>4097</v>
      </c>
      <c r="B4088" t="s">
        <v>10033</v>
      </c>
      <c r="C4088" t="s">
        <v>15979</v>
      </c>
      <c r="D4088" t="s">
        <v>17840</v>
      </c>
      <c r="E4088" t="s">
        <v>18349</v>
      </c>
      <c r="F4088" t="s">
        <v>23269</v>
      </c>
      <c r="G4088" t="s">
        <v>23271</v>
      </c>
      <c r="H4088">
        <v>1.29</v>
      </c>
      <c r="I4088" t="s">
        <v>23272</v>
      </c>
      <c r="J4088" t="b">
        <v>0</v>
      </c>
      <c r="K4088">
        <v>1.29</v>
      </c>
    </row>
    <row r="4089" spans="1:11">
      <c r="A4089" t="s">
        <v>4098</v>
      </c>
      <c r="B4089" t="s">
        <v>10034</v>
      </c>
      <c r="C4089" t="s">
        <v>15980</v>
      </c>
      <c r="D4089" t="s">
        <v>17840</v>
      </c>
      <c r="E4089" t="s">
        <v>18691</v>
      </c>
      <c r="F4089" t="s">
        <v>23269</v>
      </c>
      <c r="G4089" t="s">
        <v>23271</v>
      </c>
      <c r="H4089">
        <v>0.97</v>
      </c>
      <c r="I4089" t="s">
        <v>23272</v>
      </c>
      <c r="J4089" t="b">
        <v>0</v>
      </c>
      <c r="K4089">
        <v>0.97</v>
      </c>
    </row>
    <row r="4090" spans="1:11">
      <c r="A4090" t="s">
        <v>4099</v>
      </c>
      <c r="B4090" t="s">
        <v>10035</v>
      </c>
      <c r="C4090" t="s">
        <v>15981</v>
      </c>
      <c r="D4090" t="s">
        <v>17840</v>
      </c>
      <c r="E4090" t="s">
        <v>22085</v>
      </c>
      <c r="F4090" t="s">
        <v>23269</v>
      </c>
      <c r="G4090" t="s">
        <v>23271</v>
      </c>
      <c r="H4090">
        <v>1.75</v>
      </c>
      <c r="I4090" t="s">
        <v>23272</v>
      </c>
      <c r="J4090" t="b">
        <v>0</v>
      </c>
      <c r="K4090">
        <v>1.75</v>
      </c>
    </row>
    <row r="4091" spans="1:11">
      <c r="A4091" t="s">
        <v>4100</v>
      </c>
      <c r="B4091" t="s">
        <v>10036</v>
      </c>
      <c r="C4091" t="s">
        <v>15982</v>
      </c>
      <c r="D4091" t="s">
        <v>17840</v>
      </c>
      <c r="E4091" t="s">
        <v>22086</v>
      </c>
      <c r="F4091" t="s">
        <v>23269</v>
      </c>
      <c r="G4091" t="s">
        <v>23271</v>
      </c>
      <c r="H4091">
        <v>1.29</v>
      </c>
      <c r="I4091" t="s">
        <v>23272</v>
      </c>
      <c r="J4091" t="b">
        <v>0</v>
      </c>
      <c r="K4091">
        <v>1.29</v>
      </c>
    </row>
    <row r="4092" spans="1:11">
      <c r="A4092" t="s">
        <v>4101</v>
      </c>
      <c r="B4092" t="s">
        <v>10037</v>
      </c>
      <c r="C4092" t="s">
        <v>15983</v>
      </c>
      <c r="D4092" t="s">
        <v>17840</v>
      </c>
      <c r="E4092" t="s">
        <v>22087</v>
      </c>
      <c r="F4092" t="s">
        <v>23269</v>
      </c>
      <c r="G4092" t="s">
        <v>23271</v>
      </c>
      <c r="H4092">
        <v>0.93</v>
      </c>
      <c r="I4092" t="s">
        <v>23272</v>
      </c>
      <c r="J4092" t="b">
        <v>0</v>
      </c>
      <c r="K4092">
        <v>0.93</v>
      </c>
    </row>
    <row r="4093" spans="1:11">
      <c r="A4093" t="s">
        <v>4102</v>
      </c>
      <c r="B4093" t="s">
        <v>10038</v>
      </c>
      <c r="C4093" t="s">
        <v>15984</v>
      </c>
      <c r="D4093" t="s">
        <v>17840</v>
      </c>
      <c r="E4093" t="s">
        <v>22088</v>
      </c>
      <c r="F4093" t="s">
        <v>23269</v>
      </c>
      <c r="G4093" t="s">
        <v>23271</v>
      </c>
      <c r="H4093">
        <v>0.9</v>
      </c>
      <c r="I4093" t="s">
        <v>23272</v>
      </c>
      <c r="J4093" t="b">
        <v>0</v>
      </c>
      <c r="K4093">
        <v>0.9</v>
      </c>
    </row>
    <row r="4094" spans="1:11">
      <c r="A4094" t="s">
        <v>4103</v>
      </c>
      <c r="B4094" t="s">
        <v>10039</v>
      </c>
      <c r="C4094" t="s">
        <v>15985</v>
      </c>
      <c r="D4094" t="s">
        <v>17840</v>
      </c>
      <c r="E4094" t="s">
        <v>22089</v>
      </c>
      <c r="F4094" t="s">
        <v>23269</v>
      </c>
      <c r="G4094" t="s">
        <v>23271</v>
      </c>
      <c r="H4094">
        <v>0.9</v>
      </c>
      <c r="I4094" t="s">
        <v>23272</v>
      </c>
      <c r="J4094" t="b">
        <v>0</v>
      </c>
      <c r="K4094">
        <v>0.9</v>
      </c>
    </row>
    <row r="4095" spans="1:11">
      <c r="A4095" t="s">
        <v>4104</v>
      </c>
      <c r="B4095" t="s">
        <v>10040</v>
      </c>
      <c r="C4095" t="s">
        <v>15986</v>
      </c>
      <c r="D4095" t="s">
        <v>17840</v>
      </c>
      <c r="E4095" t="s">
        <v>22090</v>
      </c>
      <c r="F4095" t="s">
        <v>23269</v>
      </c>
      <c r="G4095" t="s">
        <v>23271</v>
      </c>
      <c r="H4095">
        <v>0.87</v>
      </c>
      <c r="I4095" t="s">
        <v>23272</v>
      </c>
      <c r="J4095" t="b">
        <v>0</v>
      </c>
      <c r="K4095">
        <v>0.87</v>
      </c>
    </row>
    <row r="4096" spans="1:11">
      <c r="A4096" t="s">
        <v>4105</v>
      </c>
      <c r="B4096" t="s">
        <v>10041</v>
      </c>
      <c r="C4096" t="s">
        <v>15987</v>
      </c>
      <c r="D4096" t="s">
        <v>17840</v>
      </c>
      <c r="E4096" t="s">
        <v>22091</v>
      </c>
      <c r="F4096" t="s">
        <v>23269</v>
      </c>
      <c r="G4096" t="s">
        <v>23271</v>
      </c>
      <c r="H4096">
        <v>2.27</v>
      </c>
      <c r="I4096" t="s">
        <v>23272</v>
      </c>
      <c r="J4096" t="b">
        <v>0</v>
      </c>
      <c r="K4096">
        <v>2.27</v>
      </c>
    </row>
    <row r="4097" spans="1:11">
      <c r="A4097" t="s">
        <v>4106</v>
      </c>
      <c r="B4097" t="s">
        <v>10042</v>
      </c>
      <c r="C4097" t="s">
        <v>15988</v>
      </c>
      <c r="D4097" t="s">
        <v>17840</v>
      </c>
      <c r="E4097" t="s">
        <v>22092</v>
      </c>
      <c r="F4097" t="s">
        <v>23269</v>
      </c>
      <c r="G4097" t="s">
        <v>23271</v>
      </c>
      <c r="H4097">
        <v>0.85</v>
      </c>
      <c r="I4097" t="s">
        <v>23272</v>
      </c>
      <c r="J4097" t="b">
        <v>0</v>
      </c>
      <c r="K4097">
        <v>0.85</v>
      </c>
    </row>
    <row r="4098" spans="1:11">
      <c r="A4098" t="s">
        <v>4107</v>
      </c>
      <c r="B4098" t="s">
        <v>10043</v>
      </c>
      <c r="C4098" t="s">
        <v>15989</v>
      </c>
      <c r="D4098" t="s">
        <v>17840</v>
      </c>
      <c r="E4098" t="s">
        <v>22093</v>
      </c>
      <c r="F4098" t="s">
        <v>23269</v>
      </c>
      <c r="G4098" t="s">
        <v>23271</v>
      </c>
      <c r="H4098">
        <v>0.88</v>
      </c>
      <c r="I4098" t="s">
        <v>23272</v>
      </c>
      <c r="J4098" t="b">
        <v>0</v>
      </c>
      <c r="K4098">
        <v>0.88</v>
      </c>
    </row>
    <row r="4099" spans="1:11">
      <c r="A4099" t="s">
        <v>4108</v>
      </c>
      <c r="B4099" t="s">
        <v>10044</v>
      </c>
      <c r="C4099" t="s">
        <v>15990</v>
      </c>
      <c r="D4099" t="s">
        <v>18163</v>
      </c>
      <c r="E4099" t="s">
        <v>22094</v>
      </c>
      <c r="F4099" t="s">
        <v>23269</v>
      </c>
      <c r="G4099" t="s">
        <v>23271</v>
      </c>
      <c r="H4099">
        <v>1.36</v>
      </c>
      <c r="I4099" t="s">
        <v>23272</v>
      </c>
      <c r="J4099" t="b">
        <v>0</v>
      </c>
      <c r="K4099">
        <v>1.36</v>
      </c>
    </row>
    <row r="4100" spans="1:11">
      <c r="A4100" t="s">
        <v>4109</v>
      </c>
      <c r="B4100" t="s">
        <v>10045</v>
      </c>
      <c r="C4100" t="s">
        <v>15991</v>
      </c>
      <c r="D4100" t="s">
        <v>17840</v>
      </c>
      <c r="E4100" t="s">
        <v>18692</v>
      </c>
      <c r="F4100" t="s">
        <v>23269</v>
      </c>
      <c r="G4100" t="s">
        <v>23271</v>
      </c>
      <c r="H4100">
        <v>1.34</v>
      </c>
      <c r="I4100" t="s">
        <v>23272</v>
      </c>
      <c r="J4100" t="b">
        <v>0</v>
      </c>
      <c r="K4100">
        <v>1.34</v>
      </c>
    </row>
    <row r="4101" spans="1:11">
      <c r="A4101" t="s">
        <v>4110</v>
      </c>
      <c r="B4101" t="s">
        <v>10046</v>
      </c>
      <c r="C4101" t="s">
        <v>15992</v>
      </c>
      <c r="D4101" t="s">
        <v>17840</v>
      </c>
      <c r="E4101" t="s">
        <v>22095</v>
      </c>
      <c r="F4101" t="s">
        <v>23269</v>
      </c>
      <c r="G4101" t="s">
        <v>23271</v>
      </c>
      <c r="H4101">
        <v>1.78</v>
      </c>
      <c r="I4101" t="s">
        <v>23272</v>
      </c>
      <c r="J4101" t="b">
        <v>0</v>
      </c>
      <c r="K4101">
        <v>1.78</v>
      </c>
    </row>
    <row r="4102" spans="1:11">
      <c r="A4102" t="s">
        <v>4111</v>
      </c>
      <c r="B4102" t="s">
        <v>10047</v>
      </c>
      <c r="C4102" t="s">
        <v>15993</v>
      </c>
      <c r="D4102" t="s">
        <v>17840</v>
      </c>
      <c r="E4102" t="s">
        <v>22096</v>
      </c>
      <c r="F4102" t="s">
        <v>23269</v>
      </c>
      <c r="G4102" t="s">
        <v>23271</v>
      </c>
      <c r="H4102">
        <v>1.36</v>
      </c>
      <c r="I4102" t="s">
        <v>23272</v>
      </c>
      <c r="J4102" t="b">
        <v>0</v>
      </c>
      <c r="K4102">
        <v>1.36</v>
      </c>
    </row>
    <row r="4103" spans="1:11">
      <c r="A4103" t="s">
        <v>4112</v>
      </c>
      <c r="B4103" t="s">
        <v>10048</v>
      </c>
      <c r="C4103" t="s">
        <v>15994</v>
      </c>
      <c r="D4103" t="s">
        <v>18164</v>
      </c>
      <c r="E4103" t="s">
        <v>22097</v>
      </c>
      <c r="F4103" t="s">
        <v>23269</v>
      </c>
      <c r="G4103" t="s">
        <v>23271</v>
      </c>
      <c r="H4103">
        <v>1.82</v>
      </c>
      <c r="I4103" t="s">
        <v>23272</v>
      </c>
      <c r="J4103" t="b">
        <v>0</v>
      </c>
      <c r="K4103">
        <v>1.82</v>
      </c>
    </row>
    <row r="4104" spans="1:11">
      <c r="A4104" t="s">
        <v>4113</v>
      </c>
      <c r="B4104" t="s">
        <v>10049</v>
      </c>
      <c r="C4104" t="s">
        <v>15995</v>
      </c>
      <c r="D4104" t="s">
        <v>17840</v>
      </c>
      <c r="E4104" t="s">
        <v>22098</v>
      </c>
      <c r="F4104" t="s">
        <v>23269</v>
      </c>
      <c r="G4104" t="s">
        <v>23271</v>
      </c>
      <c r="H4104">
        <v>1.77</v>
      </c>
      <c r="I4104" t="s">
        <v>23272</v>
      </c>
      <c r="J4104" t="b">
        <v>0</v>
      </c>
      <c r="K4104">
        <v>1.77</v>
      </c>
    </row>
    <row r="4105" spans="1:11">
      <c r="A4105" t="s">
        <v>4114</v>
      </c>
      <c r="B4105" t="s">
        <v>10050</v>
      </c>
      <c r="C4105" t="s">
        <v>15996</v>
      </c>
      <c r="D4105" t="s">
        <v>17840</v>
      </c>
      <c r="E4105" t="s">
        <v>22099</v>
      </c>
      <c r="F4105" t="s">
        <v>23269</v>
      </c>
      <c r="G4105" t="s">
        <v>23271</v>
      </c>
      <c r="H4105">
        <v>0.9</v>
      </c>
      <c r="I4105" t="s">
        <v>23272</v>
      </c>
      <c r="J4105" t="b">
        <v>0</v>
      </c>
      <c r="K4105">
        <v>0.9</v>
      </c>
    </row>
    <row r="4106" spans="1:11">
      <c r="A4106" t="s">
        <v>4115</v>
      </c>
      <c r="B4106" t="s">
        <v>10051</v>
      </c>
      <c r="C4106" t="s">
        <v>15997</v>
      </c>
      <c r="D4106" t="s">
        <v>17840</v>
      </c>
      <c r="E4106" t="s">
        <v>22100</v>
      </c>
      <c r="F4106" t="s">
        <v>23269</v>
      </c>
      <c r="G4106" t="s">
        <v>23271</v>
      </c>
      <c r="H4106">
        <v>2.66</v>
      </c>
      <c r="I4106" t="s">
        <v>23272</v>
      </c>
      <c r="J4106" t="b">
        <v>0</v>
      </c>
      <c r="K4106">
        <v>2.66</v>
      </c>
    </row>
    <row r="4107" spans="1:11">
      <c r="A4107" t="s">
        <v>4116</v>
      </c>
      <c r="B4107" t="s">
        <v>10052</v>
      </c>
      <c r="C4107" t="s">
        <v>15998</v>
      </c>
      <c r="D4107" t="s">
        <v>17840</v>
      </c>
      <c r="E4107" t="s">
        <v>22101</v>
      </c>
      <c r="F4107" t="s">
        <v>23269</v>
      </c>
      <c r="G4107" t="s">
        <v>23271</v>
      </c>
      <c r="H4107">
        <v>0.85</v>
      </c>
      <c r="I4107" t="s">
        <v>23272</v>
      </c>
      <c r="J4107" t="b">
        <v>0</v>
      </c>
      <c r="K4107">
        <v>0.85</v>
      </c>
    </row>
    <row r="4108" spans="1:11">
      <c r="A4108" t="s">
        <v>4117</v>
      </c>
      <c r="B4108" t="s">
        <v>10053</v>
      </c>
      <c r="C4108" t="s">
        <v>15999</v>
      </c>
      <c r="D4108" t="s">
        <v>17840</v>
      </c>
      <c r="E4108" t="s">
        <v>22102</v>
      </c>
      <c r="F4108" t="s">
        <v>23269</v>
      </c>
      <c r="G4108" t="s">
        <v>23271</v>
      </c>
      <c r="H4108">
        <v>1.78</v>
      </c>
      <c r="I4108" t="s">
        <v>23272</v>
      </c>
      <c r="J4108" t="b">
        <v>0</v>
      </c>
      <c r="K4108">
        <v>1.78</v>
      </c>
    </row>
    <row r="4109" spans="1:11">
      <c r="A4109" t="s">
        <v>4118</v>
      </c>
      <c r="B4109" t="s">
        <v>10054</v>
      </c>
      <c r="C4109" t="s">
        <v>16000</v>
      </c>
      <c r="D4109" t="s">
        <v>17840</v>
      </c>
      <c r="E4109" t="s">
        <v>22103</v>
      </c>
      <c r="F4109" t="s">
        <v>23269</v>
      </c>
      <c r="G4109" t="s">
        <v>23271</v>
      </c>
      <c r="H4109">
        <v>0.9</v>
      </c>
      <c r="I4109" t="s">
        <v>23272</v>
      </c>
      <c r="J4109" t="b">
        <v>0</v>
      </c>
      <c r="K4109">
        <v>0.9</v>
      </c>
    </row>
    <row r="4110" spans="1:11">
      <c r="A4110" t="s">
        <v>4119</v>
      </c>
      <c r="B4110" t="s">
        <v>10055</v>
      </c>
      <c r="C4110" t="s">
        <v>16001</v>
      </c>
      <c r="D4110" t="s">
        <v>17840</v>
      </c>
      <c r="E4110" t="s">
        <v>22104</v>
      </c>
      <c r="F4110" t="s">
        <v>23269</v>
      </c>
      <c r="G4110" t="s">
        <v>23271</v>
      </c>
      <c r="H4110">
        <v>1.34</v>
      </c>
      <c r="I4110" t="s">
        <v>23272</v>
      </c>
      <c r="J4110" t="b">
        <v>0</v>
      </c>
      <c r="K4110">
        <v>1.34</v>
      </c>
    </row>
    <row r="4111" spans="1:11">
      <c r="A4111" t="s">
        <v>4120</v>
      </c>
      <c r="B4111" t="s">
        <v>10056</v>
      </c>
      <c r="C4111" t="s">
        <v>16002</v>
      </c>
      <c r="D4111" t="s">
        <v>17840</v>
      </c>
      <c r="E4111" t="s">
        <v>18693</v>
      </c>
      <c r="F4111" t="s">
        <v>23269</v>
      </c>
      <c r="G4111" t="s">
        <v>23271</v>
      </c>
      <c r="H4111">
        <v>0.87</v>
      </c>
      <c r="I4111" t="s">
        <v>23272</v>
      </c>
      <c r="J4111" t="b">
        <v>0</v>
      </c>
      <c r="K4111">
        <v>0.87</v>
      </c>
    </row>
    <row r="4112" spans="1:11">
      <c r="A4112" t="s">
        <v>4121</v>
      </c>
      <c r="B4112" t="s">
        <v>10057</v>
      </c>
      <c r="C4112" t="s">
        <v>16003</v>
      </c>
      <c r="D4112" t="s">
        <v>17840</v>
      </c>
      <c r="E4112" t="s">
        <v>22105</v>
      </c>
      <c r="F4112" t="s">
        <v>23269</v>
      </c>
      <c r="G4112" t="s">
        <v>23271</v>
      </c>
      <c r="H4112">
        <v>0.87</v>
      </c>
      <c r="I4112" t="s">
        <v>23272</v>
      </c>
      <c r="J4112" t="b">
        <v>0</v>
      </c>
      <c r="K4112">
        <v>0.87</v>
      </c>
    </row>
    <row r="4113" spans="1:11">
      <c r="A4113" t="s">
        <v>4122</v>
      </c>
      <c r="B4113" t="s">
        <v>10058</v>
      </c>
      <c r="C4113" t="s">
        <v>16004</v>
      </c>
      <c r="D4113" t="s">
        <v>17840</v>
      </c>
      <c r="E4113" t="s">
        <v>22106</v>
      </c>
      <c r="F4113" t="s">
        <v>23269</v>
      </c>
      <c r="G4113" t="s">
        <v>23271</v>
      </c>
      <c r="H4113">
        <v>0.88</v>
      </c>
      <c r="I4113" t="s">
        <v>23272</v>
      </c>
      <c r="J4113" t="b">
        <v>0</v>
      </c>
      <c r="K4113">
        <v>0.88</v>
      </c>
    </row>
    <row r="4114" spans="1:11">
      <c r="A4114" t="s">
        <v>4123</v>
      </c>
      <c r="B4114" t="s">
        <v>10059</v>
      </c>
      <c r="C4114" t="s">
        <v>16005</v>
      </c>
      <c r="D4114" t="s">
        <v>17840</v>
      </c>
      <c r="E4114" t="s">
        <v>22107</v>
      </c>
      <c r="F4114" t="s">
        <v>23269</v>
      </c>
      <c r="G4114" t="s">
        <v>23271</v>
      </c>
      <c r="H4114">
        <v>0.9</v>
      </c>
      <c r="I4114" t="s">
        <v>23272</v>
      </c>
      <c r="J4114" t="b">
        <v>0</v>
      </c>
      <c r="K4114">
        <v>0.9</v>
      </c>
    </row>
    <row r="4115" spans="1:11">
      <c r="A4115" t="s">
        <v>4124</v>
      </c>
      <c r="B4115" t="s">
        <v>10060</v>
      </c>
      <c r="C4115" t="s">
        <v>16006</v>
      </c>
      <c r="D4115" t="s">
        <v>17840</v>
      </c>
      <c r="E4115" t="s">
        <v>22108</v>
      </c>
      <c r="F4115" t="s">
        <v>23269</v>
      </c>
      <c r="G4115" t="s">
        <v>23271</v>
      </c>
      <c r="H4115">
        <v>0.84</v>
      </c>
      <c r="I4115" t="s">
        <v>23272</v>
      </c>
      <c r="J4115" t="b">
        <v>0</v>
      </c>
      <c r="K4115">
        <v>0.84</v>
      </c>
    </row>
    <row r="4116" spans="1:11">
      <c r="A4116" t="s">
        <v>4125</v>
      </c>
      <c r="B4116" t="s">
        <v>10061</v>
      </c>
      <c r="C4116" t="s">
        <v>16007</v>
      </c>
      <c r="D4116" t="s">
        <v>17840</v>
      </c>
      <c r="E4116" t="s">
        <v>22109</v>
      </c>
      <c r="F4116" t="s">
        <v>23269</v>
      </c>
      <c r="G4116" t="s">
        <v>23271</v>
      </c>
      <c r="H4116">
        <v>0.91</v>
      </c>
      <c r="I4116" t="s">
        <v>23272</v>
      </c>
      <c r="J4116" t="b">
        <v>0</v>
      </c>
      <c r="K4116">
        <v>0.91</v>
      </c>
    </row>
    <row r="4117" spans="1:11">
      <c r="A4117" t="s">
        <v>4126</v>
      </c>
      <c r="B4117" t="s">
        <v>10062</v>
      </c>
      <c r="C4117" t="s">
        <v>16008</v>
      </c>
      <c r="D4117" t="s">
        <v>17840</v>
      </c>
      <c r="E4117" t="s">
        <v>22110</v>
      </c>
      <c r="F4117" t="s">
        <v>23269</v>
      </c>
      <c r="G4117" t="s">
        <v>23271</v>
      </c>
      <c r="H4117">
        <v>1.31</v>
      </c>
      <c r="I4117" t="s">
        <v>23272</v>
      </c>
      <c r="J4117" t="b">
        <v>0</v>
      </c>
      <c r="K4117">
        <v>1.31</v>
      </c>
    </row>
    <row r="4118" spans="1:11">
      <c r="A4118" t="s">
        <v>4127</v>
      </c>
      <c r="B4118" t="s">
        <v>10063</v>
      </c>
      <c r="C4118" t="s">
        <v>16009</v>
      </c>
      <c r="D4118" t="s">
        <v>17840</v>
      </c>
      <c r="E4118" t="s">
        <v>22111</v>
      </c>
      <c r="F4118" t="s">
        <v>23269</v>
      </c>
      <c r="G4118" t="s">
        <v>23271</v>
      </c>
      <c r="H4118">
        <v>0.88</v>
      </c>
      <c r="I4118" t="s">
        <v>23272</v>
      </c>
      <c r="J4118" t="b">
        <v>0</v>
      </c>
      <c r="K4118">
        <v>0.88</v>
      </c>
    </row>
    <row r="4119" spans="1:11">
      <c r="A4119" t="s">
        <v>4128</v>
      </c>
      <c r="B4119" t="s">
        <v>10064</v>
      </c>
      <c r="C4119" t="s">
        <v>16010</v>
      </c>
      <c r="D4119" t="s">
        <v>17840</v>
      </c>
      <c r="E4119" t="s">
        <v>22112</v>
      </c>
      <c r="F4119" t="s">
        <v>23269</v>
      </c>
      <c r="G4119" t="s">
        <v>23271</v>
      </c>
      <c r="H4119">
        <v>0.85</v>
      </c>
      <c r="I4119" t="s">
        <v>23272</v>
      </c>
      <c r="J4119" t="b">
        <v>0</v>
      </c>
      <c r="K4119">
        <v>0.85</v>
      </c>
    </row>
    <row r="4120" spans="1:11">
      <c r="A4120" t="s">
        <v>4129</v>
      </c>
      <c r="B4120" t="s">
        <v>10065</v>
      </c>
      <c r="C4120" t="s">
        <v>16011</v>
      </c>
      <c r="D4120" t="s">
        <v>17840</v>
      </c>
      <c r="E4120" t="s">
        <v>22113</v>
      </c>
      <c r="F4120" t="s">
        <v>23269</v>
      </c>
      <c r="G4120" t="s">
        <v>23271</v>
      </c>
      <c r="H4120">
        <v>0.88</v>
      </c>
      <c r="I4120" t="s">
        <v>23272</v>
      </c>
      <c r="J4120" t="b">
        <v>0</v>
      </c>
      <c r="K4120">
        <v>0.88</v>
      </c>
    </row>
    <row r="4121" spans="1:11">
      <c r="A4121" t="s">
        <v>4130</v>
      </c>
      <c r="B4121" t="s">
        <v>10066</v>
      </c>
      <c r="C4121" t="s">
        <v>16012</v>
      </c>
      <c r="D4121" t="s">
        <v>17840</v>
      </c>
      <c r="E4121" t="s">
        <v>22114</v>
      </c>
      <c r="F4121" t="s">
        <v>23269</v>
      </c>
      <c r="G4121" t="s">
        <v>23271</v>
      </c>
      <c r="H4121">
        <v>0.84</v>
      </c>
      <c r="I4121" t="s">
        <v>23272</v>
      </c>
      <c r="J4121" t="b">
        <v>0</v>
      </c>
      <c r="K4121">
        <v>0.84</v>
      </c>
    </row>
    <row r="4122" spans="1:11">
      <c r="A4122" t="s">
        <v>4131</v>
      </c>
      <c r="B4122" t="s">
        <v>10067</v>
      </c>
      <c r="C4122" t="s">
        <v>16013</v>
      </c>
      <c r="D4122" t="s">
        <v>17840</v>
      </c>
      <c r="E4122" t="s">
        <v>18694</v>
      </c>
      <c r="F4122" t="s">
        <v>23269</v>
      </c>
      <c r="G4122" t="s">
        <v>23271</v>
      </c>
      <c r="H4122">
        <v>1.23</v>
      </c>
      <c r="I4122" t="s">
        <v>23272</v>
      </c>
      <c r="J4122" t="b">
        <v>0</v>
      </c>
      <c r="K4122">
        <v>1.23</v>
      </c>
    </row>
    <row r="4123" spans="1:11">
      <c r="A4123" t="s">
        <v>4132</v>
      </c>
      <c r="B4123" t="s">
        <v>10068</v>
      </c>
      <c r="C4123" t="s">
        <v>16014</v>
      </c>
      <c r="D4123" t="s">
        <v>17840</v>
      </c>
      <c r="E4123" t="s">
        <v>22115</v>
      </c>
      <c r="F4123" t="s">
        <v>23269</v>
      </c>
      <c r="G4123" t="s">
        <v>23271</v>
      </c>
      <c r="H4123">
        <v>2.17</v>
      </c>
      <c r="I4123" t="s">
        <v>23272</v>
      </c>
      <c r="J4123" t="b">
        <v>0</v>
      </c>
      <c r="K4123">
        <v>2.17</v>
      </c>
    </row>
    <row r="4124" spans="1:11">
      <c r="A4124" t="s">
        <v>4133</v>
      </c>
      <c r="B4124" t="s">
        <v>10069</v>
      </c>
      <c r="C4124" t="s">
        <v>16015</v>
      </c>
      <c r="D4124" t="s">
        <v>17840</v>
      </c>
      <c r="E4124" t="s">
        <v>22116</v>
      </c>
      <c r="F4124" t="s">
        <v>23269</v>
      </c>
      <c r="G4124" t="s">
        <v>23271</v>
      </c>
      <c r="H4124">
        <v>1.31</v>
      </c>
      <c r="I4124" t="s">
        <v>23272</v>
      </c>
      <c r="J4124" t="b">
        <v>0</v>
      </c>
      <c r="K4124">
        <v>1.31</v>
      </c>
    </row>
    <row r="4125" spans="1:11">
      <c r="A4125" t="s">
        <v>4134</v>
      </c>
      <c r="B4125" t="s">
        <v>10070</v>
      </c>
      <c r="C4125" t="s">
        <v>16016</v>
      </c>
      <c r="D4125" t="s">
        <v>17840</v>
      </c>
      <c r="E4125" t="s">
        <v>22117</v>
      </c>
      <c r="F4125" t="s">
        <v>23269</v>
      </c>
      <c r="G4125" t="s">
        <v>23271</v>
      </c>
      <c r="H4125">
        <v>2.56</v>
      </c>
      <c r="I4125" t="s">
        <v>23272</v>
      </c>
      <c r="J4125" t="b">
        <v>0</v>
      </c>
      <c r="K4125">
        <v>2.56</v>
      </c>
    </row>
    <row r="4126" spans="1:11">
      <c r="A4126" t="s">
        <v>4135</v>
      </c>
      <c r="B4126" t="s">
        <v>10071</v>
      </c>
      <c r="C4126" t="s">
        <v>16017</v>
      </c>
      <c r="D4126" t="s">
        <v>17840</v>
      </c>
      <c r="E4126" t="s">
        <v>22118</v>
      </c>
      <c r="F4126" t="s">
        <v>23269</v>
      </c>
      <c r="G4126" t="s">
        <v>23271</v>
      </c>
      <c r="H4126">
        <v>1.74</v>
      </c>
      <c r="I4126" t="s">
        <v>23272</v>
      </c>
      <c r="J4126" t="b">
        <v>0</v>
      </c>
      <c r="K4126">
        <v>1.74</v>
      </c>
    </row>
    <row r="4127" spans="1:11">
      <c r="A4127" t="s">
        <v>4136</v>
      </c>
      <c r="B4127" t="s">
        <v>10072</v>
      </c>
      <c r="C4127" t="s">
        <v>16018</v>
      </c>
      <c r="D4127" t="s">
        <v>17840</v>
      </c>
      <c r="E4127" t="s">
        <v>22119</v>
      </c>
      <c r="F4127" t="s">
        <v>23269</v>
      </c>
      <c r="G4127" t="s">
        <v>23271</v>
      </c>
      <c r="H4127">
        <v>0.85</v>
      </c>
      <c r="I4127" t="s">
        <v>23272</v>
      </c>
      <c r="J4127" t="b">
        <v>0</v>
      </c>
      <c r="K4127">
        <v>0.85</v>
      </c>
    </row>
    <row r="4128" spans="1:11">
      <c r="A4128" t="s">
        <v>4137</v>
      </c>
      <c r="B4128" t="s">
        <v>10073</v>
      </c>
      <c r="C4128" t="s">
        <v>16019</v>
      </c>
      <c r="D4128" t="s">
        <v>17840</v>
      </c>
      <c r="E4128" t="s">
        <v>22120</v>
      </c>
      <c r="F4128" t="s">
        <v>23269</v>
      </c>
      <c r="G4128" t="s">
        <v>23271</v>
      </c>
      <c r="H4128">
        <v>1.78</v>
      </c>
      <c r="I4128" t="s">
        <v>23272</v>
      </c>
      <c r="J4128" t="b">
        <v>0</v>
      </c>
      <c r="K4128">
        <v>1.78</v>
      </c>
    </row>
    <row r="4129" spans="1:11">
      <c r="A4129" t="s">
        <v>4138</v>
      </c>
      <c r="B4129" t="s">
        <v>10074</v>
      </c>
      <c r="C4129" t="s">
        <v>16020</v>
      </c>
      <c r="D4129" t="s">
        <v>17840</v>
      </c>
      <c r="E4129" t="s">
        <v>22121</v>
      </c>
      <c r="F4129" t="s">
        <v>23269</v>
      </c>
      <c r="G4129" t="s">
        <v>23271</v>
      </c>
      <c r="H4129">
        <v>0.85</v>
      </c>
      <c r="I4129" t="s">
        <v>23272</v>
      </c>
      <c r="J4129" t="b">
        <v>0</v>
      </c>
      <c r="K4129">
        <v>0.85</v>
      </c>
    </row>
    <row r="4130" spans="1:11">
      <c r="A4130" t="s">
        <v>4139</v>
      </c>
      <c r="B4130" t="s">
        <v>10075</v>
      </c>
      <c r="C4130" t="s">
        <v>16021</v>
      </c>
      <c r="D4130" t="s">
        <v>17840</v>
      </c>
      <c r="E4130" t="s">
        <v>22122</v>
      </c>
      <c r="F4130" t="s">
        <v>23269</v>
      </c>
      <c r="G4130" t="s">
        <v>23271</v>
      </c>
      <c r="H4130">
        <v>6.35</v>
      </c>
      <c r="I4130" t="s">
        <v>23272</v>
      </c>
      <c r="J4130" t="b">
        <v>0</v>
      </c>
      <c r="K4130">
        <v>6.35</v>
      </c>
    </row>
    <row r="4131" spans="1:11">
      <c r="A4131" t="s">
        <v>4140</v>
      </c>
      <c r="B4131" t="s">
        <v>10076</v>
      </c>
      <c r="C4131" t="s">
        <v>16022</v>
      </c>
      <c r="D4131" t="s">
        <v>17840</v>
      </c>
      <c r="E4131" t="s">
        <v>22123</v>
      </c>
      <c r="F4131" t="s">
        <v>23269</v>
      </c>
      <c r="G4131" t="s">
        <v>23271</v>
      </c>
      <c r="H4131">
        <v>1.27</v>
      </c>
      <c r="I4131" t="s">
        <v>23272</v>
      </c>
      <c r="J4131" t="b">
        <v>0</v>
      </c>
      <c r="K4131">
        <v>1.27</v>
      </c>
    </row>
    <row r="4132" spans="1:11">
      <c r="A4132" t="s">
        <v>4141</v>
      </c>
      <c r="B4132" t="s">
        <v>10077</v>
      </c>
      <c r="C4132" t="s">
        <v>16023</v>
      </c>
      <c r="D4132" t="s">
        <v>17840</v>
      </c>
      <c r="E4132" t="s">
        <v>22124</v>
      </c>
      <c r="F4132" t="s">
        <v>23269</v>
      </c>
      <c r="G4132" t="s">
        <v>23271</v>
      </c>
      <c r="H4132">
        <v>2.61</v>
      </c>
      <c r="I4132" t="s">
        <v>23272</v>
      </c>
      <c r="J4132" t="b">
        <v>0</v>
      </c>
      <c r="K4132">
        <v>2.61</v>
      </c>
    </row>
    <row r="4133" spans="1:11">
      <c r="A4133" t="s">
        <v>4142</v>
      </c>
      <c r="B4133" t="s">
        <v>10078</v>
      </c>
      <c r="C4133" t="s">
        <v>16024</v>
      </c>
      <c r="D4133" t="s">
        <v>17840</v>
      </c>
      <c r="E4133" t="s">
        <v>18695</v>
      </c>
      <c r="F4133" t="s">
        <v>23269</v>
      </c>
      <c r="G4133" t="s">
        <v>23271</v>
      </c>
      <c r="H4133">
        <v>1.74</v>
      </c>
      <c r="I4133" t="s">
        <v>23272</v>
      </c>
      <c r="J4133" t="b">
        <v>0</v>
      </c>
      <c r="K4133">
        <v>1.74</v>
      </c>
    </row>
    <row r="4134" spans="1:11">
      <c r="A4134" t="s">
        <v>4143</v>
      </c>
      <c r="B4134" t="s">
        <v>10079</v>
      </c>
      <c r="C4134" t="s">
        <v>16025</v>
      </c>
      <c r="D4134" t="s">
        <v>17840</v>
      </c>
      <c r="E4134" t="s">
        <v>22125</v>
      </c>
      <c r="F4134" t="s">
        <v>23269</v>
      </c>
      <c r="G4134" t="s">
        <v>23271</v>
      </c>
      <c r="H4134">
        <v>0.88</v>
      </c>
      <c r="I4134" t="s">
        <v>23272</v>
      </c>
      <c r="J4134" t="b">
        <v>0</v>
      </c>
      <c r="K4134">
        <v>0.88</v>
      </c>
    </row>
    <row r="4135" spans="1:11">
      <c r="A4135" t="s">
        <v>4144</v>
      </c>
      <c r="B4135" t="s">
        <v>10080</v>
      </c>
      <c r="C4135" t="s">
        <v>16026</v>
      </c>
      <c r="D4135" t="s">
        <v>17840</v>
      </c>
      <c r="E4135" t="s">
        <v>22126</v>
      </c>
      <c r="F4135" t="s">
        <v>23269</v>
      </c>
      <c r="G4135" t="s">
        <v>23271</v>
      </c>
      <c r="H4135">
        <v>0.87</v>
      </c>
      <c r="I4135" t="s">
        <v>23272</v>
      </c>
      <c r="J4135" t="b">
        <v>0</v>
      </c>
      <c r="K4135">
        <v>0.87</v>
      </c>
    </row>
    <row r="4136" spans="1:11">
      <c r="A4136" t="s">
        <v>4145</v>
      </c>
      <c r="B4136" t="s">
        <v>10081</v>
      </c>
      <c r="C4136" t="s">
        <v>16027</v>
      </c>
      <c r="D4136" t="s">
        <v>17840</v>
      </c>
      <c r="E4136" t="s">
        <v>22127</v>
      </c>
      <c r="F4136" t="s">
        <v>23269</v>
      </c>
      <c r="G4136" t="s">
        <v>23271</v>
      </c>
      <c r="H4136">
        <v>0.85</v>
      </c>
      <c r="I4136" t="s">
        <v>23272</v>
      </c>
      <c r="J4136" t="b">
        <v>0</v>
      </c>
      <c r="K4136">
        <v>0.85</v>
      </c>
    </row>
    <row r="4137" spans="1:11">
      <c r="A4137" t="s">
        <v>4146</v>
      </c>
      <c r="B4137" t="s">
        <v>10082</v>
      </c>
      <c r="C4137" t="s">
        <v>16028</v>
      </c>
      <c r="D4137" t="s">
        <v>17840</v>
      </c>
      <c r="E4137" t="s">
        <v>22128</v>
      </c>
      <c r="F4137" t="s">
        <v>23269</v>
      </c>
      <c r="G4137" t="s">
        <v>23271</v>
      </c>
      <c r="H4137">
        <v>1.31</v>
      </c>
      <c r="I4137" t="s">
        <v>23272</v>
      </c>
      <c r="J4137" t="b">
        <v>0</v>
      </c>
      <c r="K4137">
        <v>1.31</v>
      </c>
    </row>
    <row r="4138" spans="1:11">
      <c r="A4138" t="s">
        <v>4147</v>
      </c>
      <c r="B4138" t="s">
        <v>10083</v>
      </c>
      <c r="C4138" t="s">
        <v>16029</v>
      </c>
      <c r="D4138" t="s">
        <v>17840</v>
      </c>
      <c r="E4138" t="s">
        <v>22129</v>
      </c>
      <c r="F4138" t="s">
        <v>23269</v>
      </c>
      <c r="G4138" t="s">
        <v>23271</v>
      </c>
      <c r="H4138">
        <v>3.17</v>
      </c>
      <c r="I4138" t="s">
        <v>23272</v>
      </c>
      <c r="J4138" t="b">
        <v>0</v>
      </c>
      <c r="K4138">
        <v>3.17</v>
      </c>
    </row>
    <row r="4139" spans="1:11">
      <c r="A4139" t="s">
        <v>4148</v>
      </c>
      <c r="B4139" t="s">
        <v>10084</v>
      </c>
      <c r="C4139" t="s">
        <v>16030</v>
      </c>
      <c r="D4139" t="s">
        <v>17840</v>
      </c>
      <c r="E4139" t="s">
        <v>22130</v>
      </c>
      <c r="F4139" t="s">
        <v>23269</v>
      </c>
      <c r="G4139" t="s">
        <v>23271</v>
      </c>
      <c r="H4139">
        <v>0.9</v>
      </c>
      <c r="I4139" t="s">
        <v>23272</v>
      </c>
      <c r="J4139" t="b">
        <v>0</v>
      </c>
      <c r="K4139">
        <v>0.9</v>
      </c>
    </row>
    <row r="4140" spans="1:11">
      <c r="A4140" t="s">
        <v>4149</v>
      </c>
      <c r="B4140" t="s">
        <v>10085</v>
      </c>
      <c r="C4140" t="s">
        <v>16031</v>
      </c>
      <c r="D4140" t="s">
        <v>17840</v>
      </c>
      <c r="E4140" t="s">
        <v>22131</v>
      </c>
      <c r="F4140" t="s">
        <v>23269</v>
      </c>
      <c r="G4140" t="s">
        <v>23271</v>
      </c>
      <c r="H4140">
        <v>0.91</v>
      </c>
      <c r="I4140" t="s">
        <v>23272</v>
      </c>
      <c r="J4140" t="b">
        <v>0</v>
      </c>
      <c r="K4140">
        <v>0.91</v>
      </c>
    </row>
    <row r="4141" spans="1:11">
      <c r="A4141" t="s">
        <v>4150</v>
      </c>
      <c r="B4141" t="s">
        <v>10086</v>
      </c>
      <c r="C4141" t="s">
        <v>16032</v>
      </c>
      <c r="D4141" t="s">
        <v>17840</v>
      </c>
      <c r="E4141" t="s">
        <v>22132</v>
      </c>
      <c r="F4141" t="s">
        <v>23269</v>
      </c>
      <c r="G4141" t="s">
        <v>23271</v>
      </c>
      <c r="H4141">
        <v>1.29</v>
      </c>
      <c r="I4141" t="s">
        <v>23272</v>
      </c>
      <c r="J4141" t="b">
        <v>0</v>
      </c>
      <c r="K4141">
        <v>1.29</v>
      </c>
    </row>
    <row r="4142" spans="1:11">
      <c r="A4142" t="s">
        <v>4151</v>
      </c>
      <c r="B4142" t="s">
        <v>10087</v>
      </c>
      <c r="C4142" t="s">
        <v>16033</v>
      </c>
      <c r="D4142" t="s">
        <v>17840</v>
      </c>
      <c r="E4142" t="s">
        <v>22133</v>
      </c>
      <c r="F4142" t="s">
        <v>23269</v>
      </c>
      <c r="G4142" t="s">
        <v>23271</v>
      </c>
      <c r="H4142">
        <v>0.88</v>
      </c>
      <c r="I4142" t="s">
        <v>23272</v>
      </c>
      <c r="J4142" t="b">
        <v>0</v>
      </c>
      <c r="K4142">
        <v>0.88</v>
      </c>
    </row>
    <row r="4143" spans="1:11">
      <c r="A4143" t="s">
        <v>4152</v>
      </c>
      <c r="B4143" t="s">
        <v>10088</v>
      </c>
      <c r="C4143" t="s">
        <v>16034</v>
      </c>
      <c r="D4143" t="s">
        <v>17840</v>
      </c>
      <c r="E4143" t="s">
        <v>22134</v>
      </c>
      <c r="F4143" t="s">
        <v>23269</v>
      </c>
      <c r="G4143" t="s">
        <v>23271</v>
      </c>
      <c r="H4143">
        <v>1.31</v>
      </c>
      <c r="I4143" t="s">
        <v>23272</v>
      </c>
      <c r="J4143" t="b">
        <v>0</v>
      </c>
      <c r="K4143">
        <v>1.31</v>
      </c>
    </row>
    <row r="4144" spans="1:11">
      <c r="A4144" t="s">
        <v>4153</v>
      </c>
      <c r="B4144" t="s">
        <v>10089</v>
      </c>
      <c r="C4144" t="s">
        <v>16035</v>
      </c>
      <c r="D4144" t="s">
        <v>17840</v>
      </c>
      <c r="E4144" t="s">
        <v>18696</v>
      </c>
      <c r="F4144" t="s">
        <v>23269</v>
      </c>
      <c r="G4144" t="s">
        <v>23271</v>
      </c>
      <c r="H4144">
        <v>0.87</v>
      </c>
      <c r="I4144" t="s">
        <v>23272</v>
      </c>
      <c r="J4144" t="b">
        <v>0</v>
      </c>
      <c r="K4144">
        <v>0.87</v>
      </c>
    </row>
    <row r="4145" spans="1:11">
      <c r="A4145" t="s">
        <v>4154</v>
      </c>
      <c r="B4145" t="s">
        <v>10090</v>
      </c>
      <c r="C4145" t="s">
        <v>16036</v>
      </c>
      <c r="D4145" t="s">
        <v>17840</v>
      </c>
      <c r="E4145" t="s">
        <v>22135</v>
      </c>
      <c r="F4145" t="s">
        <v>23269</v>
      </c>
      <c r="G4145" t="s">
        <v>23271</v>
      </c>
      <c r="H4145">
        <v>0.88</v>
      </c>
      <c r="I4145" t="s">
        <v>23272</v>
      </c>
      <c r="J4145" t="b">
        <v>0</v>
      </c>
      <c r="K4145">
        <v>0.88</v>
      </c>
    </row>
    <row r="4146" spans="1:11">
      <c r="A4146" t="s">
        <v>4155</v>
      </c>
      <c r="B4146" t="s">
        <v>10091</v>
      </c>
      <c r="C4146" t="s">
        <v>16037</v>
      </c>
      <c r="D4146" t="s">
        <v>17840</v>
      </c>
      <c r="E4146" t="s">
        <v>22136</v>
      </c>
      <c r="F4146" t="s">
        <v>23269</v>
      </c>
      <c r="G4146" t="s">
        <v>23271</v>
      </c>
      <c r="H4146">
        <v>1.7</v>
      </c>
      <c r="I4146" t="s">
        <v>23272</v>
      </c>
      <c r="J4146" t="b">
        <v>0</v>
      </c>
      <c r="K4146">
        <v>1.7</v>
      </c>
    </row>
    <row r="4147" spans="1:11">
      <c r="A4147" t="s">
        <v>4156</v>
      </c>
      <c r="B4147" t="s">
        <v>10092</v>
      </c>
      <c r="C4147" t="s">
        <v>16038</v>
      </c>
      <c r="D4147" t="s">
        <v>17840</v>
      </c>
      <c r="E4147" t="s">
        <v>22137</v>
      </c>
      <c r="F4147" t="s">
        <v>23269</v>
      </c>
      <c r="G4147" t="s">
        <v>23271</v>
      </c>
      <c r="H4147">
        <v>0.88</v>
      </c>
      <c r="I4147" t="s">
        <v>23272</v>
      </c>
      <c r="J4147" t="b">
        <v>0</v>
      </c>
      <c r="K4147">
        <v>0.88</v>
      </c>
    </row>
    <row r="4148" spans="1:11">
      <c r="A4148" t="s">
        <v>4157</v>
      </c>
      <c r="B4148" t="s">
        <v>10093</v>
      </c>
      <c r="C4148" t="s">
        <v>16039</v>
      </c>
      <c r="D4148" t="s">
        <v>17840</v>
      </c>
      <c r="E4148" t="s">
        <v>22138</v>
      </c>
      <c r="F4148" t="s">
        <v>23269</v>
      </c>
      <c r="G4148" t="s">
        <v>23271</v>
      </c>
      <c r="H4148">
        <v>0.85</v>
      </c>
      <c r="I4148" t="s">
        <v>23272</v>
      </c>
      <c r="J4148" t="b">
        <v>0</v>
      </c>
      <c r="K4148">
        <v>0.85</v>
      </c>
    </row>
    <row r="4149" spans="1:11">
      <c r="A4149" t="s">
        <v>4158</v>
      </c>
      <c r="B4149" t="s">
        <v>10094</v>
      </c>
      <c r="C4149" t="s">
        <v>16040</v>
      </c>
      <c r="D4149" t="s">
        <v>17840</v>
      </c>
      <c r="E4149" t="s">
        <v>22139</v>
      </c>
      <c r="F4149" t="s">
        <v>23269</v>
      </c>
      <c r="G4149" t="s">
        <v>23271</v>
      </c>
      <c r="H4149">
        <v>1.73</v>
      </c>
      <c r="I4149" t="s">
        <v>23272</v>
      </c>
      <c r="J4149" t="b">
        <v>0</v>
      </c>
      <c r="K4149">
        <v>1.73</v>
      </c>
    </row>
    <row r="4150" spans="1:11">
      <c r="A4150" t="s">
        <v>4159</v>
      </c>
      <c r="B4150" t="s">
        <v>10095</v>
      </c>
      <c r="C4150" t="s">
        <v>16041</v>
      </c>
      <c r="D4150" t="s">
        <v>17840</v>
      </c>
      <c r="E4150" t="s">
        <v>22140</v>
      </c>
      <c r="F4150" t="s">
        <v>23269</v>
      </c>
      <c r="G4150" t="s">
        <v>23271</v>
      </c>
      <c r="H4150">
        <v>0.87</v>
      </c>
      <c r="I4150" t="s">
        <v>23272</v>
      </c>
      <c r="J4150" t="b">
        <v>0</v>
      </c>
      <c r="K4150">
        <v>0.87</v>
      </c>
    </row>
    <row r="4151" spans="1:11">
      <c r="A4151" t="s">
        <v>4160</v>
      </c>
      <c r="B4151" t="s">
        <v>10096</v>
      </c>
      <c r="C4151" t="s">
        <v>16042</v>
      </c>
      <c r="D4151" t="s">
        <v>17840</v>
      </c>
      <c r="E4151" t="s">
        <v>22141</v>
      </c>
      <c r="F4151" t="s">
        <v>23269</v>
      </c>
      <c r="G4151" t="s">
        <v>23271</v>
      </c>
      <c r="H4151">
        <v>0.88</v>
      </c>
      <c r="I4151" t="s">
        <v>23272</v>
      </c>
      <c r="J4151" t="b">
        <v>0</v>
      </c>
      <c r="K4151">
        <v>0.88</v>
      </c>
    </row>
    <row r="4152" spans="1:11">
      <c r="A4152" t="s">
        <v>4161</v>
      </c>
      <c r="B4152" t="s">
        <v>10097</v>
      </c>
      <c r="C4152" t="s">
        <v>16043</v>
      </c>
      <c r="D4152" t="s">
        <v>17840</v>
      </c>
      <c r="E4152" t="s">
        <v>22142</v>
      </c>
      <c r="F4152" t="s">
        <v>23269</v>
      </c>
      <c r="G4152" t="s">
        <v>23271</v>
      </c>
      <c r="H4152">
        <v>1.75</v>
      </c>
      <c r="I4152" t="s">
        <v>23272</v>
      </c>
      <c r="J4152" t="b">
        <v>0</v>
      </c>
      <c r="K4152">
        <v>1.75</v>
      </c>
    </row>
    <row r="4153" spans="1:11">
      <c r="A4153" t="s">
        <v>4162</v>
      </c>
      <c r="B4153" t="s">
        <v>10098</v>
      </c>
      <c r="C4153" t="s">
        <v>16044</v>
      </c>
      <c r="D4153" t="s">
        <v>17840</v>
      </c>
      <c r="E4153" t="s">
        <v>22143</v>
      </c>
      <c r="F4153" t="s">
        <v>23269</v>
      </c>
      <c r="G4153" t="s">
        <v>23271</v>
      </c>
      <c r="H4153">
        <v>1.31</v>
      </c>
      <c r="I4153" t="s">
        <v>23272</v>
      </c>
      <c r="J4153" t="b">
        <v>0</v>
      </c>
      <c r="K4153">
        <v>1.31</v>
      </c>
    </row>
    <row r="4154" spans="1:11">
      <c r="A4154" t="s">
        <v>4163</v>
      </c>
      <c r="B4154" t="s">
        <v>10099</v>
      </c>
      <c r="C4154" t="s">
        <v>16045</v>
      </c>
      <c r="D4154" t="s">
        <v>17840</v>
      </c>
      <c r="E4154" t="s">
        <v>22144</v>
      </c>
      <c r="F4154" t="s">
        <v>23269</v>
      </c>
      <c r="G4154" t="s">
        <v>23271</v>
      </c>
      <c r="H4154">
        <v>0.88</v>
      </c>
      <c r="I4154" t="s">
        <v>23272</v>
      </c>
      <c r="J4154" t="b">
        <v>0</v>
      </c>
      <c r="K4154">
        <v>0.88</v>
      </c>
    </row>
    <row r="4155" spans="1:11">
      <c r="A4155" t="s">
        <v>4164</v>
      </c>
      <c r="B4155" t="s">
        <v>10100</v>
      </c>
      <c r="C4155" t="s">
        <v>16046</v>
      </c>
      <c r="D4155" t="s">
        <v>17840</v>
      </c>
      <c r="E4155" t="s">
        <v>18697</v>
      </c>
      <c r="F4155" t="s">
        <v>23269</v>
      </c>
      <c r="G4155" t="s">
        <v>23271</v>
      </c>
      <c r="H4155">
        <v>0.9</v>
      </c>
      <c r="I4155" t="s">
        <v>23272</v>
      </c>
      <c r="J4155" t="b">
        <v>0</v>
      </c>
      <c r="K4155">
        <v>0.9</v>
      </c>
    </row>
    <row r="4156" spans="1:11">
      <c r="A4156" t="s">
        <v>4165</v>
      </c>
      <c r="B4156" t="s">
        <v>10101</v>
      </c>
      <c r="C4156" t="s">
        <v>16047</v>
      </c>
      <c r="D4156" t="s">
        <v>17840</v>
      </c>
      <c r="E4156" t="s">
        <v>22145</v>
      </c>
      <c r="F4156" t="s">
        <v>23269</v>
      </c>
      <c r="G4156" t="s">
        <v>23271</v>
      </c>
      <c r="H4156">
        <v>1.82</v>
      </c>
      <c r="I4156" t="s">
        <v>23272</v>
      </c>
      <c r="J4156" t="b">
        <v>0</v>
      </c>
      <c r="K4156">
        <v>1.82</v>
      </c>
    </row>
    <row r="4157" spans="1:11">
      <c r="A4157" t="s">
        <v>4166</v>
      </c>
      <c r="B4157" t="s">
        <v>10102</v>
      </c>
      <c r="C4157" t="s">
        <v>16048</v>
      </c>
      <c r="D4157" t="s">
        <v>17840</v>
      </c>
      <c r="E4157" t="s">
        <v>22146</v>
      </c>
      <c r="F4157" t="s">
        <v>23269</v>
      </c>
      <c r="G4157" t="s">
        <v>23271</v>
      </c>
      <c r="H4157">
        <v>0.93</v>
      </c>
      <c r="I4157" t="s">
        <v>23272</v>
      </c>
      <c r="J4157" t="b">
        <v>0</v>
      </c>
      <c r="K4157">
        <v>0.93</v>
      </c>
    </row>
    <row r="4158" spans="1:11">
      <c r="A4158" t="s">
        <v>4167</v>
      </c>
      <c r="B4158" t="s">
        <v>10103</v>
      </c>
      <c r="C4158" t="s">
        <v>16049</v>
      </c>
      <c r="D4158" t="s">
        <v>17840</v>
      </c>
      <c r="E4158" t="s">
        <v>22147</v>
      </c>
      <c r="F4158" t="s">
        <v>23269</v>
      </c>
      <c r="G4158" t="s">
        <v>23271</v>
      </c>
      <c r="H4158">
        <v>1.29</v>
      </c>
      <c r="I4158" t="s">
        <v>23272</v>
      </c>
      <c r="J4158" t="b">
        <v>0</v>
      </c>
      <c r="K4158">
        <v>1.29</v>
      </c>
    </row>
    <row r="4159" spans="1:11">
      <c r="A4159" t="s">
        <v>4168</v>
      </c>
      <c r="B4159" t="s">
        <v>10104</v>
      </c>
      <c r="C4159" t="s">
        <v>16050</v>
      </c>
      <c r="D4159" t="s">
        <v>17840</v>
      </c>
      <c r="E4159" t="s">
        <v>22148</v>
      </c>
      <c r="F4159" t="s">
        <v>23269</v>
      </c>
      <c r="G4159" t="s">
        <v>23271</v>
      </c>
      <c r="H4159">
        <v>0.88</v>
      </c>
      <c r="I4159" t="s">
        <v>23272</v>
      </c>
      <c r="J4159" t="b">
        <v>0</v>
      </c>
      <c r="K4159">
        <v>0.88</v>
      </c>
    </row>
    <row r="4160" spans="1:11">
      <c r="A4160" t="s">
        <v>4169</v>
      </c>
      <c r="B4160" t="s">
        <v>10105</v>
      </c>
      <c r="C4160" t="s">
        <v>16051</v>
      </c>
      <c r="D4160" t="s">
        <v>17840</v>
      </c>
      <c r="E4160" t="s">
        <v>22149</v>
      </c>
      <c r="F4160" t="s">
        <v>23269</v>
      </c>
      <c r="G4160" t="s">
        <v>23271</v>
      </c>
      <c r="H4160">
        <v>2.14</v>
      </c>
      <c r="I4160" t="s">
        <v>23272</v>
      </c>
      <c r="J4160" t="b">
        <v>0</v>
      </c>
      <c r="K4160">
        <v>2.14</v>
      </c>
    </row>
    <row r="4161" spans="1:11">
      <c r="A4161" t="s">
        <v>4170</v>
      </c>
      <c r="B4161" t="s">
        <v>10106</v>
      </c>
      <c r="C4161" t="s">
        <v>16052</v>
      </c>
      <c r="D4161" t="s">
        <v>17840</v>
      </c>
      <c r="E4161" t="s">
        <v>22150</v>
      </c>
      <c r="F4161" t="s">
        <v>23269</v>
      </c>
      <c r="G4161" t="s">
        <v>23271</v>
      </c>
      <c r="H4161">
        <v>0.85</v>
      </c>
      <c r="I4161" t="s">
        <v>23272</v>
      </c>
      <c r="J4161" t="b">
        <v>0</v>
      </c>
      <c r="K4161">
        <v>0.85</v>
      </c>
    </row>
    <row r="4162" spans="1:11">
      <c r="A4162" t="s">
        <v>4171</v>
      </c>
      <c r="B4162" t="s">
        <v>10107</v>
      </c>
      <c r="C4162" t="s">
        <v>16053</v>
      </c>
      <c r="D4162" t="s">
        <v>17840</v>
      </c>
      <c r="E4162" t="s">
        <v>22151</v>
      </c>
      <c r="F4162" t="s">
        <v>23269</v>
      </c>
      <c r="G4162" t="s">
        <v>23271</v>
      </c>
      <c r="H4162">
        <v>1.25</v>
      </c>
      <c r="I4162" t="s">
        <v>23272</v>
      </c>
      <c r="J4162" t="b">
        <v>0</v>
      </c>
      <c r="K4162">
        <v>1.25</v>
      </c>
    </row>
    <row r="4163" spans="1:11">
      <c r="A4163" t="s">
        <v>4172</v>
      </c>
      <c r="B4163" t="s">
        <v>10108</v>
      </c>
      <c r="C4163" t="s">
        <v>16054</v>
      </c>
      <c r="D4163" t="s">
        <v>17840</v>
      </c>
      <c r="E4163" t="s">
        <v>22152</v>
      </c>
      <c r="F4163" t="s">
        <v>23269</v>
      </c>
      <c r="G4163" t="s">
        <v>23271</v>
      </c>
      <c r="H4163">
        <v>0.87</v>
      </c>
      <c r="I4163" t="s">
        <v>23272</v>
      </c>
      <c r="J4163" t="b">
        <v>0</v>
      </c>
      <c r="K4163">
        <v>0.87</v>
      </c>
    </row>
    <row r="4164" spans="1:11">
      <c r="A4164" t="s">
        <v>4173</v>
      </c>
      <c r="B4164" t="s">
        <v>10109</v>
      </c>
      <c r="C4164" t="s">
        <v>16055</v>
      </c>
      <c r="D4164" t="s">
        <v>17840</v>
      </c>
      <c r="E4164" t="s">
        <v>22153</v>
      </c>
      <c r="F4164" t="s">
        <v>23269</v>
      </c>
      <c r="G4164" t="s">
        <v>23271</v>
      </c>
      <c r="H4164">
        <v>0.88</v>
      </c>
      <c r="I4164" t="s">
        <v>23272</v>
      </c>
      <c r="J4164" t="b">
        <v>0</v>
      </c>
      <c r="K4164">
        <v>0.88</v>
      </c>
    </row>
    <row r="4165" spans="1:11">
      <c r="A4165" t="s">
        <v>4174</v>
      </c>
      <c r="B4165" t="s">
        <v>10110</v>
      </c>
      <c r="C4165" t="s">
        <v>16056</v>
      </c>
      <c r="D4165" t="s">
        <v>17840</v>
      </c>
      <c r="E4165" t="s">
        <v>18698</v>
      </c>
      <c r="F4165" t="s">
        <v>23269</v>
      </c>
      <c r="G4165" t="s">
        <v>23271</v>
      </c>
      <c r="H4165">
        <v>1.29</v>
      </c>
      <c r="I4165" t="s">
        <v>23272</v>
      </c>
      <c r="J4165" t="b">
        <v>0</v>
      </c>
      <c r="K4165">
        <v>1.29</v>
      </c>
    </row>
    <row r="4166" spans="1:11">
      <c r="A4166" t="s">
        <v>4175</v>
      </c>
      <c r="B4166" t="s">
        <v>10111</v>
      </c>
      <c r="C4166" t="s">
        <v>16057</v>
      </c>
      <c r="D4166" t="s">
        <v>17840</v>
      </c>
      <c r="E4166" t="s">
        <v>22154</v>
      </c>
      <c r="F4166" t="s">
        <v>23269</v>
      </c>
      <c r="G4166" t="s">
        <v>23271</v>
      </c>
      <c r="H4166">
        <v>0.87</v>
      </c>
      <c r="I4166" t="s">
        <v>23272</v>
      </c>
      <c r="J4166" t="b">
        <v>0</v>
      </c>
      <c r="K4166">
        <v>0.87</v>
      </c>
    </row>
    <row r="4167" spans="1:11">
      <c r="A4167" t="s">
        <v>4176</v>
      </c>
      <c r="B4167" t="s">
        <v>10112</v>
      </c>
      <c r="C4167" t="s">
        <v>16058</v>
      </c>
      <c r="D4167" t="s">
        <v>17840</v>
      </c>
      <c r="E4167" t="s">
        <v>22155</v>
      </c>
      <c r="F4167" t="s">
        <v>23269</v>
      </c>
      <c r="G4167" t="s">
        <v>23271</v>
      </c>
      <c r="H4167">
        <v>0.84</v>
      </c>
      <c r="I4167" t="s">
        <v>23272</v>
      </c>
      <c r="J4167" t="b">
        <v>0</v>
      </c>
      <c r="K4167">
        <v>0.84</v>
      </c>
    </row>
    <row r="4168" spans="1:11">
      <c r="A4168" t="s">
        <v>4177</v>
      </c>
      <c r="B4168" t="s">
        <v>10113</v>
      </c>
      <c r="C4168" t="s">
        <v>16059</v>
      </c>
      <c r="D4168" t="s">
        <v>17840</v>
      </c>
      <c r="E4168" t="s">
        <v>22156</v>
      </c>
      <c r="F4168" t="s">
        <v>23269</v>
      </c>
      <c r="G4168" t="s">
        <v>23271</v>
      </c>
      <c r="H4168">
        <v>1.34</v>
      </c>
      <c r="I4168" t="s">
        <v>23272</v>
      </c>
      <c r="J4168" t="b">
        <v>0</v>
      </c>
      <c r="K4168">
        <v>1.34</v>
      </c>
    </row>
    <row r="4169" spans="1:11">
      <c r="A4169" t="s">
        <v>4178</v>
      </c>
      <c r="B4169" t="s">
        <v>10114</v>
      </c>
      <c r="C4169" t="s">
        <v>16060</v>
      </c>
      <c r="D4169" t="s">
        <v>17840</v>
      </c>
      <c r="E4169" t="s">
        <v>22157</v>
      </c>
      <c r="F4169" t="s">
        <v>23269</v>
      </c>
      <c r="G4169" t="s">
        <v>23271</v>
      </c>
      <c r="H4169">
        <v>0.85</v>
      </c>
      <c r="I4169" t="s">
        <v>23272</v>
      </c>
      <c r="J4169" t="b">
        <v>0</v>
      </c>
      <c r="K4169">
        <v>0.85</v>
      </c>
    </row>
    <row r="4170" spans="1:11">
      <c r="A4170" t="s">
        <v>4179</v>
      </c>
      <c r="B4170" t="s">
        <v>10115</v>
      </c>
      <c r="C4170" t="s">
        <v>16061</v>
      </c>
      <c r="D4170" t="s">
        <v>17840</v>
      </c>
      <c r="E4170" t="s">
        <v>22158</v>
      </c>
      <c r="F4170" t="s">
        <v>23269</v>
      </c>
      <c r="G4170" t="s">
        <v>23271</v>
      </c>
      <c r="H4170">
        <v>0.88</v>
      </c>
      <c r="I4170" t="s">
        <v>23272</v>
      </c>
      <c r="J4170" t="b">
        <v>0</v>
      </c>
      <c r="K4170">
        <v>0.88</v>
      </c>
    </row>
    <row r="4171" spans="1:11">
      <c r="A4171" t="s">
        <v>4180</v>
      </c>
      <c r="B4171" t="s">
        <v>10116</v>
      </c>
      <c r="C4171" t="s">
        <v>16062</v>
      </c>
      <c r="D4171" t="s">
        <v>17840</v>
      </c>
      <c r="E4171" t="s">
        <v>22159</v>
      </c>
      <c r="F4171" t="s">
        <v>23269</v>
      </c>
      <c r="G4171" t="s">
        <v>23271</v>
      </c>
      <c r="H4171">
        <v>1.31</v>
      </c>
      <c r="I4171" t="s">
        <v>23272</v>
      </c>
      <c r="J4171" t="b">
        <v>0</v>
      </c>
      <c r="K4171">
        <v>1.31</v>
      </c>
    </row>
    <row r="4172" spans="1:11">
      <c r="A4172" t="s">
        <v>4181</v>
      </c>
      <c r="B4172" t="s">
        <v>10117</v>
      </c>
      <c r="C4172" t="s">
        <v>16063</v>
      </c>
      <c r="D4172" t="s">
        <v>17840</v>
      </c>
      <c r="E4172" t="s">
        <v>22160</v>
      </c>
      <c r="F4172" t="s">
        <v>23269</v>
      </c>
      <c r="G4172" t="s">
        <v>23271</v>
      </c>
      <c r="H4172">
        <v>6.57</v>
      </c>
      <c r="I4172" t="s">
        <v>23272</v>
      </c>
      <c r="J4172" t="b">
        <v>0</v>
      </c>
      <c r="K4172">
        <v>6.57</v>
      </c>
    </row>
    <row r="4173" spans="1:11">
      <c r="A4173" t="s">
        <v>4182</v>
      </c>
      <c r="B4173" t="s">
        <v>10118</v>
      </c>
      <c r="C4173" t="s">
        <v>16064</v>
      </c>
      <c r="D4173" t="s">
        <v>17840</v>
      </c>
      <c r="E4173" t="s">
        <v>22161</v>
      </c>
      <c r="F4173" t="s">
        <v>23269</v>
      </c>
      <c r="G4173" t="s">
        <v>23271</v>
      </c>
      <c r="H4173">
        <v>5.57</v>
      </c>
      <c r="I4173" t="s">
        <v>23272</v>
      </c>
      <c r="J4173" t="b">
        <v>0</v>
      </c>
      <c r="K4173">
        <v>5.57</v>
      </c>
    </row>
    <row r="4174" spans="1:11">
      <c r="A4174" t="s">
        <v>4183</v>
      </c>
      <c r="B4174" t="s">
        <v>10119</v>
      </c>
      <c r="C4174" t="s">
        <v>16065</v>
      </c>
      <c r="D4174" t="s">
        <v>18165</v>
      </c>
      <c r="E4174" t="s">
        <v>22162</v>
      </c>
      <c r="F4174" t="s">
        <v>23269</v>
      </c>
      <c r="G4174" t="s">
        <v>23271</v>
      </c>
      <c r="H4174">
        <v>0.9</v>
      </c>
      <c r="I4174" t="s">
        <v>23272</v>
      </c>
      <c r="J4174" t="b">
        <v>0</v>
      </c>
      <c r="K4174">
        <v>0.9</v>
      </c>
    </row>
    <row r="4175" spans="1:11">
      <c r="A4175" t="s">
        <v>4184</v>
      </c>
      <c r="B4175" t="s">
        <v>10120</v>
      </c>
      <c r="C4175" t="s">
        <v>16066</v>
      </c>
      <c r="D4175" t="s">
        <v>17840</v>
      </c>
      <c r="E4175" t="s">
        <v>22163</v>
      </c>
      <c r="F4175" t="s">
        <v>23269</v>
      </c>
      <c r="G4175" t="s">
        <v>23271</v>
      </c>
      <c r="H4175">
        <v>0.9</v>
      </c>
      <c r="I4175" t="s">
        <v>23272</v>
      </c>
      <c r="J4175" t="b">
        <v>0</v>
      </c>
      <c r="K4175">
        <v>0.9</v>
      </c>
    </row>
    <row r="4176" spans="1:11">
      <c r="A4176" t="s">
        <v>4185</v>
      </c>
      <c r="B4176" t="s">
        <v>10121</v>
      </c>
      <c r="C4176" t="s">
        <v>16067</v>
      </c>
      <c r="D4176" t="s">
        <v>17840</v>
      </c>
      <c r="E4176" t="s">
        <v>18699</v>
      </c>
      <c r="F4176" t="s">
        <v>23269</v>
      </c>
      <c r="G4176" t="s">
        <v>23271</v>
      </c>
      <c r="H4176">
        <v>0.87</v>
      </c>
      <c r="I4176" t="s">
        <v>23272</v>
      </c>
      <c r="J4176" t="b">
        <v>0</v>
      </c>
      <c r="K4176">
        <v>0.87</v>
      </c>
    </row>
    <row r="4177" spans="1:11">
      <c r="A4177" t="s">
        <v>4186</v>
      </c>
      <c r="B4177" t="s">
        <v>10122</v>
      </c>
      <c r="C4177" t="s">
        <v>16068</v>
      </c>
      <c r="D4177" t="s">
        <v>18166</v>
      </c>
      <c r="E4177" t="s">
        <v>22164</v>
      </c>
      <c r="F4177" t="s">
        <v>23269</v>
      </c>
      <c r="G4177" t="s">
        <v>23271</v>
      </c>
      <c r="H4177">
        <v>0.93</v>
      </c>
      <c r="I4177" t="s">
        <v>23272</v>
      </c>
      <c r="J4177" t="b">
        <v>0</v>
      </c>
      <c r="K4177">
        <v>0.93</v>
      </c>
    </row>
    <row r="4178" spans="1:11">
      <c r="A4178" t="s">
        <v>4187</v>
      </c>
      <c r="B4178" t="s">
        <v>10123</v>
      </c>
      <c r="C4178" t="s">
        <v>16069</v>
      </c>
      <c r="D4178" t="s">
        <v>17840</v>
      </c>
      <c r="E4178" t="s">
        <v>22165</v>
      </c>
      <c r="F4178" t="s">
        <v>23269</v>
      </c>
      <c r="G4178" t="s">
        <v>23271</v>
      </c>
      <c r="H4178">
        <v>1.29</v>
      </c>
      <c r="I4178" t="s">
        <v>23272</v>
      </c>
      <c r="J4178" t="b">
        <v>0</v>
      </c>
      <c r="K4178">
        <v>1.29</v>
      </c>
    </row>
    <row r="4179" spans="1:11">
      <c r="A4179" t="s">
        <v>4188</v>
      </c>
      <c r="B4179" t="s">
        <v>10124</v>
      </c>
      <c r="C4179" t="s">
        <v>16070</v>
      </c>
      <c r="D4179" t="s">
        <v>17840</v>
      </c>
      <c r="E4179" t="s">
        <v>22166</v>
      </c>
      <c r="F4179" t="s">
        <v>23269</v>
      </c>
      <c r="G4179" t="s">
        <v>23271</v>
      </c>
      <c r="H4179">
        <v>2.49</v>
      </c>
      <c r="I4179" t="s">
        <v>23272</v>
      </c>
      <c r="J4179" t="b">
        <v>0</v>
      </c>
      <c r="K4179">
        <v>2.49</v>
      </c>
    </row>
    <row r="4180" spans="1:11">
      <c r="A4180" t="s">
        <v>4189</v>
      </c>
      <c r="B4180" t="s">
        <v>10125</v>
      </c>
      <c r="C4180" t="s">
        <v>16071</v>
      </c>
      <c r="D4180" t="s">
        <v>17840</v>
      </c>
      <c r="E4180" t="s">
        <v>22167</v>
      </c>
      <c r="F4180" t="s">
        <v>23269</v>
      </c>
      <c r="G4180" t="s">
        <v>23271</v>
      </c>
      <c r="H4180">
        <v>2.25</v>
      </c>
      <c r="I4180" t="s">
        <v>23272</v>
      </c>
      <c r="J4180" t="b">
        <v>0</v>
      </c>
      <c r="K4180">
        <v>2.25</v>
      </c>
    </row>
    <row r="4181" spans="1:11">
      <c r="A4181" t="s">
        <v>4190</v>
      </c>
      <c r="B4181" t="s">
        <v>10126</v>
      </c>
      <c r="C4181" t="s">
        <v>16072</v>
      </c>
      <c r="D4181" t="s">
        <v>17840</v>
      </c>
      <c r="E4181" t="s">
        <v>22168</v>
      </c>
      <c r="F4181" t="s">
        <v>23269</v>
      </c>
      <c r="G4181" t="s">
        <v>23271</v>
      </c>
      <c r="H4181">
        <v>0.9</v>
      </c>
      <c r="I4181" t="s">
        <v>23272</v>
      </c>
      <c r="J4181" t="b">
        <v>0</v>
      </c>
      <c r="K4181">
        <v>0.9</v>
      </c>
    </row>
    <row r="4182" spans="1:11">
      <c r="A4182" t="s">
        <v>4191</v>
      </c>
      <c r="B4182" t="s">
        <v>10127</v>
      </c>
      <c r="C4182" t="s">
        <v>16073</v>
      </c>
      <c r="D4182" t="s">
        <v>17840</v>
      </c>
      <c r="E4182" t="s">
        <v>22169</v>
      </c>
      <c r="F4182" t="s">
        <v>23269</v>
      </c>
      <c r="G4182" t="s">
        <v>23271</v>
      </c>
      <c r="H4182">
        <v>0.88</v>
      </c>
      <c r="I4182" t="s">
        <v>23272</v>
      </c>
      <c r="J4182" t="b">
        <v>0</v>
      </c>
      <c r="K4182">
        <v>0.88</v>
      </c>
    </row>
    <row r="4183" spans="1:11">
      <c r="A4183" t="s">
        <v>4192</v>
      </c>
      <c r="B4183" t="s">
        <v>10128</v>
      </c>
      <c r="C4183" t="s">
        <v>16074</v>
      </c>
      <c r="D4183" t="s">
        <v>17840</v>
      </c>
      <c r="E4183" t="s">
        <v>22170</v>
      </c>
      <c r="F4183" t="s">
        <v>23269</v>
      </c>
      <c r="G4183" t="s">
        <v>23271</v>
      </c>
      <c r="H4183">
        <v>0.91</v>
      </c>
      <c r="I4183" t="s">
        <v>23272</v>
      </c>
      <c r="J4183" t="b">
        <v>0</v>
      </c>
      <c r="K4183">
        <v>0.91</v>
      </c>
    </row>
    <row r="4184" spans="1:11">
      <c r="A4184" t="s">
        <v>4193</v>
      </c>
      <c r="B4184" t="s">
        <v>10129</v>
      </c>
      <c r="C4184" t="s">
        <v>16075</v>
      </c>
      <c r="D4184" t="s">
        <v>17840</v>
      </c>
      <c r="E4184" t="s">
        <v>22171</v>
      </c>
      <c r="F4184" t="s">
        <v>23269</v>
      </c>
      <c r="G4184" t="s">
        <v>23271</v>
      </c>
      <c r="H4184">
        <v>0.85</v>
      </c>
      <c r="I4184" t="s">
        <v>23272</v>
      </c>
      <c r="J4184" t="b">
        <v>0</v>
      </c>
      <c r="K4184">
        <v>0.85</v>
      </c>
    </row>
    <row r="4185" spans="1:11">
      <c r="A4185" t="s">
        <v>4194</v>
      </c>
      <c r="B4185" t="s">
        <v>10130</v>
      </c>
      <c r="C4185" t="s">
        <v>16076</v>
      </c>
      <c r="D4185" t="s">
        <v>17840</v>
      </c>
      <c r="E4185" t="s">
        <v>22172</v>
      </c>
      <c r="F4185" t="s">
        <v>23269</v>
      </c>
      <c r="G4185" t="s">
        <v>23271</v>
      </c>
      <c r="H4185">
        <v>1.75</v>
      </c>
      <c r="I4185" t="s">
        <v>23272</v>
      </c>
      <c r="J4185" t="b">
        <v>0</v>
      </c>
      <c r="K4185">
        <v>1.75</v>
      </c>
    </row>
    <row r="4186" spans="1:11">
      <c r="A4186" t="s">
        <v>4195</v>
      </c>
      <c r="B4186" t="s">
        <v>10131</v>
      </c>
      <c r="C4186" t="s">
        <v>16077</v>
      </c>
      <c r="D4186" t="s">
        <v>17840</v>
      </c>
      <c r="E4186" t="s">
        <v>22173</v>
      </c>
      <c r="F4186" t="s">
        <v>23269</v>
      </c>
      <c r="G4186" t="s">
        <v>23271</v>
      </c>
      <c r="H4186">
        <v>1.29</v>
      </c>
      <c r="I4186" t="s">
        <v>23272</v>
      </c>
      <c r="J4186" t="b">
        <v>0</v>
      </c>
      <c r="K4186">
        <v>1.29</v>
      </c>
    </row>
    <row r="4187" spans="1:11">
      <c r="A4187" t="s">
        <v>4196</v>
      </c>
      <c r="B4187" t="s">
        <v>10132</v>
      </c>
      <c r="C4187" t="s">
        <v>16078</v>
      </c>
      <c r="D4187" t="s">
        <v>18167</v>
      </c>
      <c r="E4187" t="s">
        <v>18700</v>
      </c>
      <c r="F4187" t="s">
        <v>23269</v>
      </c>
      <c r="G4187" t="s">
        <v>23271</v>
      </c>
      <c r="H4187">
        <v>0.9</v>
      </c>
      <c r="I4187" t="s">
        <v>23272</v>
      </c>
      <c r="J4187" t="b">
        <v>0</v>
      </c>
      <c r="K4187">
        <v>0.9</v>
      </c>
    </row>
    <row r="4188" spans="1:11">
      <c r="A4188" t="s">
        <v>4197</v>
      </c>
      <c r="B4188" t="s">
        <v>10133</v>
      </c>
      <c r="C4188" t="s">
        <v>16079</v>
      </c>
      <c r="D4188" t="s">
        <v>17840</v>
      </c>
      <c r="E4188" t="s">
        <v>22174</v>
      </c>
      <c r="F4188" t="s">
        <v>23269</v>
      </c>
      <c r="G4188" t="s">
        <v>23271</v>
      </c>
      <c r="H4188">
        <v>0.9</v>
      </c>
      <c r="I4188" t="s">
        <v>23272</v>
      </c>
      <c r="J4188" t="b">
        <v>0</v>
      </c>
      <c r="K4188">
        <v>0.9</v>
      </c>
    </row>
    <row r="4189" spans="1:11">
      <c r="A4189" t="s">
        <v>4198</v>
      </c>
      <c r="B4189" t="s">
        <v>10134</v>
      </c>
      <c r="C4189" t="s">
        <v>16080</v>
      </c>
      <c r="D4189" t="s">
        <v>17840</v>
      </c>
      <c r="E4189" t="s">
        <v>22175</v>
      </c>
      <c r="F4189" t="s">
        <v>23269</v>
      </c>
      <c r="G4189" t="s">
        <v>23271</v>
      </c>
      <c r="H4189">
        <v>0.8</v>
      </c>
      <c r="I4189" t="s">
        <v>23272</v>
      </c>
      <c r="J4189" t="b">
        <v>0</v>
      </c>
      <c r="K4189">
        <v>0.8</v>
      </c>
    </row>
    <row r="4190" spans="1:11">
      <c r="A4190" t="s">
        <v>4199</v>
      </c>
      <c r="B4190" t="s">
        <v>10135</v>
      </c>
      <c r="C4190" t="s">
        <v>16081</v>
      </c>
      <c r="D4190" t="s">
        <v>17840</v>
      </c>
      <c r="E4190" t="s">
        <v>22176</v>
      </c>
      <c r="F4190" t="s">
        <v>23269</v>
      </c>
      <c r="G4190" t="s">
        <v>23271</v>
      </c>
      <c r="H4190">
        <v>0.87</v>
      </c>
      <c r="I4190" t="s">
        <v>23272</v>
      </c>
      <c r="J4190" t="b">
        <v>0</v>
      </c>
      <c r="K4190">
        <v>0.87</v>
      </c>
    </row>
    <row r="4191" spans="1:11">
      <c r="A4191" t="s">
        <v>4200</v>
      </c>
      <c r="B4191" t="s">
        <v>10136</v>
      </c>
      <c r="C4191" t="s">
        <v>16082</v>
      </c>
      <c r="D4191" t="s">
        <v>18168</v>
      </c>
      <c r="E4191" t="s">
        <v>22177</v>
      </c>
      <c r="F4191" t="s">
        <v>23269</v>
      </c>
      <c r="G4191" t="s">
        <v>23271</v>
      </c>
      <c r="H4191">
        <v>0.91</v>
      </c>
      <c r="I4191" t="s">
        <v>23272</v>
      </c>
      <c r="J4191" t="b">
        <v>0</v>
      </c>
      <c r="K4191">
        <v>0.91</v>
      </c>
    </row>
    <row r="4192" spans="1:11">
      <c r="A4192" t="s">
        <v>4201</v>
      </c>
      <c r="B4192" t="s">
        <v>10137</v>
      </c>
      <c r="C4192" t="s">
        <v>16083</v>
      </c>
      <c r="D4192" t="s">
        <v>17840</v>
      </c>
      <c r="E4192" t="s">
        <v>22178</v>
      </c>
      <c r="F4192" t="s">
        <v>23269</v>
      </c>
      <c r="G4192" t="s">
        <v>23271</v>
      </c>
      <c r="H4192">
        <v>1.25</v>
      </c>
      <c r="I4192" t="s">
        <v>23272</v>
      </c>
      <c r="J4192" t="b">
        <v>0</v>
      </c>
      <c r="K4192">
        <v>1.25</v>
      </c>
    </row>
    <row r="4193" spans="1:11">
      <c r="A4193" t="s">
        <v>4202</v>
      </c>
      <c r="B4193" t="s">
        <v>10138</v>
      </c>
      <c r="C4193" t="s">
        <v>16084</v>
      </c>
      <c r="D4193" t="s">
        <v>18169</v>
      </c>
      <c r="E4193" t="s">
        <v>22179</v>
      </c>
      <c r="F4193" t="s">
        <v>23269</v>
      </c>
      <c r="G4193" t="s">
        <v>23271</v>
      </c>
      <c r="H4193">
        <v>0.93</v>
      </c>
      <c r="I4193" t="s">
        <v>23272</v>
      </c>
      <c r="J4193" t="b">
        <v>0</v>
      </c>
      <c r="K4193">
        <v>0.93</v>
      </c>
    </row>
    <row r="4194" spans="1:11">
      <c r="A4194" t="s">
        <v>4203</v>
      </c>
      <c r="B4194" t="s">
        <v>10139</v>
      </c>
      <c r="C4194" t="s">
        <v>16085</v>
      </c>
      <c r="D4194" t="s">
        <v>17840</v>
      </c>
      <c r="E4194" t="s">
        <v>22180</v>
      </c>
      <c r="F4194" t="s">
        <v>23269</v>
      </c>
      <c r="G4194" t="s">
        <v>23271</v>
      </c>
      <c r="H4194">
        <v>0.84</v>
      </c>
      <c r="I4194" t="s">
        <v>23272</v>
      </c>
      <c r="J4194" t="b">
        <v>0</v>
      </c>
      <c r="K4194">
        <v>0.84</v>
      </c>
    </row>
    <row r="4195" spans="1:11">
      <c r="A4195" t="s">
        <v>4204</v>
      </c>
      <c r="B4195" t="s">
        <v>10140</v>
      </c>
      <c r="C4195" t="s">
        <v>16086</v>
      </c>
      <c r="D4195" t="s">
        <v>17840</v>
      </c>
      <c r="E4195" t="s">
        <v>22181</v>
      </c>
      <c r="F4195" t="s">
        <v>23269</v>
      </c>
      <c r="G4195" t="s">
        <v>23271</v>
      </c>
      <c r="H4195">
        <v>0.85</v>
      </c>
      <c r="I4195" t="s">
        <v>23272</v>
      </c>
      <c r="J4195" t="b">
        <v>0</v>
      </c>
      <c r="K4195">
        <v>0.85</v>
      </c>
    </row>
    <row r="4196" spans="1:11">
      <c r="A4196" t="s">
        <v>4205</v>
      </c>
      <c r="B4196" t="s">
        <v>10141</v>
      </c>
      <c r="C4196" t="s">
        <v>16087</v>
      </c>
      <c r="D4196" t="s">
        <v>17840</v>
      </c>
      <c r="E4196" t="s">
        <v>22182</v>
      </c>
      <c r="F4196" t="s">
        <v>23269</v>
      </c>
      <c r="G4196" t="s">
        <v>23271</v>
      </c>
      <c r="H4196">
        <v>0.87</v>
      </c>
      <c r="I4196" t="s">
        <v>23272</v>
      </c>
      <c r="J4196" t="b">
        <v>0</v>
      </c>
      <c r="K4196">
        <v>0.87</v>
      </c>
    </row>
    <row r="4197" spans="1:11">
      <c r="A4197" t="s">
        <v>4206</v>
      </c>
      <c r="B4197" t="s">
        <v>10142</v>
      </c>
      <c r="C4197" t="s">
        <v>16088</v>
      </c>
      <c r="D4197" t="s">
        <v>17840</v>
      </c>
      <c r="E4197" t="s">
        <v>22183</v>
      </c>
      <c r="F4197" t="s">
        <v>23269</v>
      </c>
      <c r="G4197" t="s">
        <v>23271</v>
      </c>
      <c r="H4197">
        <v>0.84</v>
      </c>
      <c r="I4197" t="s">
        <v>23272</v>
      </c>
      <c r="J4197" t="b">
        <v>0</v>
      </c>
      <c r="K4197">
        <v>0.84</v>
      </c>
    </row>
    <row r="4198" spans="1:11">
      <c r="A4198" t="s">
        <v>4207</v>
      </c>
      <c r="B4198" t="s">
        <v>10143</v>
      </c>
      <c r="C4198" t="s">
        <v>16089</v>
      </c>
      <c r="D4198" t="s">
        <v>17840</v>
      </c>
      <c r="E4198" t="s">
        <v>18350</v>
      </c>
      <c r="F4198" t="s">
        <v>23269</v>
      </c>
      <c r="G4198" t="s">
        <v>23271</v>
      </c>
      <c r="H4198">
        <v>0.9</v>
      </c>
      <c r="I4198" t="s">
        <v>23272</v>
      </c>
      <c r="J4198" t="b">
        <v>0</v>
      </c>
      <c r="K4198">
        <v>0.9</v>
      </c>
    </row>
    <row r="4199" spans="1:11">
      <c r="A4199" t="s">
        <v>4208</v>
      </c>
      <c r="B4199" t="s">
        <v>10144</v>
      </c>
      <c r="C4199" t="s">
        <v>16090</v>
      </c>
      <c r="D4199" t="s">
        <v>17840</v>
      </c>
      <c r="E4199" t="s">
        <v>18701</v>
      </c>
      <c r="F4199" t="s">
        <v>23269</v>
      </c>
      <c r="G4199" t="s">
        <v>23271</v>
      </c>
      <c r="H4199">
        <v>0.88</v>
      </c>
      <c r="I4199" t="s">
        <v>23272</v>
      </c>
      <c r="J4199" t="b">
        <v>0</v>
      </c>
      <c r="K4199">
        <v>0.88</v>
      </c>
    </row>
    <row r="4200" spans="1:11">
      <c r="A4200" t="s">
        <v>4209</v>
      </c>
      <c r="B4200" t="s">
        <v>10145</v>
      </c>
      <c r="C4200" t="s">
        <v>16091</v>
      </c>
      <c r="D4200" t="s">
        <v>17840</v>
      </c>
      <c r="E4200" t="s">
        <v>22184</v>
      </c>
      <c r="F4200" t="s">
        <v>23269</v>
      </c>
      <c r="G4200" t="s">
        <v>23271</v>
      </c>
      <c r="H4200">
        <v>0.9</v>
      </c>
      <c r="I4200" t="s">
        <v>23272</v>
      </c>
      <c r="J4200" t="b">
        <v>0</v>
      </c>
      <c r="K4200">
        <v>0.9</v>
      </c>
    </row>
    <row r="4201" spans="1:11">
      <c r="A4201" t="s">
        <v>4210</v>
      </c>
      <c r="B4201" t="s">
        <v>10146</v>
      </c>
      <c r="C4201" t="s">
        <v>16092</v>
      </c>
      <c r="D4201" t="s">
        <v>17840</v>
      </c>
      <c r="E4201" t="s">
        <v>22185</v>
      </c>
      <c r="F4201" t="s">
        <v>23269</v>
      </c>
      <c r="G4201" t="s">
        <v>23271</v>
      </c>
      <c r="H4201">
        <v>1.31</v>
      </c>
      <c r="I4201" t="s">
        <v>23272</v>
      </c>
      <c r="J4201" t="b">
        <v>0</v>
      </c>
      <c r="K4201">
        <v>1.31</v>
      </c>
    </row>
    <row r="4202" spans="1:11">
      <c r="A4202" t="s">
        <v>4211</v>
      </c>
      <c r="B4202" t="s">
        <v>10147</v>
      </c>
      <c r="C4202" t="s">
        <v>16093</v>
      </c>
      <c r="D4202" t="s">
        <v>17840</v>
      </c>
      <c r="E4202" t="s">
        <v>22186</v>
      </c>
      <c r="F4202" t="s">
        <v>23269</v>
      </c>
      <c r="G4202" t="s">
        <v>23271</v>
      </c>
      <c r="H4202">
        <v>0.85</v>
      </c>
      <c r="I4202" t="s">
        <v>23272</v>
      </c>
      <c r="J4202" t="b">
        <v>0</v>
      </c>
      <c r="K4202">
        <v>0.85</v>
      </c>
    </row>
    <row r="4203" spans="1:11">
      <c r="A4203" t="s">
        <v>4212</v>
      </c>
      <c r="B4203" t="s">
        <v>10148</v>
      </c>
      <c r="C4203" t="s">
        <v>16094</v>
      </c>
      <c r="D4203" t="s">
        <v>17840</v>
      </c>
      <c r="E4203" t="s">
        <v>22187</v>
      </c>
      <c r="F4203" t="s">
        <v>23269</v>
      </c>
      <c r="G4203" t="s">
        <v>23271</v>
      </c>
      <c r="H4203">
        <v>0.88</v>
      </c>
      <c r="I4203" t="s">
        <v>23272</v>
      </c>
      <c r="J4203" t="b">
        <v>0</v>
      </c>
      <c r="K4203">
        <v>0.88</v>
      </c>
    </row>
    <row r="4204" spans="1:11">
      <c r="A4204" t="s">
        <v>4213</v>
      </c>
      <c r="B4204" t="s">
        <v>10149</v>
      </c>
      <c r="C4204" t="s">
        <v>16095</v>
      </c>
      <c r="D4204" t="s">
        <v>17840</v>
      </c>
      <c r="E4204" t="s">
        <v>22188</v>
      </c>
      <c r="F4204" t="s">
        <v>23269</v>
      </c>
      <c r="G4204" t="s">
        <v>23271</v>
      </c>
      <c r="H4204">
        <v>0.9</v>
      </c>
      <c r="I4204" t="s">
        <v>23272</v>
      </c>
      <c r="J4204" t="b">
        <v>0</v>
      </c>
      <c r="K4204">
        <v>0.9</v>
      </c>
    </row>
    <row r="4205" spans="1:11">
      <c r="A4205" t="s">
        <v>4214</v>
      </c>
      <c r="B4205" t="s">
        <v>10150</v>
      </c>
      <c r="C4205" t="s">
        <v>16096</v>
      </c>
      <c r="D4205" t="s">
        <v>17840</v>
      </c>
      <c r="E4205" t="s">
        <v>22189</v>
      </c>
      <c r="F4205" t="s">
        <v>23269</v>
      </c>
      <c r="G4205" t="s">
        <v>23271</v>
      </c>
      <c r="H4205">
        <v>0.85</v>
      </c>
      <c r="I4205" t="s">
        <v>23272</v>
      </c>
      <c r="J4205" t="b">
        <v>0</v>
      </c>
      <c r="K4205">
        <v>0.85</v>
      </c>
    </row>
    <row r="4206" spans="1:11">
      <c r="A4206" t="s">
        <v>4215</v>
      </c>
      <c r="B4206" t="s">
        <v>10151</v>
      </c>
      <c r="C4206" t="s">
        <v>16097</v>
      </c>
      <c r="D4206" t="s">
        <v>17840</v>
      </c>
      <c r="E4206" t="s">
        <v>22190</v>
      </c>
      <c r="F4206" t="s">
        <v>23269</v>
      </c>
      <c r="G4206" t="s">
        <v>23271</v>
      </c>
      <c r="H4206">
        <v>0.85</v>
      </c>
      <c r="I4206" t="s">
        <v>23272</v>
      </c>
      <c r="J4206" t="b">
        <v>0</v>
      </c>
      <c r="K4206">
        <v>0.85</v>
      </c>
    </row>
    <row r="4207" spans="1:11">
      <c r="A4207" t="s">
        <v>4216</v>
      </c>
      <c r="B4207" t="s">
        <v>10152</v>
      </c>
      <c r="C4207" t="s">
        <v>16098</v>
      </c>
      <c r="D4207" t="s">
        <v>17840</v>
      </c>
      <c r="E4207" t="s">
        <v>22191</v>
      </c>
      <c r="F4207" t="s">
        <v>23269</v>
      </c>
      <c r="G4207" t="s">
        <v>23271</v>
      </c>
      <c r="H4207">
        <v>0.84</v>
      </c>
      <c r="I4207" t="s">
        <v>23272</v>
      </c>
      <c r="J4207" t="b">
        <v>0</v>
      </c>
      <c r="K4207">
        <v>0.84</v>
      </c>
    </row>
    <row r="4208" spans="1:11">
      <c r="A4208" t="s">
        <v>4217</v>
      </c>
      <c r="B4208" t="s">
        <v>10153</v>
      </c>
      <c r="C4208" t="s">
        <v>16099</v>
      </c>
      <c r="D4208" t="s">
        <v>17840</v>
      </c>
      <c r="E4208" t="s">
        <v>22192</v>
      </c>
      <c r="F4208" t="s">
        <v>23269</v>
      </c>
      <c r="G4208" t="s">
        <v>23271</v>
      </c>
      <c r="H4208">
        <v>0.88</v>
      </c>
      <c r="I4208" t="s">
        <v>23272</v>
      </c>
      <c r="J4208" t="b">
        <v>0</v>
      </c>
      <c r="K4208">
        <v>0.88</v>
      </c>
    </row>
    <row r="4209" spans="1:11">
      <c r="A4209" t="s">
        <v>4218</v>
      </c>
      <c r="B4209" t="s">
        <v>10154</v>
      </c>
      <c r="C4209" t="s">
        <v>16100</v>
      </c>
      <c r="D4209" t="s">
        <v>17840</v>
      </c>
      <c r="E4209" t="s">
        <v>22193</v>
      </c>
      <c r="F4209" t="s">
        <v>23269</v>
      </c>
      <c r="G4209" t="s">
        <v>23271</v>
      </c>
      <c r="H4209">
        <v>0.85</v>
      </c>
      <c r="I4209" t="s">
        <v>23272</v>
      </c>
      <c r="J4209" t="b">
        <v>0</v>
      </c>
      <c r="K4209">
        <v>0.85</v>
      </c>
    </row>
    <row r="4210" spans="1:11">
      <c r="A4210" t="s">
        <v>4219</v>
      </c>
      <c r="B4210" t="s">
        <v>10155</v>
      </c>
      <c r="C4210" t="s">
        <v>16101</v>
      </c>
      <c r="D4210" t="s">
        <v>17840</v>
      </c>
      <c r="E4210" t="s">
        <v>18702</v>
      </c>
      <c r="F4210" t="s">
        <v>23269</v>
      </c>
      <c r="G4210" t="s">
        <v>23271</v>
      </c>
      <c r="H4210">
        <v>0.87</v>
      </c>
      <c r="I4210" t="s">
        <v>23272</v>
      </c>
      <c r="J4210" t="b">
        <v>0</v>
      </c>
      <c r="K4210">
        <v>0.87</v>
      </c>
    </row>
    <row r="4211" spans="1:11">
      <c r="A4211" t="s">
        <v>4220</v>
      </c>
      <c r="B4211" t="s">
        <v>10156</v>
      </c>
      <c r="C4211" t="s">
        <v>16102</v>
      </c>
      <c r="D4211" t="s">
        <v>17840</v>
      </c>
      <c r="E4211" t="s">
        <v>22194</v>
      </c>
      <c r="F4211" t="s">
        <v>23269</v>
      </c>
      <c r="G4211" t="s">
        <v>23271</v>
      </c>
      <c r="H4211">
        <v>0.87</v>
      </c>
      <c r="I4211" t="s">
        <v>23272</v>
      </c>
      <c r="J4211" t="b">
        <v>0</v>
      </c>
      <c r="K4211">
        <v>0.87</v>
      </c>
    </row>
    <row r="4212" spans="1:11">
      <c r="A4212" t="s">
        <v>4221</v>
      </c>
      <c r="B4212" t="s">
        <v>10157</v>
      </c>
      <c r="C4212" t="s">
        <v>16103</v>
      </c>
      <c r="D4212" t="s">
        <v>17840</v>
      </c>
      <c r="E4212" t="s">
        <v>22195</v>
      </c>
      <c r="F4212" t="s">
        <v>23269</v>
      </c>
      <c r="G4212" t="s">
        <v>23271</v>
      </c>
      <c r="H4212">
        <v>0.82</v>
      </c>
      <c r="I4212" t="s">
        <v>23272</v>
      </c>
      <c r="J4212" t="b">
        <v>0</v>
      </c>
      <c r="K4212">
        <v>0.82</v>
      </c>
    </row>
    <row r="4213" spans="1:11">
      <c r="A4213" t="s">
        <v>4222</v>
      </c>
      <c r="B4213" t="s">
        <v>10158</v>
      </c>
      <c r="C4213" t="s">
        <v>16104</v>
      </c>
      <c r="D4213" t="s">
        <v>17840</v>
      </c>
      <c r="E4213" t="s">
        <v>22196</v>
      </c>
      <c r="F4213" t="s">
        <v>23269</v>
      </c>
      <c r="G4213" t="s">
        <v>23271</v>
      </c>
      <c r="H4213">
        <v>1.29</v>
      </c>
      <c r="I4213" t="s">
        <v>23272</v>
      </c>
      <c r="J4213" t="b">
        <v>0</v>
      </c>
      <c r="K4213">
        <v>1.29</v>
      </c>
    </row>
    <row r="4214" spans="1:11">
      <c r="A4214" t="s">
        <v>4223</v>
      </c>
      <c r="B4214" t="s">
        <v>10159</v>
      </c>
      <c r="C4214" t="s">
        <v>16105</v>
      </c>
      <c r="D4214" t="s">
        <v>17840</v>
      </c>
      <c r="E4214" t="s">
        <v>22197</v>
      </c>
      <c r="F4214" t="s">
        <v>23269</v>
      </c>
      <c r="G4214" t="s">
        <v>23271</v>
      </c>
      <c r="H4214">
        <v>0.91</v>
      </c>
      <c r="I4214" t="s">
        <v>23272</v>
      </c>
      <c r="J4214" t="b">
        <v>0</v>
      </c>
      <c r="K4214">
        <v>0.91</v>
      </c>
    </row>
    <row r="4215" spans="1:11">
      <c r="A4215" t="s">
        <v>4224</v>
      </c>
      <c r="B4215" t="s">
        <v>10160</v>
      </c>
      <c r="C4215" t="s">
        <v>16106</v>
      </c>
      <c r="D4215" t="s">
        <v>17840</v>
      </c>
      <c r="E4215" t="s">
        <v>22198</v>
      </c>
      <c r="F4215" t="s">
        <v>23269</v>
      </c>
      <c r="G4215" t="s">
        <v>23271</v>
      </c>
      <c r="H4215">
        <v>1.31</v>
      </c>
      <c r="I4215" t="s">
        <v>23272</v>
      </c>
      <c r="J4215" t="b">
        <v>0</v>
      </c>
      <c r="K4215">
        <v>1.31</v>
      </c>
    </row>
    <row r="4216" spans="1:11">
      <c r="A4216" t="s">
        <v>4225</v>
      </c>
      <c r="B4216" t="s">
        <v>10161</v>
      </c>
      <c r="C4216" t="s">
        <v>16107</v>
      </c>
      <c r="D4216" t="s">
        <v>17840</v>
      </c>
      <c r="E4216" t="s">
        <v>22199</v>
      </c>
      <c r="F4216" t="s">
        <v>23269</v>
      </c>
      <c r="G4216" t="s">
        <v>23271</v>
      </c>
      <c r="H4216">
        <v>0.83</v>
      </c>
      <c r="I4216" t="s">
        <v>23272</v>
      </c>
      <c r="J4216" t="b">
        <v>0</v>
      </c>
      <c r="K4216">
        <v>0.83</v>
      </c>
    </row>
    <row r="4217" spans="1:11">
      <c r="A4217" t="s">
        <v>4226</v>
      </c>
      <c r="B4217" t="s">
        <v>10162</v>
      </c>
      <c r="C4217" t="s">
        <v>16108</v>
      </c>
      <c r="D4217" t="s">
        <v>18170</v>
      </c>
      <c r="E4217" t="s">
        <v>22200</v>
      </c>
      <c r="F4217" t="s">
        <v>23269</v>
      </c>
      <c r="G4217" t="s">
        <v>23271</v>
      </c>
      <c r="H4217">
        <v>1.85</v>
      </c>
      <c r="I4217" t="s">
        <v>23272</v>
      </c>
      <c r="J4217" t="b">
        <v>0</v>
      </c>
      <c r="K4217">
        <v>1.85</v>
      </c>
    </row>
    <row r="4218" spans="1:11">
      <c r="A4218" t="s">
        <v>4227</v>
      </c>
      <c r="B4218" t="s">
        <v>10163</v>
      </c>
      <c r="C4218" t="s">
        <v>16109</v>
      </c>
      <c r="D4218" t="s">
        <v>17840</v>
      </c>
      <c r="E4218" t="s">
        <v>22201</v>
      </c>
      <c r="F4218" t="s">
        <v>23269</v>
      </c>
      <c r="G4218" t="s">
        <v>23271</v>
      </c>
      <c r="H4218">
        <v>0.85</v>
      </c>
      <c r="I4218" t="s">
        <v>23272</v>
      </c>
      <c r="J4218" t="b">
        <v>0</v>
      </c>
      <c r="K4218">
        <v>0.85</v>
      </c>
    </row>
    <row r="4219" spans="1:11">
      <c r="A4219" t="s">
        <v>4228</v>
      </c>
      <c r="B4219" t="s">
        <v>10164</v>
      </c>
      <c r="C4219" t="s">
        <v>16110</v>
      </c>
      <c r="D4219" t="s">
        <v>17840</v>
      </c>
      <c r="E4219" t="s">
        <v>22202</v>
      </c>
      <c r="F4219" t="s">
        <v>23269</v>
      </c>
      <c r="G4219" t="s">
        <v>23271</v>
      </c>
      <c r="H4219">
        <v>0.9</v>
      </c>
      <c r="I4219" t="s">
        <v>23272</v>
      </c>
      <c r="J4219" t="b">
        <v>0</v>
      </c>
      <c r="K4219">
        <v>0.9</v>
      </c>
    </row>
    <row r="4220" spans="1:11">
      <c r="A4220" t="s">
        <v>4229</v>
      </c>
      <c r="B4220" t="s">
        <v>10165</v>
      </c>
      <c r="C4220" t="s">
        <v>16111</v>
      </c>
      <c r="D4220" t="s">
        <v>17840</v>
      </c>
      <c r="E4220" t="s">
        <v>22203</v>
      </c>
      <c r="F4220" t="s">
        <v>23269</v>
      </c>
      <c r="G4220" t="s">
        <v>23271</v>
      </c>
      <c r="H4220">
        <v>1.29</v>
      </c>
      <c r="I4220" t="s">
        <v>23272</v>
      </c>
      <c r="J4220" t="b">
        <v>0</v>
      </c>
      <c r="K4220">
        <v>1.29</v>
      </c>
    </row>
    <row r="4221" spans="1:11">
      <c r="A4221" t="s">
        <v>4230</v>
      </c>
      <c r="B4221" t="s">
        <v>10166</v>
      </c>
      <c r="C4221" t="s">
        <v>16112</v>
      </c>
      <c r="D4221" t="s">
        <v>17840</v>
      </c>
      <c r="E4221" t="s">
        <v>18703</v>
      </c>
      <c r="F4221" t="s">
        <v>23269</v>
      </c>
      <c r="G4221" t="s">
        <v>23271</v>
      </c>
      <c r="H4221">
        <v>0.9</v>
      </c>
      <c r="I4221" t="s">
        <v>23272</v>
      </c>
      <c r="J4221" t="b">
        <v>0</v>
      </c>
      <c r="K4221">
        <v>0.9</v>
      </c>
    </row>
    <row r="4222" spans="1:11">
      <c r="A4222" t="s">
        <v>4231</v>
      </c>
      <c r="B4222" t="s">
        <v>10167</v>
      </c>
      <c r="C4222" t="s">
        <v>16113</v>
      </c>
      <c r="D4222" t="s">
        <v>17840</v>
      </c>
      <c r="E4222" t="s">
        <v>22204</v>
      </c>
      <c r="F4222" t="s">
        <v>23269</v>
      </c>
      <c r="G4222" t="s">
        <v>23271</v>
      </c>
      <c r="H4222">
        <v>0.88</v>
      </c>
      <c r="I4222" t="s">
        <v>23272</v>
      </c>
      <c r="J4222" t="b">
        <v>0</v>
      </c>
      <c r="K4222">
        <v>0.88</v>
      </c>
    </row>
    <row r="4223" spans="1:11">
      <c r="A4223" t="s">
        <v>4232</v>
      </c>
      <c r="B4223" t="s">
        <v>10168</v>
      </c>
      <c r="C4223" t="s">
        <v>16114</v>
      </c>
      <c r="D4223" t="s">
        <v>17840</v>
      </c>
      <c r="E4223" t="s">
        <v>22205</v>
      </c>
      <c r="F4223" t="s">
        <v>23269</v>
      </c>
      <c r="G4223" t="s">
        <v>23271</v>
      </c>
      <c r="H4223">
        <v>0.88</v>
      </c>
      <c r="I4223" t="s">
        <v>23272</v>
      </c>
      <c r="J4223" t="b">
        <v>0</v>
      </c>
      <c r="K4223">
        <v>0.88</v>
      </c>
    </row>
    <row r="4224" spans="1:11">
      <c r="A4224" t="s">
        <v>4233</v>
      </c>
      <c r="B4224" t="s">
        <v>10169</v>
      </c>
      <c r="C4224" t="s">
        <v>16115</v>
      </c>
      <c r="D4224" t="s">
        <v>17840</v>
      </c>
      <c r="E4224" t="s">
        <v>22206</v>
      </c>
      <c r="F4224" t="s">
        <v>23269</v>
      </c>
      <c r="G4224" t="s">
        <v>23271</v>
      </c>
      <c r="H4224">
        <v>0.9</v>
      </c>
      <c r="I4224" t="s">
        <v>23272</v>
      </c>
      <c r="J4224" t="b">
        <v>0</v>
      </c>
      <c r="K4224">
        <v>0.9</v>
      </c>
    </row>
    <row r="4225" spans="1:11">
      <c r="A4225" t="s">
        <v>4234</v>
      </c>
      <c r="B4225" t="s">
        <v>10170</v>
      </c>
      <c r="C4225" t="s">
        <v>16116</v>
      </c>
      <c r="D4225" t="s">
        <v>17840</v>
      </c>
      <c r="E4225" t="s">
        <v>22207</v>
      </c>
      <c r="F4225" t="s">
        <v>23269</v>
      </c>
      <c r="G4225" t="s">
        <v>23271</v>
      </c>
      <c r="H4225">
        <v>0.8</v>
      </c>
      <c r="I4225" t="s">
        <v>23272</v>
      </c>
      <c r="J4225" t="b">
        <v>0</v>
      </c>
      <c r="K4225">
        <v>0.8</v>
      </c>
    </row>
    <row r="4226" spans="1:11">
      <c r="A4226" t="s">
        <v>4235</v>
      </c>
      <c r="B4226" t="s">
        <v>10171</v>
      </c>
      <c r="C4226" t="s">
        <v>16117</v>
      </c>
      <c r="D4226" t="s">
        <v>17840</v>
      </c>
      <c r="E4226" t="s">
        <v>22208</v>
      </c>
      <c r="F4226" t="s">
        <v>23269</v>
      </c>
      <c r="G4226" t="s">
        <v>23271</v>
      </c>
      <c r="H4226">
        <v>2.62</v>
      </c>
      <c r="I4226" t="s">
        <v>23272</v>
      </c>
      <c r="J4226" t="b">
        <v>0</v>
      </c>
      <c r="K4226">
        <v>2.62</v>
      </c>
    </row>
    <row r="4227" spans="1:11">
      <c r="A4227" t="s">
        <v>4236</v>
      </c>
      <c r="B4227" t="s">
        <v>10172</v>
      </c>
      <c r="C4227" t="s">
        <v>16118</v>
      </c>
      <c r="D4227" t="s">
        <v>18171</v>
      </c>
      <c r="E4227" t="s">
        <v>22209</v>
      </c>
      <c r="F4227" t="s">
        <v>23269</v>
      </c>
      <c r="G4227" t="s">
        <v>23271</v>
      </c>
      <c r="H4227">
        <v>0.9</v>
      </c>
      <c r="I4227" t="s">
        <v>23272</v>
      </c>
      <c r="J4227" t="b">
        <v>0</v>
      </c>
      <c r="K4227">
        <v>0.9</v>
      </c>
    </row>
    <row r="4228" spans="1:11">
      <c r="A4228" t="s">
        <v>4237</v>
      </c>
      <c r="B4228" t="s">
        <v>10173</v>
      </c>
      <c r="C4228" t="s">
        <v>16119</v>
      </c>
      <c r="D4228" t="s">
        <v>17840</v>
      </c>
      <c r="E4228" t="s">
        <v>22210</v>
      </c>
      <c r="F4228" t="s">
        <v>23269</v>
      </c>
      <c r="G4228" t="s">
        <v>23271</v>
      </c>
      <c r="H4228">
        <v>0.88</v>
      </c>
      <c r="I4228" t="s">
        <v>23272</v>
      </c>
      <c r="J4228" t="b">
        <v>0</v>
      </c>
      <c r="K4228">
        <v>0.88</v>
      </c>
    </row>
    <row r="4229" spans="1:11">
      <c r="A4229" t="s">
        <v>4238</v>
      </c>
      <c r="B4229" t="s">
        <v>10174</v>
      </c>
      <c r="C4229" t="s">
        <v>16120</v>
      </c>
      <c r="D4229" t="s">
        <v>18172</v>
      </c>
      <c r="E4229" t="s">
        <v>22211</v>
      </c>
      <c r="F4229" t="s">
        <v>23269</v>
      </c>
      <c r="G4229" t="s">
        <v>23271</v>
      </c>
      <c r="H4229">
        <v>0.9</v>
      </c>
      <c r="I4229" t="s">
        <v>23272</v>
      </c>
      <c r="J4229" t="b">
        <v>0</v>
      </c>
      <c r="K4229">
        <v>0.9</v>
      </c>
    </row>
    <row r="4230" spans="1:11">
      <c r="A4230" t="s">
        <v>4239</v>
      </c>
      <c r="B4230" t="s">
        <v>10175</v>
      </c>
      <c r="C4230" t="s">
        <v>16121</v>
      </c>
      <c r="D4230" t="s">
        <v>17840</v>
      </c>
      <c r="E4230" t="s">
        <v>22212</v>
      </c>
      <c r="F4230" t="s">
        <v>23269</v>
      </c>
      <c r="G4230" t="s">
        <v>23271</v>
      </c>
      <c r="H4230">
        <v>1.36</v>
      </c>
      <c r="I4230" t="s">
        <v>23272</v>
      </c>
      <c r="J4230" t="b">
        <v>0</v>
      </c>
      <c r="K4230">
        <v>1.36</v>
      </c>
    </row>
    <row r="4231" spans="1:11">
      <c r="A4231" t="s">
        <v>4240</v>
      </c>
      <c r="B4231" t="s">
        <v>10176</v>
      </c>
      <c r="C4231" t="s">
        <v>16122</v>
      </c>
      <c r="D4231" t="s">
        <v>17840</v>
      </c>
      <c r="E4231" t="s">
        <v>22213</v>
      </c>
      <c r="F4231" t="s">
        <v>23269</v>
      </c>
      <c r="G4231" t="s">
        <v>23271</v>
      </c>
      <c r="H4231">
        <v>2.74</v>
      </c>
      <c r="I4231" t="s">
        <v>23272</v>
      </c>
      <c r="J4231" t="b">
        <v>0</v>
      </c>
      <c r="K4231">
        <v>2.74</v>
      </c>
    </row>
    <row r="4232" spans="1:11">
      <c r="A4232" t="s">
        <v>4241</v>
      </c>
      <c r="B4232" t="s">
        <v>10177</v>
      </c>
      <c r="C4232" t="s">
        <v>16123</v>
      </c>
      <c r="D4232" t="s">
        <v>17840</v>
      </c>
      <c r="E4232" t="s">
        <v>18704</v>
      </c>
      <c r="F4232" t="s">
        <v>23269</v>
      </c>
      <c r="G4232" t="s">
        <v>23271</v>
      </c>
      <c r="H4232">
        <v>0.85</v>
      </c>
      <c r="I4232" t="s">
        <v>23272</v>
      </c>
      <c r="J4232" t="b">
        <v>0</v>
      </c>
      <c r="K4232">
        <v>0.85</v>
      </c>
    </row>
    <row r="4233" spans="1:11">
      <c r="A4233" t="s">
        <v>4242</v>
      </c>
      <c r="B4233" t="s">
        <v>10178</v>
      </c>
      <c r="C4233" t="s">
        <v>16124</v>
      </c>
      <c r="D4233" t="s">
        <v>17840</v>
      </c>
      <c r="E4233" t="s">
        <v>22214</v>
      </c>
      <c r="F4233" t="s">
        <v>23269</v>
      </c>
      <c r="G4233" t="s">
        <v>23271</v>
      </c>
      <c r="H4233">
        <v>1.85</v>
      </c>
      <c r="I4233" t="s">
        <v>23272</v>
      </c>
      <c r="J4233" t="b">
        <v>0</v>
      </c>
      <c r="K4233">
        <v>1.85</v>
      </c>
    </row>
    <row r="4234" spans="1:11">
      <c r="A4234" t="s">
        <v>4243</v>
      </c>
      <c r="B4234" t="s">
        <v>10179</v>
      </c>
      <c r="C4234" t="s">
        <v>16125</v>
      </c>
      <c r="D4234" t="s">
        <v>17840</v>
      </c>
      <c r="E4234" t="s">
        <v>22215</v>
      </c>
      <c r="F4234" t="s">
        <v>23269</v>
      </c>
      <c r="G4234" t="s">
        <v>23271</v>
      </c>
      <c r="H4234">
        <v>1.78</v>
      </c>
      <c r="I4234" t="s">
        <v>23272</v>
      </c>
      <c r="J4234" t="b">
        <v>0</v>
      </c>
      <c r="K4234">
        <v>1.78</v>
      </c>
    </row>
    <row r="4235" spans="1:11">
      <c r="A4235" t="s">
        <v>4244</v>
      </c>
      <c r="B4235" t="s">
        <v>10180</v>
      </c>
      <c r="C4235" t="s">
        <v>16126</v>
      </c>
      <c r="D4235" t="s">
        <v>17840</v>
      </c>
      <c r="E4235" t="s">
        <v>22216</v>
      </c>
      <c r="F4235" t="s">
        <v>23269</v>
      </c>
      <c r="G4235" t="s">
        <v>23271</v>
      </c>
      <c r="H4235">
        <v>1.83</v>
      </c>
      <c r="I4235" t="s">
        <v>23272</v>
      </c>
      <c r="J4235" t="b">
        <v>0</v>
      </c>
      <c r="K4235">
        <v>1.83</v>
      </c>
    </row>
    <row r="4236" spans="1:11">
      <c r="A4236" t="s">
        <v>4245</v>
      </c>
      <c r="B4236" t="s">
        <v>10181</v>
      </c>
      <c r="C4236" t="s">
        <v>16127</v>
      </c>
      <c r="D4236" t="s">
        <v>17840</v>
      </c>
      <c r="E4236" t="s">
        <v>22217</v>
      </c>
      <c r="F4236" t="s">
        <v>23269</v>
      </c>
      <c r="G4236" t="s">
        <v>23271</v>
      </c>
      <c r="H4236">
        <v>0.88</v>
      </c>
      <c r="I4236" t="s">
        <v>23272</v>
      </c>
      <c r="J4236" t="b">
        <v>0</v>
      </c>
      <c r="K4236">
        <v>0.88</v>
      </c>
    </row>
    <row r="4237" spans="1:11">
      <c r="A4237" t="s">
        <v>4246</v>
      </c>
      <c r="B4237" t="s">
        <v>10182</v>
      </c>
      <c r="C4237" t="s">
        <v>16128</v>
      </c>
      <c r="D4237" t="s">
        <v>17840</v>
      </c>
      <c r="E4237" t="s">
        <v>22218</v>
      </c>
      <c r="F4237" t="s">
        <v>23269</v>
      </c>
      <c r="G4237" t="s">
        <v>23271</v>
      </c>
      <c r="H4237">
        <v>1.82</v>
      </c>
      <c r="I4237" t="s">
        <v>23272</v>
      </c>
      <c r="J4237" t="b">
        <v>0</v>
      </c>
      <c r="K4237">
        <v>1.82</v>
      </c>
    </row>
    <row r="4238" spans="1:11">
      <c r="A4238" t="s">
        <v>4247</v>
      </c>
      <c r="B4238" t="s">
        <v>10183</v>
      </c>
      <c r="C4238" t="s">
        <v>16129</v>
      </c>
      <c r="D4238" t="s">
        <v>17840</v>
      </c>
      <c r="E4238" t="s">
        <v>22219</v>
      </c>
      <c r="F4238" t="s">
        <v>23269</v>
      </c>
      <c r="G4238" t="s">
        <v>23271</v>
      </c>
      <c r="H4238">
        <v>0.87</v>
      </c>
      <c r="I4238" t="s">
        <v>23272</v>
      </c>
      <c r="J4238" t="b">
        <v>0</v>
      </c>
      <c r="K4238">
        <v>0.87</v>
      </c>
    </row>
    <row r="4239" spans="1:11">
      <c r="A4239" t="s">
        <v>4248</v>
      </c>
      <c r="B4239" t="s">
        <v>10184</v>
      </c>
      <c r="C4239" t="s">
        <v>16130</v>
      </c>
      <c r="D4239" t="s">
        <v>17840</v>
      </c>
      <c r="E4239" t="s">
        <v>22220</v>
      </c>
      <c r="F4239" t="s">
        <v>23269</v>
      </c>
      <c r="G4239" t="s">
        <v>23271</v>
      </c>
      <c r="H4239">
        <v>1.34</v>
      </c>
      <c r="I4239" t="s">
        <v>23272</v>
      </c>
      <c r="J4239" t="b">
        <v>0</v>
      </c>
      <c r="K4239">
        <v>1.34</v>
      </c>
    </row>
    <row r="4240" spans="1:11">
      <c r="A4240" t="s">
        <v>4249</v>
      </c>
      <c r="B4240" t="s">
        <v>10185</v>
      </c>
      <c r="C4240" t="s">
        <v>16131</v>
      </c>
      <c r="D4240" t="s">
        <v>17840</v>
      </c>
      <c r="E4240" t="s">
        <v>22221</v>
      </c>
      <c r="F4240" t="s">
        <v>23269</v>
      </c>
      <c r="G4240" t="s">
        <v>23271</v>
      </c>
      <c r="H4240">
        <v>1.77</v>
      </c>
      <c r="I4240" t="s">
        <v>23272</v>
      </c>
      <c r="J4240" t="b">
        <v>0</v>
      </c>
      <c r="K4240">
        <v>1.77</v>
      </c>
    </row>
    <row r="4241" spans="1:11">
      <c r="A4241" t="s">
        <v>4250</v>
      </c>
      <c r="B4241" t="s">
        <v>10186</v>
      </c>
      <c r="C4241" t="s">
        <v>16132</v>
      </c>
      <c r="D4241" t="s">
        <v>18173</v>
      </c>
      <c r="E4241" t="s">
        <v>22222</v>
      </c>
      <c r="F4241" t="s">
        <v>23269</v>
      </c>
      <c r="G4241" t="s">
        <v>23271</v>
      </c>
      <c r="H4241">
        <v>0.9</v>
      </c>
      <c r="I4241" t="s">
        <v>23272</v>
      </c>
      <c r="J4241" t="b">
        <v>0</v>
      </c>
      <c r="K4241">
        <v>0.9</v>
      </c>
    </row>
    <row r="4242" spans="1:11">
      <c r="A4242" t="s">
        <v>4251</v>
      </c>
      <c r="B4242" t="s">
        <v>10187</v>
      </c>
      <c r="C4242" t="s">
        <v>16133</v>
      </c>
      <c r="D4242" t="s">
        <v>18174</v>
      </c>
      <c r="E4242" t="s">
        <v>22223</v>
      </c>
      <c r="F4242" t="s">
        <v>23269</v>
      </c>
      <c r="G4242" t="s">
        <v>23271</v>
      </c>
      <c r="H4242">
        <v>0.9</v>
      </c>
      <c r="I4242" t="s">
        <v>23272</v>
      </c>
      <c r="J4242" t="b">
        <v>0</v>
      </c>
      <c r="K4242">
        <v>0.9</v>
      </c>
    </row>
    <row r="4243" spans="1:11">
      <c r="A4243" t="s">
        <v>4252</v>
      </c>
      <c r="B4243" t="s">
        <v>10188</v>
      </c>
      <c r="C4243" t="s">
        <v>16134</v>
      </c>
      <c r="D4243" t="s">
        <v>17840</v>
      </c>
      <c r="E4243" t="s">
        <v>18705</v>
      </c>
      <c r="F4243" t="s">
        <v>23269</v>
      </c>
      <c r="G4243" t="s">
        <v>23271</v>
      </c>
      <c r="H4243">
        <v>2.21</v>
      </c>
      <c r="I4243" t="s">
        <v>23272</v>
      </c>
      <c r="J4243" t="b">
        <v>0</v>
      </c>
      <c r="K4243">
        <v>2.21</v>
      </c>
    </row>
    <row r="4244" spans="1:11">
      <c r="A4244" t="s">
        <v>4253</v>
      </c>
      <c r="B4244" t="s">
        <v>10189</v>
      </c>
      <c r="C4244" t="s">
        <v>16135</v>
      </c>
      <c r="D4244" t="s">
        <v>17840</v>
      </c>
      <c r="E4244" t="s">
        <v>22224</v>
      </c>
      <c r="F4244" t="s">
        <v>23269</v>
      </c>
      <c r="G4244" t="s">
        <v>23271</v>
      </c>
      <c r="H4244">
        <v>0.88</v>
      </c>
      <c r="I4244" t="s">
        <v>23272</v>
      </c>
      <c r="J4244" t="b">
        <v>0</v>
      </c>
      <c r="K4244">
        <v>0.88</v>
      </c>
    </row>
    <row r="4245" spans="1:11">
      <c r="A4245" t="s">
        <v>4254</v>
      </c>
      <c r="B4245" t="s">
        <v>10190</v>
      </c>
      <c r="C4245" t="s">
        <v>16136</v>
      </c>
      <c r="D4245" t="s">
        <v>17840</v>
      </c>
      <c r="E4245" t="s">
        <v>22225</v>
      </c>
      <c r="F4245" t="s">
        <v>23269</v>
      </c>
      <c r="G4245" t="s">
        <v>23271</v>
      </c>
      <c r="H4245">
        <v>1.74</v>
      </c>
      <c r="I4245" t="s">
        <v>23272</v>
      </c>
      <c r="J4245" t="b">
        <v>0</v>
      </c>
      <c r="K4245">
        <v>1.74</v>
      </c>
    </row>
    <row r="4246" spans="1:11">
      <c r="A4246" t="s">
        <v>4255</v>
      </c>
      <c r="B4246" t="s">
        <v>10191</v>
      </c>
      <c r="C4246" t="s">
        <v>16137</v>
      </c>
      <c r="D4246" t="s">
        <v>17840</v>
      </c>
      <c r="E4246" t="s">
        <v>22226</v>
      </c>
      <c r="F4246" t="s">
        <v>23269</v>
      </c>
      <c r="G4246" t="s">
        <v>23271</v>
      </c>
      <c r="H4246">
        <v>0.88</v>
      </c>
      <c r="I4246" t="s">
        <v>23272</v>
      </c>
      <c r="J4246" t="b">
        <v>0</v>
      </c>
      <c r="K4246">
        <v>0.88</v>
      </c>
    </row>
    <row r="4247" spans="1:11">
      <c r="A4247" t="s">
        <v>4256</v>
      </c>
      <c r="B4247" t="s">
        <v>10192</v>
      </c>
      <c r="C4247" t="s">
        <v>16138</v>
      </c>
      <c r="D4247" t="s">
        <v>18175</v>
      </c>
      <c r="E4247" t="s">
        <v>22227</v>
      </c>
      <c r="F4247" t="s">
        <v>23269</v>
      </c>
      <c r="G4247" t="s">
        <v>23271</v>
      </c>
      <c r="H4247">
        <v>1.38</v>
      </c>
      <c r="I4247" t="s">
        <v>23272</v>
      </c>
      <c r="J4247" t="b">
        <v>0</v>
      </c>
      <c r="K4247">
        <v>1.38</v>
      </c>
    </row>
    <row r="4248" spans="1:11">
      <c r="A4248" t="s">
        <v>4257</v>
      </c>
      <c r="B4248" t="s">
        <v>10193</v>
      </c>
      <c r="C4248" t="s">
        <v>16139</v>
      </c>
      <c r="D4248" t="s">
        <v>17840</v>
      </c>
      <c r="E4248" t="s">
        <v>22228</v>
      </c>
      <c r="F4248" t="s">
        <v>23269</v>
      </c>
      <c r="G4248" t="s">
        <v>23271</v>
      </c>
      <c r="H4248">
        <v>1.31</v>
      </c>
      <c r="I4248" t="s">
        <v>23272</v>
      </c>
      <c r="J4248" t="b">
        <v>0</v>
      </c>
      <c r="K4248">
        <v>1.31</v>
      </c>
    </row>
    <row r="4249" spans="1:11">
      <c r="A4249" t="s">
        <v>4258</v>
      </c>
      <c r="B4249" t="s">
        <v>10194</v>
      </c>
      <c r="C4249" t="s">
        <v>16140</v>
      </c>
      <c r="D4249" t="s">
        <v>17840</v>
      </c>
      <c r="E4249" t="s">
        <v>22229</v>
      </c>
      <c r="F4249" t="s">
        <v>23269</v>
      </c>
      <c r="G4249" t="s">
        <v>23271</v>
      </c>
      <c r="H4249">
        <v>3.07</v>
      </c>
      <c r="I4249" t="s">
        <v>23272</v>
      </c>
      <c r="J4249" t="b">
        <v>0</v>
      </c>
      <c r="K4249">
        <v>3.07</v>
      </c>
    </row>
    <row r="4250" spans="1:11">
      <c r="A4250" t="s">
        <v>4259</v>
      </c>
      <c r="B4250" t="s">
        <v>10195</v>
      </c>
      <c r="C4250" t="s">
        <v>16141</v>
      </c>
      <c r="D4250" t="s">
        <v>17840</v>
      </c>
      <c r="E4250" t="s">
        <v>22230</v>
      </c>
      <c r="F4250" t="s">
        <v>23269</v>
      </c>
      <c r="G4250" t="s">
        <v>23271</v>
      </c>
      <c r="H4250">
        <v>0.91</v>
      </c>
      <c r="I4250" t="s">
        <v>23272</v>
      </c>
      <c r="J4250" t="b">
        <v>0</v>
      </c>
      <c r="K4250">
        <v>0.91</v>
      </c>
    </row>
    <row r="4251" spans="1:11">
      <c r="A4251" t="s">
        <v>4260</v>
      </c>
      <c r="B4251" t="s">
        <v>10196</v>
      </c>
      <c r="C4251" t="s">
        <v>16142</v>
      </c>
      <c r="D4251" t="s">
        <v>17840</v>
      </c>
      <c r="E4251" t="s">
        <v>22231</v>
      </c>
      <c r="F4251" t="s">
        <v>23269</v>
      </c>
      <c r="G4251" t="s">
        <v>23271</v>
      </c>
      <c r="H4251">
        <v>0.87</v>
      </c>
      <c r="I4251" t="s">
        <v>23272</v>
      </c>
      <c r="J4251" t="b">
        <v>0</v>
      </c>
      <c r="K4251">
        <v>0.87</v>
      </c>
    </row>
    <row r="4252" spans="1:11">
      <c r="A4252" t="s">
        <v>4261</v>
      </c>
      <c r="B4252" t="s">
        <v>10197</v>
      </c>
      <c r="C4252" t="s">
        <v>16143</v>
      </c>
      <c r="D4252" t="s">
        <v>17840</v>
      </c>
      <c r="E4252" t="s">
        <v>22232</v>
      </c>
      <c r="F4252" t="s">
        <v>23269</v>
      </c>
      <c r="G4252" t="s">
        <v>23271</v>
      </c>
      <c r="H4252">
        <v>0.83</v>
      </c>
      <c r="I4252" t="s">
        <v>23272</v>
      </c>
      <c r="J4252" t="b">
        <v>0</v>
      </c>
      <c r="K4252">
        <v>0.83</v>
      </c>
    </row>
    <row r="4253" spans="1:11">
      <c r="A4253" t="s">
        <v>4262</v>
      </c>
      <c r="B4253" t="s">
        <v>10198</v>
      </c>
      <c r="C4253" t="s">
        <v>16144</v>
      </c>
      <c r="D4253" t="s">
        <v>17840</v>
      </c>
      <c r="E4253" t="s">
        <v>22233</v>
      </c>
      <c r="F4253" t="s">
        <v>23269</v>
      </c>
      <c r="G4253" t="s">
        <v>23271</v>
      </c>
      <c r="H4253">
        <v>1.25</v>
      </c>
      <c r="I4253" t="s">
        <v>23272</v>
      </c>
      <c r="J4253" t="b">
        <v>0</v>
      </c>
      <c r="K4253">
        <v>1.25</v>
      </c>
    </row>
    <row r="4254" spans="1:11">
      <c r="A4254" t="s">
        <v>4263</v>
      </c>
      <c r="B4254" t="s">
        <v>10199</v>
      </c>
      <c r="C4254" t="s">
        <v>16145</v>
      </c>
      <c r="D4254" t="s">
        <v>17840</v>
      </c>
      <c r="E4254" t="s">
        <v>18706</v>
      </c>
      <c r="F4254" t="s">
        <v>23269</v>
      </c>
      <c r="G4254" t="s">
        <v>23271</v>
      </c>
      <c r="H4254">
        <v>0.88</v>
      </c>
      <c r="I4254" t="s">
        <v>23272</v>
      </c>
      <c r="J4254" t="b">
        <v>0</v>
      </c>
      <c r="K4254">
        <v>0.88</v>
      </c>
    </row>
    <row r="4255" spans="1:11">
      <c r="A4255" t="s">
        <v>4264</v>
      </c>
      <c r="B4255" t="s">
        <v>10200</v>
      </c>
      <c r="C4255" t="s">
        <v>16146</v>
      </c>
      <c r="D4255" t="s">
        <v>17840</v>
      </c>
      <c r="E4255" t="s">
        <v>22234</v>
      </c>
      <c r="F4255" t="s">
        <v>23269</v>
      </c>
      <c r="G4255" t="s">
        <v>23271</v>
      </c>
      <c r="H4255">
        <v>0.88</v>
      </c>
      <c r="I4255" t="s">
        <v>23272</v>
      </c>
      <c r="J4255" t="b">
        <v>0</v>
      </c>
      <c r="K4255">
        <v>0.88</v>
      </c>
    </row>
    <row r="4256" spans="1:11">
      <c r="A4256" t="s">
        <v>4265</v>
      </c>
      <c r="B4256" t="s">
        <v>10201</v>
      </c>
      <c r="C4256" t="s">
        <v>16147</v>
      </c>
      <c r="D4256" t="s">
        <v>17840</v>
      </c>
      <c r="E4256" t="s">
        <v>22235</v>
      </c>
      <c r="F4256" t="s">
        <v>23269</v>
      </c>
      <c r="G4256" t="s">
        <v>23271</v>
      </c>
      <c r="H4256">
        <v>1.67</v>
      </c>
      <c r="I4256" t="s">
        <v>23272</v>
      </c>
      <c r="J4256" t="b">
        <v>0</v>
      </c>
      <c r="K4256">
        <v>1.67</v>
      </c>
    </row>
    <row r="4257" spans="1:11">
      <c r="A4257" t="s">
        <v>4266</v>
      </c>
      <c r="B4257" t="s">
        <v>10202</v>
      </c>
      <c r="C4257" t="s">
        <v>16148</v>
      </c>
      <c r="D4257" t="s">
        <v>17840</v>
      </c>
      <c r="E4257" t="s">
        <v>22236</v>
      </c>
      <c r="F4257" t="s">
        <v>23269</v>
      </c>
      <c r="G4257" t="s">
        <v>23271</v>
      </c>
      <c r="H4257">
        <v>0.87</v>
      </c>
      <c r="I4257" t="s">
        <v>23272</v>
      </c>
      <c r="J4257" t="b">
        <v>0</v>
      </c>
      <c r="K4257">
        <v>0.87</v>
      </c>
    </row>
    <row r="4258" spans="1:11">
      <c r="A4258" t="s">
        <v>4267</v>
      </c>
      <c r="B4258" t="s">
        <v>10203</v>
      </c>
      <c r="C4258" t="s">
        <v>16149</v>
      </c>
      <c r="D4258" t="s">
        <v>18176</v>
      </c>
      <c r="E4258" t="s">
        <v>22237</v>
      </c>
      <c r="F4258" t="s">
        <v>23269</v>
      </c>
      <c r="G4258" t="s">
        <v>23271</v>
      </c>
      <c r="H4258">
        <v>0.88</v>
      </c>
      <c r="I4258" t="s">
        <v>23272</v>
      </c>
      <c r="J4258" t="b">
        <v>0</v>
      </c>
      <c r="K4258">
        <v>0.88</v>
      </c>
    </row>
    <row r="4259" spans="1:11">
      <c r="A4259" t="s">
        <v>4268</v>
      </c>
      <c r="B4259" t="s">
        <v>10204</v>
      </c>
      <c r="C4259" t="s">
        <v>16150</v>
      </c>
      <c r="D4259" t="s">
        <v>17840</v>
      </c>
      <c r="E4259" t="s">
        <v>22238</v>
      </c>
      <c r="F4259" t="s">
        <v>23269</v>
      </c>
      <c r="G4259" t="s">
        <v>23271</v>
      </c>
      <c r="H4259">
        <v>2.31</v>
      </c>
      <c r="I4259" t="s">
        <v>23272</v>
      </c>
      <c r="J4259" t="b">
        <v>0</v>
      </c>
      <c r="K4259">
        <v>2.31</v>
      </c>
    </row>
    <row r="4260" spans="1:11">
      <c r="A4260" t="s">
        <v>4269</v>
      </c>
      <c r="B4260" t="s">
        <v>10205</v>
      </c>
      <c r="C4260" t="s">
        <v>16151</v>
      </c>
      <c r="D4260" t="s">
        <v>17840</v>
      </c>
      <c r="E4260" t="s">
        <v>22239</v>
      </c>
      <c r="F4260" t="s">
        <v>23269</v>
      </c>
      <c r="G4260" t="s">
        <v>23271</v>
      </c>
      <c r="H4260">
        <v>0.88</v>
      </c>
      <c r="I4260" t="s">
        <v>23272</v>
      </c>
      <c r="J4260" t="b">
        <v>0</v>
      </c>
      <c r="K4260">
        <v>0.88</v>
      </c>
    </row>
    <row r="4261" spans="1:11">
      <c r="A4261" t="s">
        <v>4270</v>
      </c>
      <c r="B4261" t="s">
        <v>10206</v>
      </c>
      <c r="C4261" t="s">
        <v>16152</v>
      </c>
      <c r="D4261" t="s">
        <v>17840</v>
      </c>
      <c r="E4261" t="s">
        <v>22240</v>
      </c>
      <c r="F4261" t="s">
        <v>23269</v>
      </c>
      <c r="G4261" t="s">
        <v>23271</v>
      </c>
      <c r="H4261">
        <v>0.88</v>
      </c>
      <c r="I4261" t="s">
        <v>23272</v>
      </c>
      <c r="J4261" t="b">
        <v>0</v>
      </c>
      <c r="K4261">
        <v>0.88</v>
      </c>
    </row>
    <row r="4262" spans="1:11">
      <c r="A4262" t="s">
        <v>4271</v>
      </c>
      <c r="B4262" t="s">
        <v>10207</v>
      </c>
      <c r="C4262" t="s">
        <v>16153</v>
      </c>
      <c r="D4262" t="s">
        <v>18177</v>
      </c>
      <c r="E4262" t="s">
        <v>22241</v>
      </c>
      <c r="F4262" t="s">
        <v>23269</v>
      </c>
      <c r="G4262" t="s">
        <v>23271</v>
      </c>
      <c r="H4262">
        <v>0.88</v>
      </c>
      <c r="I4262" t="s">
        <v>23272</v>
      </c>
      <c r="J4262" t="b">
        <v>0</v>
      </c>
      <c r="K4262">
        <v>0.88</v>
      </c>
    </row>
    <row r="4263" spans="1:11">
      <c r="A4263" t="s">
        <v>4272</v>
      </c>
      <c r="B4263" t="s">
        <v>10208</v>
      </c>
      <c r="C4263" t="s">
        <v>16154</v>
      </c>
      <c r="D4263" t="s">
        <v>17840</v>
      </c>
      <c r="E4263" t="s">
        <v>22242</v>
      </c>
      <c r="F4263" t="s">
        <v>23269</v>
      </c>
      <c r="G4263" t="s">
        <v>23271</v>
      </c>
      <c r="H4263">
        <v>1.74</v>
      </c>
      <c r="I4263" t="s">
        <v>23272</v>
      </c>
      <c r="J4263" t="b">
        <v>0</v>
      </c>
      <c r="K4263">
        <v>1.74</v>
      </c>
    </row>
    <row r="4264" spans="1:11">
      <c r="A4264" t="s">
        <v>4273</v>
      </c>
      <c r="B4264" t="s">
        <v>10209</v>
      </c>
      <c r="C4264" t="s">
        <v>16155</v>
      </c>
      <c r="D4264" t="s">
        <v>18178</v>
      </c>
      <c r="E4264" t="s">
        <v>22243</v>
      </c>
      <c r="F4264" t="s">
        <v>23269</v>
      </c>
      <c r="G4264" t="s">
        <v>23271</v>
      </c>
      <c r="H4264">
        <v>0.91</v>
      </c>
      <c r="I4264" t="s">
        <v>23272</v>
      </c>
      <c r="J4264" t="b">
        <v>0</v>
      </c>
      <c r="K4264">
        <v>0.91</v>
      </c>
    </row>
    <row r="4265" spans="1:11">
      <c r="A4265" t="s">
        <v>4274</v>
      </c>
      <c r="B4265" t="s">
        <v>10210</v>
      </c>
      <c r="C4265" t="s">
        <v>16156</v>
      </c>
      <c r="D4265" t="s">
        <v>18179</v>
      </c>
      <c r="E4265" t="s">
        <v>18707</v>
      </c>
      <c r="F4265" t="s">
        <v>23269</v>
      </c>
      <c r="G4265" t="s">
        <v>23271</v>
      </c>
      <c r="H4265">
        <v>1.34</v>
      </c>
      <c r="I4265" t="s">
        <v>23272</v>
      </c>
      <c r="J4265" t="b">
        <v>0</v>
      </c>
      <c r="K4265">
        <v>1.34</v>
      </c>
    </row>
    <row r="4266" spans="1:11">
      <c r="A4266" t="s">
        <v>4275</v>
      </c>
      <c r="B4266" t="s">
        <v>10211</v>
      </c>
      <c r="C4266" t="s">
        <v>16157</v>
      </c>
      <c r="D4266" t="s">
        <v>18180</v>
      </c>
      <c r="E4266" t="s">
        <v>22244</v>
      </c>
      <c r="F4266" t="s">
        <v>23269</v>
      </c>
      <c r="G4266" t="s">
        <v>23271</v>
      </c>
      <c r="H4266">
        <v>0.84</v>
      </c>
      <c r="I4266" t="s">
        <v>23272</v>
      </c>
      <c r="J4266" t="b">
        <v>0</v>
      </c>
      <c r="K4266">
        <v>0.84</v>
      </c>
    </row>
    <row r="4267" spans="1:11">
      <c r="A4267" t="s">
        <v>4276</v>
      </c>
      <c r="B4267" t="s">
        <v>10212</v>
      </c>
      <c r="C4267" t="s">
        <v>16158</v>
      </c>
      <c r="D4267" t="s">
        <v>17840</v>
      </c>
      <c r="E4267" t="s">
        <v>22245</v>
      </c>
      <c r="F4267" t="s">
        <v>23269</v>
      </c>
      <c r="G4267" t="s">
        <v>23271</v>
      </c>
      <c r="H4267">
        <v>0.84</v>
      </c>
      <c r="I4267" t="s">
        <v>23272</v>
      </c>
      <c r="J4267" t="b">
        <v>0</v>
      </c>
      <c r="K4267">
        <v>0.84</v>
      </c>
    </row>
    <row r="4268" spans="1:11">
      <c r="A4268" t="s">
        <v>4277</v>
      </c>
      <c r="B4268" t="s">
        <v>10213</v>
      </c>
      <c r="C4268" t="s">
        <v>16159</v>
      </c>
      <c r="D4268" t="s">
        <v>17840</v>
      </c>
      <c r="E4268" t="s">
        <v>22246</v>
      </c>
      <c r="F4268" t="s">
        <v>23269</v>
      </c>
      <c r="G4268" t="s">
        <v>23271</v>
      </c>
      <c r="H4268">
        <v>3.07</v>
      </c>
      <c r="I4268" t="s">
        <v>23272</v>
      </c>
      <c r="J4268" t="b">
        <v>0</v>
      </c>
      <c r="K4268">
        <v>3.07</v>
      </c>
    </row>
    <row r="4269" spans="1:11">
      <c r="A4269" t="s">
        <v>4278</v>
      </c>
      <c r="B4269" t="s">
        <v>10214</v>
      </c>
      <c r="C4269" t="s">
        <v>16160</v>
      </c>
      <c r="D4269" t="s">
        <v>17840</v>
      </c>
      <c r="E4269" t="s">
        <v>22247</v>
      </c>
      <c r="F4269" t="s">
        <v>23269</v>
      </c>
      <c r="G4269" t="s">
        <v>23271</v>
      </c>
      <c r="H4269">
        <v>2.21</v>
      </c>
      <c r="I4269" t="s">
        <v>23272</v>
      </c>
      <c r="J4269" t="b">
        <v>0</v>
      </c>
      <c r="K4269">
        <v>2.21</v>
      </c>
    </row>
    <row r="4270" spans="1:11">
      <c r="A4270" t="s">
        <v>4279</v>
      </c>
      <c r="B4270" t="s">
        <v>10215</v>
      </c>
      <c r="C4270" t="s">
        <v>16161</v>
      </c>
      <c r="D4270" t="s">
        <v>17840</v>
      </c>
      <c r="E4270" t="s">
        <v>22248</v>
      </c>
      <c r="F4270" t="s">
        <v>23269</v>
      </c>
      <c r="G4270" t="s">
        <v>23271</v>
      </c>
      <c r="H4270">
        <v>0.87</v>
      </c>
      <c r="I4270" t="s">
        <v>23272</v>
      </c>
      <c r="J4270" t="b">
        <v>0</v>
      </c>
      <c r="K4270">
        <v>0.87</v>
      </c>
    </row>
    <row r="4271" spans="1:11">
      <c r="A4271" t="s">
        <v>4280</v>
      </c>
      <c r="B4271" t="s">
        <v>10216</v>
      </c>
      <c r="C4271" t="s">
        <v>16162</v>
      </c>
      <c r="D4271" t="s">
        <v>17840</v>
      </c>
      <c r="E4271" t="s">
        <v>22249</v>
      </c>
      <c r="F4271" t="s">
        <v>23269</v>
      </c>
      <c r="G4271" t="s">
        <v>23271</v>
      </c>
      <c r="H4271">
        <v>0.82</v>
      </c>
      <c r="I4271" t="s">
        <v>23272</v>
      </c>
      <c r="J4271" t="b">
        <v>0</v>
      </c>
      <c r="K4271">
        <v>0.82</v>
      </c>
    </row>
    <row r="4272" spans="1:11">
      <c r="A4272" t="s">
        <v>4281</v>
      </c>
      <c r="B4272" t="s">
        <v>10217</v>
      </c>
      <c r="C4272" t="s">
        <v>16163</v>
      </c>
      <c r="D4272" t="s">
        <v>17840</v>
      </c>
      <c r="E4272" t="s">
        <v>22250</v>
      </c>
      <c r="F4272" t="s">
        <v>23269</v>
      </c>
      <c r="G4272" t="s">
        <v>23271</v>
      </c>
      <c r="H4272">
        <v>0.91</v>
      </c>
      <c r="I4272" t="s">
        <v>23272</v>
      </c>
      <c r="J4272" t="b">
        <v>0</v>
      </c>
      <c r="K4272">
        <v>0.91</v>
      </c>
    </row>
    <row r="4273" spans="1:11">
      <c r="A4273" t="s">
        <v>4282</v>
      </c>
      <c r="B4273" t="s">
        <v>10218</v>
      </c>
      <c r="C4273" t="s">
        <v>16164</v>
      </c>
      <c r="D4273" t="s">
        <v>17840</v>
      </c>
      <c r="E4273" t="s">
        <v>22251</v>
      </c>
      <c r="F4273" t="s">
        <v>23269</v>
      </c>
      <c r="G4273" t="s">
        <v>23271</v>
      </c>
      <c r="H4273">
        <v>0.87</v>
      </c>
      <c r="I4273" t="s">
        <v>23272</v>
      </c>
      <c r="J4273" t="b">
        <v>0</v>
      </c>
      <c r="K4273">
        <v>0.87</v>
      </c>
    </row>
    <row r="4274" spans="1:11">
      <c r="A4274" t="s">
        <v>4283</v>
      </c>
      <c r="B4274" t="s">
        <v>10219</v>
      </c>
      <c r="C4274" t="s">
        <v>16165</v>
      </c>
      <c r="D4274" t="s">
        <v>17840</v>
      </c>
      <c r="E4274" t="s">
        <v>22252</v>
      </c>
      <c r="F4274" t="s">
        <v>23269</v>
      </c>
      <c r="G4274" t="s">
        <v>23271</v>
      </c>
      <c r="H4274">
        <v>1.34</v>
      </c>
      <c r="I4274" t="s">
        <v>23272</v>
      </c>
      <c r="J4274" t="b">
        <v>0</v>
      </c>
      <c r="K4274">
        <v>1.34</v>
      </c>
    </row>
    <row r="4275" spans="1:11">
      <c r="A4275" t="s">
        <v>4284</v>
      </c>
      <c r="B4275" t="s">
        <v>10220</v>
      </c>
      <c r="C4275" t="s">
        <v>16166</v>
      </c>
      <c r="D4275" t="s">
        <v>17840</v>
      </c>
      <c r="E4275" t="s">
        <v>22253</v>
      </c>
      <c r="F4275" t="s">
        <v>23269</v>
      </c>
      <c r="G4275" t="s">
        <v>23271</v>
      </c>
      <c r="H4275">
        <v>1.31</v>
      </c>
      <c r="I4275" t="s">
        <v>23272</v>
      </c>
      <c r="J4275" t="b">
        <v>0</v>
      </c>
      <c r="K4275">
        <v>1.31</v>
      </c>
    </row>
    <row r="4276" spans="1:11">
      <c r="A4276" t="s">
        <v>4285</v>
      </c>
      <c r="B4276" t="s">
        <v>10221</v>
      </c>
      <c r="C4276" t="s">
        <v>16167</v>
      </c>
      <c r="D4276" t="s">
        <v>17840</v>
      </c>
      <c r="E4276" t="s">
        <v>18708</v>
      </c>
      <c r="F4276" t="s">
        <v>23269</v>
      </c>
      <c r="G4276" t="s">
        <v>23271</v>
      </c>
      <c r="H4276">
        <v>1.29</v>
      </c>
      <c r="I4276" t="s">
        <v>23272</v>
      </c>
      <c r="J4276" t="b">
        <v>0</v>
      </c>
      <c r="K4276">
        <v>1.29</v>
      </c>
    </row>
    <row r="4277" spans="1:11">
      <c r="A4277" t="s">
        <v>4286</v>
      </c>
      <c r="B4277" t="s">
        <v>10222</v>
      </c>
      <c r="C4277" t="s">
        <v>16168</v>
      </c>
      <c r="D4277" t="s">
        <v>17840</v>
      </c>
      <c r="E4277" t="s">
        <v>22254</v>
      </c>
      <c r="F4277" t="s">
        <v>23269</v>
      </c>
      <c r="G4277" t="s">
        <v>23271</v>
      </c>
      <c r="H4277">
        <v>0.87</v>
      </c>
      <c r="I4277" t="s">
        <v>23272</v>
      </c>
      <c r="J4277" t="b">
        <v>0</v>
      </c>
      <c r="K4277">
        <v>0.87</v>
      </c>
    </row>
    <row r="4278" spans="1:11">
      <c r="A4278" t="s">
        <v>4287</v>
      </c>
      <c r="B4278" t="s">
        <v>10223</v>
      </c>
      <c r="C4278" t="s">
        <v>16169</v>
      </c>
      <c r="D4278" t="s">
        <v>17840</v>
      </c>
      <c r="E4278" t="s">
        <v>22255</v>
      </c>
      <c r="F4278" t="s">
        <v>23269</v>
      </c>
      <c r="G4278" t="s">
        <v>23271</v>
      </c>
      <c r="H4278">
        <v>1.36</v>
      </c>
      <c r="I4278" t="s">
        <v>23272</v>
      </c>
      <c r="J4278" t="b">
        <v>0</v>
      </c>
      <c r="K4278">
        <v>1.36</v>
      </c>
    </row>
    <row r="4279" spans="1:11">
      <c r="A4279" t="s">
        <v>4288</v>
      </c>
      <c r="B4279" t="s">
        <v>10224</v>
      </c>
      <c r="C4279" t="s">
        <v>16170</v>
      </c>
      <c r="D4279" t="s">
        <v>17840</v>
      </c>
      <c r="E4279" t="s">
        <v>22256</v>
      </c>
      <c r="F4279" t="s">
        <v>23269</v>
      </c>
      <c r="G4279" t="s">
        <v>23271</v>
      </c>
      <c r="H4279">
        <v>0.87</v>
      </c>
      <c r="I4279" t="s">
        <v>23272</v>
      </c>
      <c r="J4279" t="b">
        <v>0</v>
      </c>
      <c r="K4279">
        <v>0.87</v>
      </c>
    </row>
    <row r="4280" spans="1:11">
      <c r="A4280" t="s">
        <v>4289</v>
      </c>
      <c r="B4280" t="s">
        <v>10225</v>
      </c>
      <c r="C4280" t="s">
        <v>16171</v>
      </c>
      <c r="D4280" t="s">
        <v>17840</v>
      </c>
      <c r="E4280" t="s">
        <v>22257</v>
      </c>
      <c r="F4280" t="s">
        <v>23269</v>
      </c>
      <c r="G4280" t="s">
        <v>23271</v>
      </c>
      <c r="H4280">
        <v>2.13</v>
      </c>
      <c r="I4280" t="s">
        <v>23272</v>
      </c>
      <c r="J4280" t="b">
        <v>0</v>
      </c>
      <c r="K4280">
        <v>2.13</v>
      </c>
    </row>
    <row r="4281" spans="1:11">
      <c r="A4281" t="s">
        <v>4290</v>
      </c>
      <c r="B4281" t="s">
        <v>10226</v>
      </c>
      <c r="C4281" t="s">
        <v>16172</v>
      </c>
      <c r="D4281" t="s">
        <v>17840</v>
      </c>
      <c r="E4281" t="s">
        <v>22258</v>
      </c>
      <c r="F4281" t="s">
        <v>23269</v>
      </c>
      <c r="G4281" t="s">
        <v>23271</v>
      </c>
      <c r="H4281">
        <v>0.87</v>
      </c>
      <c r="I4281" t="s">
        <v>23272</v>
      </c>
      <c r="J4281" t="b">
        <v>0</v>
      </c>
      <c r="K4281">
        <v>0.87</v>
      </c>
    </row>
    <row r="4282" spans="1:11">
      <c r="A4282" t="s">
        <v>4291</v>
      </c>
      <c r="B4282" t="s">
        <v>10227</v>
      </c>
      <c r="C4282" t="s">
        <v>16173</v>
      </c>
      <c r="D4282" t="s">
        <v>17840</v>
      </c>
      <c r="E4282" t="s">
        <v>22259</v>
      </c>
      <c r="F4282" t="s">
        <v>23269</v>
      </c>
      <c r="G4282" t="s">
        <v>23271</v>
      </c>
      <c r="H4282">
        <v>1.29</v>
      </c>
      <c r="I4282" t="s">
        <v>23272</v>
      </c>
      <c r="J4282" t="b">
        <v>0</v>
      </c>
      <c r="K4282">
        <v>1.29</v>
      </c>
    </row>
    <row r="4283" spans="1:11">
      <c r="A4283" t="s">
        <v>4292</v>
      </c>
      <c r="B4283" t="s">
        <v>10228</v>
      </c>
      <c r="C4283" t="s">
        <v>16174</v>
      </c>
      <c r="D4283" t="s">
        <v>17840</v>
      </c>
      <c r="E4283" t="s">
        <v>22260</v>
      </c>
      <c r="F4283" t="s">
        <v>23269</v>
      </c>
      <c r="G4283" t="s">
        <v>23271</v>
      </c>
      <c r="H4283">
        <v>1.23</v>
      </c>
      <c r="I4283" t="s">
        <v>23272</v>
      </c>
      <c r="J4283" t="b">
        <v>0</v>
      </c>
      <c r="K4283">
        <v>1.23</v>
      </c>
    </row>
    <row r="4284" spans="1:11">
      <c r="A4284" t="s">
        <v>4293</v>
      </c>
      <c r="B4284" t="s">
        <v>10229</v>
      </c>
      <c r="C4284" t="s">
        <v>16175</v>
      </c>
      <c r="D4284" t="s">
        <v>17840</v>
      </c>
      <c r="E4284" t="s">
        <v>22261</v>
      </c>
      <c r="F4284" t="s">
        <v>23269</v>
      </c>
      <c r="G4284" t="s">
        <v>23271</v>
      </c>
      <c r="H4284">
        <v>1.75</v>
      </c>
      <c r="I4284" t="s">
        <v>23272</v>
      </c>
      <c r="J4284" t="b">
        <v>0</v>
      </c>
      <c r="K4284">
        <v>1.75</v>
      </c>
    </row>
    <row r="4285" spans="1:11">
      <c r="A4285" t="s">
        <v>4294</v>
      </c>
      <c r="B4285" t="s">
        <v>10230</v>
      </c>
      <c r="C4285" t="s">
        <v>16176</v>
      </c>
      <c r="D4285" t="s">
        <v>17840</v>
      </c>
      <c r="E4285" t="s">
        <v>22262</v>
      </c>
      <c r="F4285" t="s">
        <v>23269</v>
      </c>
      <c r="G4285" t="s">
        <v>23271</v>
      </c>
      <c r="H4285">
        <v>0.87</v>
      </c>
      <c r="I4285" t="s">
        <v>23272</v>
      </c>
      <c r="J4285" t="b">
        <v>0</v>
      </c>
      <c r="K4285">
        <v>0.87</v>
      </c>
    </row>
    <row r="4286" spans="1:11">
      <c r="A4286" t="s">
        <v>4295</v>
      </c>
      <c r="B4286" t="s">
        <v>10231</v>
      </c>
      <c r="C4286" t="s">
        <v>16177</v>
      </c>
      <c r="D4286" t="s">
        <v>17840</v>
      </c>
      <c r="E4286" t="s">
        <v>22263</v>
      </c>
      <c r="F4286" t="s">
        <v>23269</v>
      </c>
      <c r="G4286" t="s">
        <v>23271</v>
      </c>
      <c r="H4286">
        <v>0.88</v>
      </c>
      <c r="I4286" t="s">
        <v>23272</v>
      </c>
      <c r="J4286" t="b">
        <v>0</v>
      </c>
      <c r="K4286">
        <v>0.88</v>
      </c>
    </row>
    <row r="4287" spans="1:11">
      <c r="A4287" t="s">
        <v>4296</v>
      </c>
      <c r="B4287" t="s">
        <v>10232</v>
      </c>
      <c r="C4287" t="s">
        <v>16178</v>
      </c>
      <c r="D4287" t="s">
        <v>17840</v>
      </c>
      <c r="E4287" t="s">
        <v>18709</v>
      </c>
      <c r="F4287" t="s">
        <v>23269</v>
      </c>
      <c r="G4287" t="s">
        <v>23271</v>
      </c>
      <c r="H4287">
        <v>1.31</v>
      </c>
      <c r="I4287" t="s">
        <v>23272</v>
      </c>
      <c r="J4287" t="b">
        <v>0</v>
      </c>
      <c r="K4287">
        <v>1.31</v>
      </c>
    </row>
    <row r="4288" spans="1:11">
      <c r="A4288" t="s">
        <v>4297</v>
      </c>
      <c r="B4288" t="s">
        <v>10233</v>
      </c>
      <c r="C4288" t="s">
        <v>16179</v>
      </c>
      <c r="D4288" t="s">
        <v>18181</v>
      </c>
      <c r="E4288" t="s">
        <v>22264</v>
      </c>
      <c r="F4288" t="s">
        <v>23269</v>
      </c>
      <c r="G4288" t="s">
        <v>23271</v>
      </c>
      <c r="H4288">
        <v>1.34</v>
      </c>
      <c r="I4288" t="s">
        <v>23272</v>
      </c>
      <c r="J4288" t="b">
        <v>0</v>
      </c>
      <c r="K4288">
        <v>1.34</v>
      </c>
    </row>
    <row r="4289" spans="1:11">
      <c r="A4289" t="s">
        <v>4298</v>
      </c>
      <c r="B4289" t="s">
        <v>10234</v>
      </c>
      <c r="C4289" t="s">
        <v>16180</v>
      </c>
      <c r="D4289" t="s">
        <v>17840</v>
      </c>
      <c r="E4289" t="s">
        <v>22265</v>
      </c>
      <c r="F4289" t="s">
        <v>23269</v>
      </c>
      <c r="G4289" t="s">
        <v>23271</v>
      </c>
      <c r="H4289">
        <v>0.85</v>
      </c>
      <c r="I4289" t="s">
        <v>23272</v>
      </c>
      <c r="J4289" t="b">
        <v>0</v>
      </c>
      <c r="K4289">
        <v>0.85</v>
      </c>
    </row>
    <row r="4290" spans="1:11">
      <c r="A4290" t="s">
        <v>4299</v>
      </c>
      <c r="B4290" t="s">
        <v>10235</v>
      </c>
      <c r="C4290" t="s">
        <v>16181</v>
      </c>
      <c r="D4290" t="s">
        <v>17840</v>
      </c>
      <c r="E4290" t="s">
        <v>22266</v>
      </c>
      <c r="F4290" t="s">
        <v>23269</v>
      </c>
      <c r="G4290" t="s">
        <v>23271</v>
      </c>
      <c r="H4290">
        <v>1.31</v>
      </c>
      <c r="I4290" t="s">
        <v>23272</v>
      </c>
      <c r="J4290" t="b">
        <v>0</v>
      </c>
      <c r="K4290">
        <v>1.31</v>
      </c>
    </row>
    <row r="4291" spans="1:11">
      <c r="A4291" t="s">
        <v>4300</v>
      </c>
      <c r="B4291" t="s">
        <v>10236</v>
      </c>
      <c r="C4291" t="s">
        <v>16182</v>
      </c>
      <c r="D4291" t="s">
        <v>17840</v>
      </c>
      <c r="E4291" t="s">
        <v>22267</v>
      </c>
      <c r="F4291" t="s">
        <v>23269</v>
      </c>
      <c r="G4291" t="s">
        <v>23271</v>
      </c>
      <c r="H4291">
        <v>1.34</v>
      </c>
      <c r="I4291" t="s">
        <v>23272</v>
      </c>
      <c r="J4291" t="b">
        <v>0</v>
      </c>
      <c r="K4291">
        <v>1.34</v>
      </c>
    </row>
    <row r="4292" spans="1:11">
      <c r="A4292" t="s">
        <v>4301</v>
      </c>
      <c r="B4292" t="s">
        <v>10237</v>
      </c>
      <c r="C4292" t="s">
        <v>16183</v>
      </c>
      <c r="D4292" t="s">
        <v>17840</v>
      </c>
      <c r="E4292" t="s">
        <v>22268</v>
      </c>
      <c r="F4292" t="s">
        <v>23269</v>
      </c>
      <c r="G4292" t="s">
        <v>23271</v>
      </c>
      <c r="H4292">
        <v>0.87</v>
      </c>
      <c r="I4292" t="s">
        <v>23272</v>
      </c>
      <c r="J4292" t="b">
        <v>0</v>
      </c>
      <c r="K4292">
        <v>0.87</v>
      </c>
    </row>
    <row r="4293" spans="1:11">
      <c r="A4293" t="s">
        <v>4302</v>
      </c>
      <c r="B4293" t="s">
        <v>10238</v>
      </c>
      <c r="C4293" t="s">
        <v>16184</v>
      </c>
      <c r="D4293" t="s">
        <v>17840</v>
      </c>
      <c r="E4293" t="s">
        <v>22269</v>
      </c>
      <c r="F4293" t="s">
        <v>23269</v>
      </c>
      <c r="G4293" t="s">
        <v>23271</v>
      </c>
      <c r="H4293">
        <v>0.9</v>
      </c>
      <c r="I4293" t="s">
        <v>23272</v>
      </c>
      <c r="J4293" t="b">
        <v>0</v>
      </c>
      <c r="K4293">
        <v>0.9</v>
      </c>
    </row>
    <row r="4294" spans="1:11">
      <c r="A4294" t="s">
        <v>4303</v>
      </c>
      <c r="B4294" t="s">
        <v>10239</v>
      </c>
      <c r="C4294" t="s">
        <v>16185</v>
      </c>
      <c r="D4294" t="s">
        <v>18182</v>
      </c>
      <c r="E4294" t="s">
        <v>22270</v>
      </c>
      <c r="F4294" t="s">
        <v>23269</v>
      </c>
      <c r="G4294" t="s">
        <v>23271</v>
      </c>
      <c r="H4294">
        <v>0.91</v>
      </c>
      <c r="I4294" t="s">
        <v>23272</v>
      </c>
      <c r="J4294" t="b">
        <v>0</v>
      </c>
      <c r="K4294">
        <v>0.91</v>
      </c>
    </row>
    <row r="4295" spans="1:11">
      <c r="A4295" t="s">
        <v>4304</v>
      </c>
      <c r="B4295" t="s">
        <v>10240</v>
      </c>
      <c r="C4295" t="s">
        <v>16186</v>
      </c>
      <c r="D4295" t="s">
        <v>17840</v>
      </c>
      <c r="E4295" t="s">
        <v>22271</v>
      </c>
      <c r="F4295" t="s">
        <v>23269</v>
      </c>
      <c r="G4295" t="s">
        <v>23271</v>
      </c>
      <c r="H4295">
        <v>0.9</v>
      </c>
      <c r="I4295" t="s">
        <v>23272</v>
      </c>
      <c r="J4295" t="b">
        <v>0</v>
      </c>
      <c r="K4295">
        <v>0.9</v>
      </c>
    </row>
    <row r="4296" spans="1:11">
      <c r="A4296" t="s">
        <v>4305</v>
      </c>
      <c r="B4296" t="s">
        <v>10241</v>
      </c>
      <c r="C4296" t="s">
        <v>16187</v>
      </c>
      <c r="D4296" t="s">
        <v>17840</v>
      </c>
      <c r="E4296" t="s">
        <v>22272</v>
      </c>
      <c r="F4296" t="s">
        <v>23269</v>
      </c>
      <c r="G4296" t="s">
        <v>23271</v>
      </c>
      <c r="H4296">
        <v>1.27</v>
      </c>
      <c r="I4296" t="s">
        <v>23272</v>
      </c>
      <c r="J4296" t="b">
        <v>0</v>
      </c>
      <c r="K4296">
        <v>1.27</v>
      </c>
    </row>
    <row r="4297" spans="1:11">
      <c r="A4297" t="s">
        <v>4306</v>
      </c>
      <c r="B4297" t="s">
        <v>10242</v>
      </c>
      <c r="C4297" t="s">
        <v>16188</v>
      </c>
      <c r="D4297" t="s">
        <v>17840</v>
      </c>
      <c r="E4297" t="s">
        <v>22273</v>
      </c>
      <c r="F4297" t="s">
        <v>23269</v>
      </c>
      <c r="G4297" t="s">
        <v>23271</v>
      </c>
      <c r="H4297">
        <v>0.85</v>
      </c>
      <c r="I4297" t="s">
        <v>23272</v>
      </c>
      <c r="J4297" t="b">
        <v>0</v>
      </c>
      <c r="K4297">
        <v>0.85</v>
      </c>
    </row>
    <row r="4298" spans="1:11">
      <c r="A4298" t="s">
        <v>4307</v>
      </c>
      <c r="B4298" t="s">
        <v>10243</v>
      </c>
      <c r="C4298" t="s">
        <v>16189</v>
      </c>
      <c r="D4298" t="s">
        <v>17840</v>
      </c>
      <c r="E4298" t="s">
        <v>18710</v>
      </c>
      <c r="F4298" t="s">
        <v>23269</v>
      </c>
      <c r="G4298" t="s">
        <v>23271</v>
      </c>
      <c r="H4298">
        <v>0.85</v>
      </c>
      <c r="I4298" t="s">
        <v>23272</v>
      </c>
      <c r="J4298" t="b">
        <v>0</v>
      </c>
      <c r="K4298">
        <v>0.85</v>
      </c>
    </row>
    <row r="4299" spans="1:11">
      <c r="A4299" t="s">
        <v>4308</v>
      </c>
      <c r="B4299" t="s">
        <v>10244</v>
      </c>
      <c r="C4299" t="s">
        <v>16190</v>
      </c>
      <c r="D4299" t="s">
        <v>17840</v>
      </c>
      <c r="E4299" t="s">
        <v>22274</v>
      </c>
      <c r="F4299" t="s">
        <v>23269</v>
      </c>
      <c r="G4299" t="s">
        <v>23271</v>
      </c>
      <c r="H4299">
        <v>2.16</v>
      </c>
      <c r="I4299" t="s">
        <v>23272</v>
      </c>
      <c r="J4299" t="b">
        <v>0</v>
      </c>
      <c r="K4299">
        <v>2.16</v>
      </c>
    </row>
    <row r="4300" spans="1:11">
      <c r="A4300" t="s">
        <v>4309</v>
      </c>
      <c r="B4300" t="s">
        <v>10245</v>
      </c>
      <c r="C4300" t="s">
        <v>16191</v>
      </c>
      <c r="D4300" t="s">
        <v>17840</v>
      </c>
      <c r="E4300" t="s">
        <v>22275</v>
      </c>
      <c r="F4300" t="s">
        <v>23269</v>
      </c>
      <c r="G4300" t="s">
        <v>23271</v>
      </c>
      <c r="H4300">
        <v>0.88</v>
      </c>
      <c r="I4300" t="s">
        <v>23272</v>
      </c>
      <c r="J4300" t="b">
        <v>0</v>
      </c>
      <c r="K4300">
        <v>0.88</v>
      </c>
    </row>
    <row r="4301" spans="1:11">
      <c r="A4301" t="s">
        <v>4310</v>
      </c>
      <c r="B4301" t="s">
        <v>10246</v>
      </c>
      <c r="C4301" t="s">
        <v>16192</v>
      </c>
      <c r="D4301" t="s">
        <v>17840</v>
      </c>
      <c r="E4301" t="s">
        <v>22276</v>
      </c>
      <c r="F4301" t="s">
        <v>23269</v>
      </c>
      <c r="G4301" t="s">
        <v>23271</v>
      </c>
      <c r="H4301">
        <v>2.27</v>
      </c>
      <c r="I4301" t="s">
        <v>23272</v>
      </c>
      <c r="J4301" t="b">
        <v>0</v>
      </c>
      <c r="K4301">
        <v>2.27</v>
      </c>
    </row>
    <row r="4302" spans="1:11">
      <c r="A4302" t="s">
        <v>4311</v>
      </c>
      <c r="B4302" t="s">
        <v>10247</v>
      </c>
      <c r="C4302" t="s">
        <v>16193</v>
      </c>
      <c r="D4302" t="s">
        <v>17840</v>
      </c>
      <c r="E4302" t="s">
        <v>22277</v>
      </c>
      <c r="F4302" t="s">
        <v>23269</v>
      </c>
      <c r="G4302" t="s">
        <v>23271</v>
      </c>
      <c r="H4302">
        <v>1.31</v>
      </c>
      <c r="I4302" t="s">
        <v>23272</v>
      </c>
      <c r="J4302" t="b">
        <v>0</v>
      </c>
      <c r="K4302">
        <v>1.31</v>
      </c>
    </row>
    <row r="4303" spans="1:11">
      <c r="A4303" t="s">
        <v>4312</v>
      </c>
      <c r="B4303" t="s">
        <v>10248</v>
      </c>
      <c r="C4303" t="s">
        <v>16194</v>
      </c>
      <c r="D4303" t="s">
        <v>17840</v>
      </c>
      <c r="E4303" t="s">
        <v>22278</v>
      </c>
      <c r="F4303" t="s">
        <v>23269</v>
      </c>
      <c r="G4303" t="s">
        <v>23271</v>
      </c>
      <c r="H4303">
        <v>0.85</v>
      </c>
      <c r="I4303" t="s">
        <v>23272</v>
      </c>
      <c r="J4303" t="b">
        <v>0</v>
      </c>
      <c r="K4303">
        <v>0.85</v>
      </c>
    </row>
    <row r="4304" spans="1:11">
      <c r="A4304" t="s">
        <v>4313</v>
      </c>
      <c r="B4304" t="s">
        <v>10249</v>
      </c>
      <c r="C4304" t="s">
        <v>16195</v>
      </c>
      <c r="D4304" t="s">
        <v>17840</v>
      </c>
      <c r="E4304" t="s">
        <v>22279</v>
      </c>
      <c r="F4304" t="s">
        <v>23269</v>
      </c>
      <c r="G4304" t="s">
        <v>23271</v>
      </c>
      <c r="H4304">
        <v>1.31</v>
      </c>
      <c r="I4304" t="s">
        <v>23272</v>
      </c>
      <c r="J4304" t="b">
        <v>0</v>
      </c>
      <c r="K4304">
        <v>1.31</v>
      </c>
    </row>
    <row r="4305" spans="1:11">
      <c r="A4305" t="s">
        <v>4314</v>
      </c>
      <c r="B4305" t="s">
        <v>10250</v>
      </c>
      <c r="C4305" t="s">
        <v>16196</v>
      </c>
      <c r="D4305" t="s">
        <v>17840</v>
      </c>
      <c r="E4305" t="s">
        <v>22280</v>
      </c>
      <c r="F4305" t="s">
        <v>23269</v>
      </c>
      <c r="G4305" t="s">
        <v>23271</v>
      </c>
      <c r="H4305">
        <v>1.36</v>
      </c>
      <c r="I4305" t="s">
        <v>23272</v>
      </c>
      <c r="J4305" t="b">
        <v>0</v>
      </c>
      <c r="K4305">
        <v>1.36</v>
      </c>
    </row>
    <row r="4306" spans="1:11">
      <c r="A4306" t="s">
        <v>4315</v>
      </c>
      <c r="B4306" t="s">
        <v>10251</v>
      </c>
      <c r="C4306" t="s">
        <v>16197</v>
      </c>
      <c r="D4306" t="s">
        <v>17840</v>
      </c>
      <c r="E4306" t="s">
        <v>22281</v>
      </c>
      <c r="F4306" t="s">
        <v>23269</v>
      </c>
      <c r="G4306" t="s">
        <v>23271</v>
      </c>
      <c r="H4306">
        <v>1.8</v>
      </c>
      <c r="I4306" t="s">
        <v>23272</v>
      </c>
      <c r="J4306" t="b">
        <v>0</v>
      </c>
      <c r="K4306">
        <v>1.8</v>
      </c>
    </row>
    <row r="4307" spans="1:11">
      <c r="A4307" t="s">
        <v>4316</v>
      </c>
      <c r="B4307" t="s">
        <v>10252</v>
      </c>
      <c r="C4307" t="s">
        <v>16198</v>
      </c>
      <c r="D4307" t="s">
        <v>17840</v>
      </c>
      <c r="E4307" t="s">
        <v>22282</v>
      </c>
      <c r="F4307" t="s">
        <v>23269</v>
      </c>
      <c r="G4307" t="s">
        <v>23271</v>
      </c>
      <c r="H4307">
        <v>0.88</v>
      </c>
      <c r="I4307" t="s">
        <v>23272</v>
      </c>
      <c r="J4307" t="b">
        <v>0</v>
      </c>
      <c r="K4307">
        <v>0.88</v>
      </c>
    </row>
    <row r="4308" spans="1:11">
      <c r="A4308" t="s">
        <v>4317</v>
      </c>
      <c r="B4308" t="s">
        <v>10253</v>
      </c>
      <c r="C4308" t="s">
        <v>16199</v>
      </c>
      <c r="D4308" t="s">
        <v>17840</v>
      </c>
      <c r="E4308" t="s">
        <v>22283</v>
      </c>
      <c r="F4308" t="s">
        <v>23269</v>
      </c>
      <c r="G4308" t="s">
        <v>23271</v>
      </c>
      <c r="H4308">
        <v>5.48</v>
      </c>
      <c r="I4308" t="s">
        <v>23272</v>
      </c>
      <c r="J4308" t="b">
        <v>0</v>
      </c>
      <c r="K4308">
        <v>5.48</v>
      </c>
    </row>
    <row r="4309" spans="1:11">
      <c r="A4309" t="s">
        <v>4318</v>
      </c>
      <c r="B4309" t="s">
        <v>10254</v>
      </c>
      <c r="C4309" t="s">
        <v>16200</v>
      </c>
      <c r="D4309" t="s">
        <v>17840</v>
      </c>
      <c r="E4309" t="s">
        <v>18315</v>
      </c>
      <c r="F4309" t="s">
        <v>23269</v>
      </c>
      <c r="G4309" t="s">
        <v>23271</v>
      </c>
      <c r="H4309">
        <v>1.75</v>
      </c>
      <c r="I4309" t="s">
        <v>23272</v>
      </c>
      <c r="J4309" t="b">
        <v>0</v>
      </c>
      <c r="K4309">
        <v>1.75</v>
      </c>
    </row>
    <row r="4310" spans="1:11">
      <c r="A4310" t="s">
        <v>4319</v>
      </c>
      <c r="B4310" t="s">
        <v>10255</v>
      </c>
      <c r="C4310" t="s">
        <v>16201</v>
      </c>
      <c r="D4310" t="s">
        <v>17840</v>
      </c>
      <c r="E4310" t="s">
        <v>18351</v>
      </c>
      <c r="F4310" t="s">
        <v>23269</v>
      </c>
      <c r="G4310" t="s">
        <v>23271</v>
      </c>
      <c r="H4310">
        <v>1.34</v>
      </c>
      <c r="I4310" t="s">
        <v>23272</v>
      </c>
      <c r="J4310" t="b">
        <v>0</v>
      </c>
      <c r="K4310">
        <v>1.34</v>
      </c>
    </row>
    <row r="4311" spans="1:11">
      <c r="A4311" t="s">
        <v>4320</v>
      </c>
      <c r="B4311" t="s">
        <v>10256</v>
      </c>
      <c r="C4311" t="s">
        <v>16202</v>
      </c>
      <c r="D4311" t="s">
        <v>18183</v>
      </c>
      <c r="E4311" t="s">
        <v>18711</v>
      </c>
      <c r="F4311" t="s">
        <v>23269</v>
      </c>
      <c r="G4311" t="s">
        <v>23271</v>
      </c>
      <c r="H4311">
        <v>1.34</v>
      </c>
      <c r="I4311" t="s">
        <v>23272</v>
      </c>
      <c r="J4311" t="b">
        <v>0</v>
      </c>
      <c r="K4311">
        <v>1.34</v>
      </c>
    </row>
    <row r="4312" spans="1:11">
      <c r="A4312" t="s">
        <v>4321</v>
      </c>
      <c r="B4312" t="s">
        <v>10257</v>
      </c>
      <c r="C4312" t="s">
        <v>16203</v>
      </c>
      <c r="D4312" t="s">
        <v>17840</v>
      </c>
      <c r="E4312" t="s">
        <v>22284</v>
      </c>
      <c r="F4312" t="s">
        <v>23269</v>
      </c>
      <c r="G4312" t="s">
        <v>23271</v>
      </c>
      <c r="H4312">
        <v>0.84</v>
      </c>
      <c r="I4312" t="s">
        <v>23272</v>
      </c>
      <c r="J4312" t="b">
        <v>0</v>
      </c>
      <c r="K4312">
        <v>0.84</v>
      </c>
    </row>
    <row r="4313" spans="1:11">
      <c r="A4313" t="s">
        <v>4322</v>
      </c>
      <c r="B4313" t="s">
        <v>10258</v>
      </c>
      <c r="C4313" t="s">
        <v>16204</v>
      </c>
      <c r="D4313" t="s">
        <v>17840</v>
      </c>
      <c r="E4313" t="s">
        <v>22285</v>
      </c>
      <c r="F4313" t="s">
        <v>23269</v>
      </c>
      <c r="G4313" t="s">
        <v>23271</v>
      </c>
      <c r="H4313">
        <v>0.87</v>
      </c>
      <c r="I4313" t="s">
        <v>23272</v>
      </c>
      <c r="J4313" t="b">
        <v>0</v>
      </c>
      <c r="K4313">
        <v>0.87</v>
      </c>
    </row>
    <row r="4314" spans="1:11">
      <c r="A4314" t="s">
        <v>4323</v>
      </c>
      <c r="B4314" t="s">
        <v>10259</v>
      </c>
      <c r="C4314" t="s">
        <v>16205</v>
      </c>
      <c r="D4314" t="s">
        <v>18184</v>
      </c>
      <c r="E4314" t="s">
        <v>22286</v>
      </c>
      <c r="F4314" t="s">
        <v>23269</v>
      </c>
      <c r="G4314" t="s">
        <v>23271</v>
      </c>
      <c r="H4314">
        <v>1.29</v>
      </c>
      <c r="I4314" t="s">
        <v>23272</v>
      </c>
      <c r="J4314" t="b">
        <v>0</v>
      </c>
      <c r="K4314">
        <v>1.29</v>
      </c>
    </row>
    <row r="4315" spans="1:11">
      <c r="A4315" t="s">
        <v>4324</v>
      </c>
      <c r="B4315" t="s">
        <v>10260</v>
      </c>
      <c r="C4315" t="s">
        <v>16206</v>
      </c>
      <c r="D4315" t="s">
        <v>17840</v>
      </c>
      <c r="E4315" t="s">
        <v>22287</v>
      </c>
      <c r="F4315" t="s">
        <v>23269</v>
      </c>
      <c r="G4315" t="s">
        <v>23271</v>
      </c>
      <c r="H4315">
        <v>1.74</v>
      </c>
      <c r="I4315" t="s">
        <v>23272</v>
      </c>
      <c r="J4315" t="b">
        <v>0</v>
      </c>
      <c r="K4315">
        <v>1.74</v>
      </c>
    </row>
    <row r="4316" spans="1:11">
      <c r="A4316" t="s">
        <v>4325</v>
      </c>
      <c r="B4316" t="s">
        <v>10261</v>
      </c>
      <c r="C4316" t="s">
        <v>16207</v>
      </c>
      <c r="D4316" t="s">
        <v>17840</v>
      </c>
      <c r="E4316" t="s">
        <v>22288</v>
      </c>
      <c r="F4316" t="s">
        <v>23269</v>
      </c>
      <c r="G4316" t="s">
        <v>23271</v>
      </c>
      <c r="H4316">
        <v>0.87</v>
      </c>
      <c r="I4316" t="s">
        <v>23272</v>
      </c>
      <c r="J4316" t="b">
        <v>0</v>
      </c>
      <c r="K4316">
        <v>0.87</v>
      </c>
    </row>
    <row r="4317" spans="1:11">
      <c r="A4317" t="s">
        <v>4326</v>
      </c>
      <c r="B4317" t="s">
        <v>10262</v>
      </c>
      <c r="C4317" t="s">
        <v>16208</v>
      </c>
      <c r="D4317" t="s">
        <v>18185</v>
      </c>
      <c r="E4317" t="s">
        <v>22289</v>
      </c>
      <c r="F4317" t="s">
        <v>23269</v>
      </c>
      <c r="G4317" t="s">
        <v>23271</v>
      </c>
      <c r="H4317">
        <v>1.36</v>
      </c>
      <c r="I4317" t="s">
        <v>23272</v>
      </c>
      <c r="J4317" t="b">
        <v>0</v>
      </c>
      <c r="K4317">
        <v>1.36</v>
      </c>
    </row>
    <row r="4318" spans="1:11">
      <c r="A4318" t="s">
        <v>4327</v>
      </c>
      <c r="B4318" t="s">
        <v>10263</v>
      </c>
      <c r="C4318" t="s">
        <v>16209</v>
      </c>
      <c r="D4318" t="s">
        <v>17840</v>
      </c>
      <c r="E4318" t="s">
        <v>22290</v>
      </c>
      <c r="F4318" t="s">
        <v>23269</v>
      </c>
      <c r="G4318" t="s">
        <v>23271</v>
      </c>
      <c r="H4318">
        <v>2.74</v>
      </c>
      <c r="I4318" t="s">
        <v>23272</v>
      </c>
      <c r="J4318" t="b">
        <v>0</v>
      </c>
      <c r="K4318">
        <v>2.74</v>
      </c>
    </row>
    <row r="4319" spans="1:11">
      <c r="A4319" t="s">
        <v>4328</v>
      </c>
      <c r="B4319" t="s">
        <v>10264</v>
      </c>
      <c r="C4319" t="s">
        <v>16210</v>
      </c>
      <c r="D4319" t="s">
        <v>17840</v>
      </c>
      <c r="E4319" t="s">
        <v>22291</v>
      </c>
      <c r="F4319" t="s">
        <v>23269</v>
      </c>
      <c r="G4319" t="s">
        <v>23271</v>
      </c>
      <c r="H4319">
        <v>1.34</v>
      </c>
      <c r="I4319" t="s">
        <v>23272</v>
      </c>
      <c r="J4319" t="b">
        <v>0</v>
      </c>
      <c r="K4319">
        <v>1.34</v>
      </c>
    </row>
    <row r="4320" spans="1:11">
      <c r="A4320" t="s">
        <v>4329</v>
      </c>
      <c r="B4320" t="s">
        <v>10265</v>
      </c>
      <c r="C4320" t="s">
        <v>16211</v>
      </c>
      <c r="D4320" t="s">
        <v>17840</v>
      </c>
      <c r="E4320" t="s">
        <v>22292</v>
      </c>
      <c r="F4320" t="s">
        <v>23269</v>
      </c>
      <c r="G4320" t="s">
        <v>23271</v>
      </c>
      <c r="H4320">
        <v>0.88</v>
      </c>
      <c r="I4320" t="s">
        <v>23272</v>
      </c>
      <c r="J4320" t="b">
        <v>0</v>
      </c>
      <c r="K4320">
        <v>0.88</v>
      </c>
    </row>
    <row r="4321" spans="1:11">
      <c r="A4321" t="s">
        <v>4330</v>
      </c>
      <c r="B4321" t="s">
        <v>10266</v>
      </c>
      <c r="C4321" t="s">
        <v>16212</v>
      </c>
      <c r="D4321" t="s">
        <v>17840</v>
      </c>
      <c r="E4321" t="s">
        <v>22293</v>
      </c>
      <c r="F4321" t="s">
        <v>23269</v>
      </c>
      <c r="G4321" t="s">
        <v>23271</v>
      </c>
      <c r="H4321">
        <v>0.91</v>
      </c>
      <c r="I4321" t="s">
        <v>23272</v>
      </c>
      <c r="J4321" t="b">
        <v>0</v>
      </c>
      <c r="K4321">
        <v>0.91</v>
      </c>
    </row>
    <row r="4322" spans="1:11">
      <c r="A4322" t="s">
        <v>4331</v>
      </c>
      <c r="B4322" t="s">
        <v>10267</v>
      </c>
      <c r="C4322" t="s">
        <v>16213</v>
      </c>
      <c r="D4322" t="s">
        <v>17840</v>
      </c>
      <c r="E4322" t="s">
        <v>18712</v>
      </c>
      <c r="F4322" t="s">
        <v>23269</v>
      </c>
      <c r="G4322" t="s">
        <v>23271</v>
      </c>
      <c r="H4322">
        <v>1.8</v>
      </c>
      <c r="I4322" t="s">
        <v>23272</v>
      </c>
      <c r="J4322" t="b">
        <v>0</v>
      </c>
      <c r="K4322">
        <v>1.8</v>
      </c>
    </row>
    <row r="4323" spans="1:11">
      <c r="A4323" t="s">
        <v>4332</v>
      </c>
      <c r="B4323" t="s">
        <v>10268</v>
      </c>
      <c r="C4323" t="s">
        <v>16214</v>
      </c>
      <c r="D4323" t="s">
        <v>17840</v>
      </c>
      <c r="E4323" t="s">
        <v>22294</v>
      </c>
      <c r="F4323" t="s">
        <v>23269</v>
      </c>
      <c r="G4323" t="s">
        <v>23271</v>
      </c>
      <c r="H4323">
        <v>0.87</v>
      </c>
      <c r="I4323" t="s">
        <v>23272</v>
      </c>
      <c r="J4323" t="b">
        <v>0</v>
      </c>
      <c r="K4323">
        <v>0.87</v>
      </c>
    </row>
    <row r="4324" spans="1:11">
      <c r="A4324" t="s">
        <v>4333</v>
      </c>
      <c r="B4324" t="s">
        <v>10269</v>
      </c>
      <c r="C4324" t="s">
        <v>16215</v>
      </c>
      <c r="D4324" t="s">
        <v>17840</v>
      </c>
      <c r="E4324" t="s">
        <v>22295</v>
      </c>
      <c r="F4324" t="s">
        <v>23269</v>
      </c>
      <c r="G4324" t="s">
        <v>23271</v>
      </c>
      <c r="H4324">
        <v>0.91</v>
      </c>
      <c r="I4324" t="s">
        <v>23272</v>
      </c>
      <c r="J4324" t="b">
        <v>0</v>
      </c>
      <c r="K4324">
        <v>0.91</v>
      </c>
    </row>
    <row r="4325" spans="1:11">
      <c r="A4325" t="s">
        <v>4334</v>
      </c>
      <c r="B4325" t="s">
        <v>10270</v>
      </c>
      <c r="C4325" t="s">
        <v>16216</v>
      </c>
      <c r="D4325" t="s">
        <v>17840</v>
      </c>
      <c r="E4325" t="s">
        <v>22296</v>
      </c>
      <c r="F4325" t="s">
        <v>23269</v>
      </c>
      <c r="G4325" t="s">
        <v>23271</v>
      </c>
      <c r="H4325">
        <v>1.78</v>
      </c>
      <c r="I4325" t="s">
        <v>23272</v>
      </c>
      <c r="J4325" t="b">
        <v>0</v>
      </c>
      <c r="K4325">
        <v>1.78</v>
      </c>
    </row>
    <row r="4326" spans="1:11">
      <c r="A4326" t="s">
        <v>4335</v>
      </c>
      <c r="B4326" t="s">
        <v>10271</v>
      </c>
      <c r="C4326" t="s">
        <v>16217</v>
      </c>
      <c r="D4326" t="s">
        <v>17840</v>
      </c>
      <c r="E4326" t="s">
        <v>22297</v>
      </c>
      <c r="F4326" t="s">
        <v>23269</v>
      </c>
      <c r="G4326" t="s">
        <v>23271</v>
      </c>
      <c r="H4326">
        <v>1.31</v>
      </c>
      <c r="I4326" t="s">
        <v>23272</v>
      </c>
      <c r="J4326" t="b">
        <v>0</v>
      </c>
      <c r="K4326">
        <v>1.31</v>
      </c>
    </row>
    <row r="4327" spans="1:11">
      <c r="A4327" t="s">
        <v>4336</v>
      </c>
      <c r="B4327" t="s">
        <v>10272</v>
      </c>
      <c r="C4327" t="s">
        <v>16218</v>
      </c>
      <c r="D4327" t="s">
        <v>17840</v>
      </c>
      <c r="E4327" t="s">
        <v>22298</v>
      </c>
      <c r="F4327" t="s">
        <v>23269</v>
      </c>
      <c r="G4327" t="s">
        <v>23271</v>
      </c>
      <c r="H4327">
        <v>0.9</v>
      </c>
      <c r="I4327" t="s">
        <v>23272</v>
      </c>
      <c r="J4327" t="b">
        <v>0</v>
      </c>
      <c r="K4327">
        <v>0.9</v>
      </c>
    </row>
    <row r="4328" spans="1:11">
      <c r="A4328" t="s">
        <v>4337</v>
      </c>
      <c r="B4328" t="s">
        <v>10273</v>
      </c>
      <c r="C4328" t="s">
        <v>16219</v>
      </c>
      <c r="D4328" t="s">
        <v>17840</v>
      </c>
      <c r="E4328" t="s">
        <v>22299</v>
      </c>
      <c r="F4328" t="s">
        <v>23269</v>
      </c>
      <c r="G4328" t="s">
        <v>23271</v>
      </c>
      <c r="H4328">
        <v>1.77</v>
      </c>
      <c r="I4328" t="s">
        <v>23272</v>
      </c>
      <c r="J4328" t="b">
        <v>0</v>
      </c>
      <c r="K4328">
        <v>1.77</v>
      </c>
    </row>
    <row r="4329" spans="1:11">
      <c r="A4329" t="s">
        <v>4338</v>
      </c>
      <c r="B4329" t="s">
        <v>10274</v>
      </c>
      <c r="C4329" t="s">
        <v>16220</v>
      </c>
      <c r="D4329" t="s">
        <v>17840</v>
      </c>
      <c r="E4329" t="s">
        <v>22300</v>
      </c>
      <c r="F4329" t="s">
        <v>23269</v>
      </c>
      <c r="G4329" t="s">
        <v>23271</v>
      </c>
      <c r="H4329">
        <v>1.27</v>
      </c>
      <c r="I4329" t="s">
        <v>23272</v>
      </c>
      <c r="J4329" t="b">
        <v>0</v>
      </c>
      <c r="K4329">
        <v>1.27</v>
      </c>
    </row>
    <row r="4330" spans="1:11">
      <c r="A4330" t="s">
        <v>4339</v>
      </c>
      <c r="B4330" t="s">
        <v>10275</v>
      </c>
      <c r="C4330" t="s">
        <v>16221</v>
      </c>
      <c r="D4330" t="s">
        <v>17840</v>
      </c>
      <c r="E4330" t="s">
        <v>22301</v>
      </c>
      <c r="F4330" t="s">
        <v>23269</v>
      </c>
      <c r="G4330" t="s">
        <v>23271</v>
      </c>
      <c r="H4330">
        <v>0.88</v>
      </c>
      <c r="I4330" t="s">
        <v>23272</v>
      </c>
      <c r="J4330" t="b">
        <v>0</v>
      </c>
      <c r="K4330">
        <v>0.88</v>
      </c>
    </row>
    <row r="4331" spans="1:11">
      <c r="A4331" t="s">
        <v>4340</v>
      </c>
      <c r="B4331" t="s">
        <v>10276</v>
      </c>
      <c r="C4331" t="s">
        <v>16222</v>
      </c>
      <c r="D4331" t="s">
        <v>17840</v>
      </c>
      <c r="E4331" t="s">
        <v>22302</v>
      </c>
      <c r="F4331" t="s">
        <v>23269</v>
      </c>
      <c r="G4331" t="s">
        <v>23271</v>
      </c>
      <c r="H4331">
        <v>1.31</v>
      </c>
      <c r="I4331" t="s">
        <v>23272</v>
      </c>
      <c r="J4331" t="b">
        <v>0</v>
      </c>
      <c r="K4331">
        <v>1.31</v>
      </c>
    </row>
    <row r="4332" spans="1:11">
      <c r="A4332" t="s">
        <v>4341</v>
      </c>
      <c r="B4332" t="s">
        <v>10277</v>
      </c>
      <c r="C4332" t="s">
        <v>16223</v>
      </c>
      <c r="D4332" t="s">
        <v>17840</v>
      </c>
      <c r="E4332" t="s">
        <v>22303</v>
      </c>
      <c r="F4332" t="s">
        <v>23269</v>
      </c>
      <c r="G4332" t="s">
        <v>23271</v>
      </c>
      <c r="H4332">
        <v>0.9</v>
      </c>
      <c r="I4332" t="s">
        <v>23272</v>
      </c>
      <c r="J4332" t="b">
        <v>0</v>
      </c>
      <c r="K4332">
        <v>0.9</v>
      </c>
    </row>
    <row r="4333" spans="1:11">
      <c r="A4333" t="s">
        <v>4342</v>
      </c>
      <c r="B4333" t="s">
        <v>10278</v>
      </c>
      <c r="C4333" t="s">
        <v>16224</v>
      </c>
      <c r="D4333" t="s">
        <v>17840</v>
      </c>
      <c r="E4333" t="s">
        <v>18713</v>
      </c>
      <c r="F4333" t="s">
        <v>23269</v>
      </c>
      <c r="G4333" t="s">
        <v>23271</v>
      </c>
      <c r="H4333">
        <v>5.57</v>
      </c>
      <c r="I4333" t="s">
        <v>23272</v>
      </c>
      <c r="J4333" t="b">
        <v>0</v>
      </c>
      <c r="K4333">
        <v>5.57</v>
      </c>
    </row>
    <row r="4334" spans="1:11">
      <c r="A4334" t="s">
        <v>4343</v>
      </c>
      <c r="B4334" t="s">
        <v>10279</v>
      </c>
      <c r="C4334" t="s">
        <v>16225</v>
      </c>
      <c r="D4334" t="s">
        <v>17840</v>
      </c>
      <c r="E4334" t="s">
        <v>22304</v>
      </c>
      <c r="F4334" t="s">
        <v>23269</v>
      </c>
      <c r="G4334" t="s">
        <v>23271</v>
      </c>
      <c r="H4334">
        <v>1.8</v>
      </c>
      <c r="I4334" t="s">
        <v>23272</v>
      </c>
      <c r="J4334" t="b">
        <v>0</v>
      </c>
      <c r="K4334">
        <v>1.8</v>
      </c>
    </row>
    <row r="4335" spans="1:11">
      <c r="A4335" t="s">
        <v>4344</v>
      </c>
      <c r="B4335" t="s">
        <v>10280</v>
      </c>
      <c r="C4335" t="s">
        <v>16226</v>
      </c>
      <c r="D4335" t="s">
        <v>18186</v>
      </c>
      <c r="E4335" t="s">
        <v>22305</v>
      </c>
      <c r="F4335" t="s">
        <v>23269</v>
      </c>
      <c r="G4335" t="s">
        <v>23271</v>
      </c>
      <c r="H4335">
        <v>0.88</v>
      </c>
      <c r="I4335" t="s">
        <v>23272</v>
      </c>
      <c r="J4335" t="b">
        <v>0</v>
      </c>
      <c r="K4335">
        <v>0.88</v>
      </c>
    </row>
    <row r="4336" spans="1:11">
      <c r="A4336" t="s">
        <v>4345</v>
      </c>
      <c r="B4336" t="s">
        <v>10281</v>
      </c>
      <c r="C4336" t="s">
        <v>16227</v>
      </c>
      <c r="D4336" t="s">
        <v>17840</v>
      </c>
      <c r="E4336" t="s">
        <v>22306</v>
      </c>
      <c r="F4336" t="s">
        <v>23269</v>
      </c>
      <c r="G4336" t="s">
        <v>23271</v>
      </c>
      <c r="H4336">
        <v>1.31</v>
      </c>
      <c r="I4336" t="s">
        <v>23272</v>
      </c>
      <c r="J4336" t="b">
        <v>0</v>
      </c>
      <c r="K4336">
        <v>1.31</v>
      </c>
    </row>
    <row r="4337" spans="1:11">
      <c r="A4337" t="s">
        <v>4346</v>
      </c>
      <c r="B4337" t="s">
        <v>10282</v>
      </c>
      <c r="C4337" t="s">
        <v>16228</v>
      </c>
      <c r="D4337" t="s">
        <v>17840</v>
      </c>
      <c r="E4337" t="s">
        <v>22307</v>
      </c>
      <c r="F4337" t="s">
        <v>23269</v>
      </c>
      <c r="G4337" t="s">
        <v>23271</v>
      </c>
      <c r="H4337">
        <v>1.34</v>
      </c>
      <c r="I4337" t="s">
        <v>23272</v>
      </c>
      <c r="J4337" t="b">
        <v>0</v>
      </c>
      <c r="K4337">
        <v>1.34</v>
      </c>
    </row>
    <row r="4338" spans="1:11">
      <c r="A4338" t="s">
        <v>4347</v>
      </c>
      <c r="B4338" t="s">
        <v>10283</v>
      </c>
      <c r="C4338" t="s">
        <v>16229</v>
      </c>
      <c r="D4338" t="s">
        <v>17840</v>
      </c>
      <c r="E4338" t="s">
        <v>22308</v>
      </c>
      <c r="F4338" t="s">
        <v>23269</v>
      </c>
      <c r="G4338" t="s">
        <v>23271</v>
      </c>
      <c r="H4338">
        <v>0.88</v>
      </c>
      <c r="I4338" t="s">
        <v>23272</v>
      </c>
      <c r="J4338" t="b">
        <v>0</v>
      </c>
      <c r="K4338">
        <v>0.88</v>
      </c>
    </row>
    <row r="4339" spans="1:11">
      <c r="A4339" t="s">
        <v>4348</v>
      </c>
      <c r="B4339" t="s">
        <v>10284</v>
      </c>
      <c r="C4339" t="s">
        <v>16230</v>
      </c>
      <c r="D4339" t="s">
        <v>17840</v>
      </c>
      <c r="E4339" t="s">
        <v>22309</v>
      </c>
      <c r="F4339" t="s">
        <v>23269</v>
      </c>
      <c r="G4339" t="s">
        <v>23271</v>
      </c>
      <c r="H4339">
        <v>0.88</v>
      </c>
      <c r="I4339" t="s">
        <v>23272</v>
      </c>
      <c r="J4339" t="b">
        <v>0</v>
      </c>
      <c r="K4339">
        <v>0.88</v>
      </c>
    </row>
    <row r="4340" spans="1:11">
      <c r="A4340" t="s">
        <v>4349</v>
      </c>
      <c r="B4340" t="s">
        <v>10285</v>
      </c>
      <c r="C4340" t="s">
        <v>16231</v>
      </c>
      <c r="D4340" t="s">
        <v>17840</v>
      </c>
      <c r="E4340" t="s">
        <v>22310</v>
      </c>
      <c r="F4340" t="s">
        <v>23269</v>
      </c>
      <c r="G4340" t="s">
        <v>23271</v>
      </c>
      <c r="H4340">
        <v>0.9</v>
      </c>
      <c r="I4340" t="s">
        <v>23272</v>
      </c>
      <c r="J4340" t="b">
        <v>0</v>
      </c>
      <c r="K4340">
        <v>0.9</v>
      </c>
    </row>
    <row r="4341" spans="1:11">
      <c r="A4341" t="s">
        <v>4350</v>
      </c>
      <c r="B4341" t="s">
        <v>10286</v>
      </c>
      <c r="C4341" t="s">
        <v>16232</v>
      </c>
      <c r="D4341" t="s">
        <v>17840</v>
      </c>
      <c r="E4341" t="s">
        <v>22311</v>
      </c>
      <c r="F4341" t="s">
        <v>23269</v>
      </c>
      <c r="G4341" t="s">
        <v>23271</v>
      </c>
      <c r="H4341">
        <v>1.78</v>
      </c>
      <c r="I4341" t="s">
        <v>23272</v>
      </c>
      <c r="J4341" t="b">
        <v>0</v>
      </c>
      <c r="K4341">
        <v>1.78</v>
      </c>
    </row>
    <row r="4342" spans="1:11">
      <c r="A4342" t="s">
        <v>4351</v>
      </c>
      <c r="B4342" t="s">
        <v>10287</v>
      </c>
      <c r="C4342" t="s">
        <v>16233</v>
      </c>
      <c r="D4342" t="s">
        <v>17840</v>
      </c>
      <c r="E4342" t="s">
        <v>22312</v>
      </c>
      <c r="F4342" t="s">
        <v>23269</v>
      </c>
      <c r="G4342" t="s">
        <v>23271</v>
      </c>
      <c r="H4342">
        <v>0.9</v>
      </c>
      <c r="I4342" t="s">
        <v>23272</v>
      </c>
      <c r="J4342" t="b">
        <v>0</v>
      </c>
      <c r="K4342">
        <v>0.9</v>
      </c>
    </row>
    <row r="4343" spans="1:11">
      <c r="A4343" t="s">
        <v>4352</v>
      </c>
      <c r="B4343" t="s">
        <v>10288</v>
      </c>
      <c r="C4343" t="s">
        <v>16234</v>
      </c>
      <c r="D4343" t="s">
        <v>18187</v>
      </c>
      <c r="E4343" t="s">
        <v>22313</v>
      </c>
      <c r="F4343" t="s">
        <v>23269</v>
      </c>
      <c r="G4343" t="s">
        <v>23271</v>
      </c>
      <c r="H4343">
        <v>1.36</v>
      </c>
      <c r="I4343" t="s">
        <v>23272</v>
      </c>
      <c r="J4343" t="b">
        <v>0</v>
      </c>
      <c r="K4343">
        <v>1.36</v>
      </c>
    </row>
    <row r="4344" spans="1:11">
      <c r="A4344" t="s">
        <v>4353</v>
      </c>
      <c r="B4344" t="s">
        <v>10289</v>
      </c>
      <c r="C4344" t="s">
        <v>16235</v>
      </c>
      <c r="D4344" t="s">
        <v>17840</v>
      </c>
      <c r="E4344" t="s">
        <v>18714</v>
      </c>
      <c r="F4344" t="s">
        <v>23269</v>
      </c>
      <c r="G4344" t="s">
        <v>23271</v>
      </c>
      <c r="H4344">
        <v>1.34</v>
      </c>
      <c r="I4344" t="s">
        <v>23272</v>
      </c>
      <c r="J4344" t="b">
        <v>0</v>
      </c>
      <c r="K4344">
        <v>1.34</v>
      </c>
    </row>
    <row r="4345" spans="1:11">
      <c r="A4345" t="s">
        <v>4354</v>
      </c>
      <c r="B4345" t="s">
        <v>10290</v>
      </c>
      <c r="C4345" t="s">
        <v>16236</v>
      </c>
      <c r="D4345" t="s">
        <v>17840</v>
      </c>
      <c r="E4345" t="s">
        <v>22314</v>
      </c>
      <c r="F4345" t="s">
        <v>23269</v>
      </c>
      <c r="G4345" t="s">
        <v>23271</v>
      </c>
      <c r="H4345">
        <v>0.9</v>
      </c>
      <c r="I4345" t="s">
        <v>23272</v>
      </c>
      <c r="J4345" t="b">
        <v>0</v>
      </c>
      <c r="K4345">
        <v>0.9</v>
      </c>
    </row>
    <row r="4346" spans="1:11">
      <c r="A4346" t="s">
        <v>4355</v>
      </c>
      <c r="B4346" t="s">
        <v>10291</v>
      </c>
      <c r="C4346" t="s">
        <v>16237</v>
      </c>
      <c r="D4346" t="s">
        <v>17840</v>
      </c>
      <c r="E4346" t="s">
        <v>22315</v>
      </c>
      <c r="F4346" t="s">
        <v>23269</v>
      </c>
      <c r="G4346" t="s">
        <v>23271</v>
      </c>
      <c r="H4346">
        <v>0.85</v>
      </c>
      <c r="I4346" t="s">
        <v>23272</v>
      </c>
      <c r="J4346" t="b">
        <v>0</v>
      </c>
      <c r="K4346">
        <v>0.85</v>
      </c>
    </row>
    <row r="4347" spans="1:11">
      <c r="A4347" t="s">
        <v>4356</v>
      </c>
      <c r="B4347" t="s">
        <v>10292</v>
      </c>
      <c r="C4347" t="s">
        <v>16238</v>
      </c>
      <c r="D4347" t="s">
        <v>17840</v>
      </c>
      <c r="E4347" t="s">
        <v>22316</v>
      </c>
      <c r="F4347" t="s">
        <v>23269</v>
      </c>
      <c r="G4347" t="s">
        <v>23271</v>
      </c>
      <c r="H4347">
        <v>1.34</v>
      </c>
      <c r="I4347" t="s">
        <v>23272</v>
      </c>
      <c r="J4347" t="b">
        <v>0</v>
      </c>
      <c r="K4347">
        <v>1.34</v>
      </c>
    </row>
    <row r="4348" spans="1:11">
      <c r="A4348" t="s">
        <v>4357</v>
      </c>
      <c r="B4348" t="s">
        <v>10293</v>
      </c>
      <c r="C4348" t="s">
        <v>16239</v>
      </c>
      <c r="D4348" t="s">
        <v>17840</v>
      </c>
      <c r="E4348" t="s">
        <v>22317</v>
      </c>
      <c r="F4348" t="s">
        <v>23269</v>
      </c>
      <c r="G4348" t="s">
        <v>23271</v>
      </c>
      <c r="H4348">
        <v>1.34</v>
      </c>
      <c r="I4348" t="s">
        <v>23272</v>
      </c>
      <c r="J4348" t="b">
        <v>0</v>
      </c>
      <c r="K4348">
        <v>1.34</v>
      </c>
    </row>
    <row r="4349" spans="1:11">
      <c r="A4349" t="s">
        <v>4358</v>
      </c>
      <c r="B4349" t="s">
        <v>10294</v>
      </c>
      <c r="C4349" t="s">
        <v>16240</v>
      </c>
      <c r="D4349" t="s">
        <v>17840</v>
      </c>
      <c r="E4349" t="s">
        <v>22318</v>
      </c>
      <c r="F4349" t="s">
        <v>23269</v>
      </c>
      <c r="G4349" t="s">
        <v>23271</v>
      </c>
      <c r="H4349">
        <v>0.88</v>
      </c>
      <c r="I4349" t="s">
        <v>23272</v>
      </c>
      <c r="J4349" t="b">
        <v>0</v>
      </c>
      <c r="K4349">
        <v>0.88</v>
      </c>
    </row>
    <row r="4350" spans="1:11">
      <c r="A4350" t="s">
        <v>4359</v>
      </c>
      <c r="B4350" t="s">
        <v>10295</v>
      </c>
      <c r="C4350" t="s">
        <v>16241</v>
      </c>
      <c r="D4350" t="s">
        <v>17840</v>
      </c>
      <c r="E4350" t="s">
        <v>22319</v>
      </c>
      <c r="F4350" t="s">
        <v>23269</v>
      </c>
      <c r="G4350" t="s">
        <v>23271</v>
      </c>
      <c r="H4350">
        <v>0.91</v>
      </c>
      <c r="I4350" t="s">
        <v>23272</v>
      </c>
      <c r="J4350" t="b">
        <v>0</v>
      </c>
      <c r="K4350">
        <v>0.91</v>
      </c>
    </row>
    <row r="4351" spans="1:11">
      <c r="A4351" t="s">
        <v>4360</v>
      </c>
      <c r="B4351" t="s">
        <v>10296</v>
      </c>
      <c r="C4351" t="s">
        <v>16242</v>
      </c>
      <c r="D4351" t="s">
        <v>17840</v>
      </c>
      <c r="E4351" t="s">
        <v>22320</v>
      </c>
      <c r="F4351" t="s">
        <v>23269</v>
      </c>
      <c r="G4351" t="s">
        <v>23271</v>
      </c>
      <c r="H4351">
        <v>1.85</v>
      </c>
      <c r="I4351" t="s">
        <v>23272</v>
      </c>
      <c r="J4351" t="b">
        <v>0</v>
      </c>
      <c r="K4351">
        <v>1.85</v>
      </c>
    </row>
    <row r="4352" spans="1:11">
      <c r="A4352" t="s">
        <v>4361</v>
      </c>
      <c r="B4352" t="s">
        <v>10297</v>
      </c>
      <c r="C4352" t="s">
        <v>16243</v>
      </c>
      <c r="D4352" t="s">
        <v>17840</v>
      </c>
      <c r="E4352" t="s">
        <v>22321</v>
      </c>
      <c r="F4352" t="s">
        <v>23269</v>
      </c>
      <c r="G4352" t="s">
        <v>23271</v>
      </c>
      <c r="H4352">
        <v>0.88</v>
      </c>
      <c r="I4352" t="s">
        <v>23272</v>
      </c>
      <c r="J4352" t="b">
        <v>0</v>
      </c>
      <c r="K4352">
        <v>0.88</v>
      </c>
    </row>
    <row r="4353" spans="1:11">
      <c r="A4353" t="s">
        <v>4362</v>
      </c>
      <c r="B4353" t="s">
        <v>10298</v>
      </c>
      <c r="C4353" t="s">
        <v>16244</v>
      </c>
      <c r="D4353" t="s">
        <v>17840</v>
      </c>
      <c r="E4353" t="s">
        <v>22322</v>
      </c>
      <c r="F4353" t="s">
        <v>23269</v>
      </c>
      <c r="G4353" t="s">
        <v>23271</v>
      </c>
      <c r="H4353">
        <v>0.87</v>
      </c>
      <c r="I4353" t="s">
        <v>23272</v>
      </c>
      <c r="J4353" t="b">
        <v>0</v>
      </c>
      <c r="K4353">
        <v>0.87</v>
      </c>
    </row>
    <row r="4354" spans="1:11">
      <c r="A4354" t="s">
        <v>4363</v>
      </c>
      <c r="B4354" t="s">
        <v>10299</v>
      </c>
      <c r="C4354" t="s">
        <v>16245</v>
      </c>
      <c r="D4354" t="s">
        <v>17840</v>
      </c>
      <c r="E4354" t="s">
        <v>22323</v>
      </c>
      <c r="F4354" t="s">
        <v>23269</v>
      </c>
      <c r="G4354" t="s">
        <v>23271</v>
      </c>
      <c r="H4354">
        <v>0.84</v>
      </c>
      <c r="I4354" t="s">
        <v>23272</v>
      </c>
      <c r="J4354" t="b">
        <v>0</v>
      </c>
      <c r="K4354">
        <v>0.84</v>
      </c>
    </row>
    <row r="4355" spans="1:11">
      <c r="A4355" t="s">
        <v>4364</v>
      </c>
      <c r="B4355" t="s">
        <v>10300</v>
      </c>
      <c r="C4355" t="s">
        <v>16246</v>
      </c>
      <c r="D4355" t="s">
        <v>17840</v>
      </c>
      <c r="E4355" t="s">
        <v>18715</v>
      </c>
      <c r="F4355" t="s">
        <v>23269</v>
      </c>
      <c r="G4355" t="s">
        <v>23271</v>
      </c>
      <c r="H4355">
        <v>0.87</v>
      </c>
      <c r="I4355" t="s">
        <v>23272</v>
      </c>
      <c r="J4355" t="b">
        <v>0</v>
      </c>
      <c r="K4355">
        <v>0.87</v>
      </c>
    </row>
    <row r="4356" spans="1:11">
      <c r="A4356" t="s">
        <v>4365</v>
      </c>
      <c r="B4356" t="s">
        <v>10301</v>
      </c>
      <c r="C4356" t="s">
        <v>16247</v>
      </c>
      <c r="D4356" t="s">
        <v>17840</v>
      </c>
      <c r="E4356" t="s">
        <v>22324</v>
      </c>
      <c r="F4356" t="s">
        <v>23269</v>
      </c>
      <c r="G4356" t="s">
        <v>23271</v>
      </c>
      <c r="H4356">
        <v>0.91</v>
      </c>
      <c r="I4356" t="s">
        <v>23272</v>
      </c>
      <c r="J4356" t="b">
        <v>0</v>
      </c>
      <c r="K4356">
        <v>0.91</v>
      </c>
    </row>
    <row r="4357" spans="1:11">
      <c r="A4357" t="s">
        <v>4366</v>
      </c>
      <c r="B4357" t="s">
        <v>10302</v>
      </c>
      <c r="C4357" t="s">
        <v>16248</v>
      </c>
      <c r="D4357" t="s">
        <v>17840</v>
      </c>
      <c r="E4357" t="s">
        <v>22325</v>
      </c>
      <c r="F4357" t="s">
        <v>23269</v>
      </c>
      <c r="G4357" t="s">
        <v>23271</v>
      </c>
      <c r="H4357">
        <v>1.23</v>
      </c>
      <c r="I4357" t="s">
        <v>23272</v>
      </c>
      <c r="J4357" t="b">
        <v>0</v>
      </c>
      <c r="K4357">
        <v>1.23</v>
      </c>
    </row>
    <row r="4358" spans="1:11">
      <c r="A4358" t="s">
        <v>4367</v>
      </c>
      <c r="B4358" t="s">
        <v>10303</v>
      </c>
      <c r="C4358" t="s">
        <v>16249</v>
      </c>
      <c r="D4358" t="s">
        <v>17840</v>
      </c>
      <c r="E4358" t="s">
        <v>22326</v>
      </c>
      <c r="F4358" t="s">
        <v>23269</v>
      </c>
      <c r="G4358" t="s">
        <v>23271</v>
      </c>
      <c r="H4358">
        <v>1.71</v>
      </c>
      <c r="I4358" t="s">
        <v>23272</v>
      </c>
      <c r="J4358" t="b">
        <v>0</v>
      </c>
      <c r="K4358">
        <v>1.71</v>
      </c>
    </row>
    <row r="4359" spans="1:11">
      <c r="A4359" t="s">
        <v>4368</v>
      </c>
      <c r="B4359" t="s">
        <v>10304</v>
      </c>
      <c r="C4359" t="s">
        <v>16250</v>
      </c>
      <c r="D4359" t="s">
        <v>17840</v>
      </c>
      <c r="E4359" t="s">
        <v>22327</v>
      </c>
      <c r="F4359" t="s">
        <v>23269</v>
      </c>
      <c r="G4359" t="s">
        <v>23271</v>
      </c>
      <c r="H4359">
        <v>1.74</v>
      </c>
      <c r="I4359" t="s">
        <v>23272</v>
      </c>
      <c r="J4359" t="b">
        <v>0</v>
      </c>
      <c r="K4359">
        <v>1.74</v>
      </c>
    </row>
    <row r="4360" spans="1:11">
      <c r="A4360" t="s">
        <v>4369</v>
      </c>
      <c r="B4360" t="s">
        <v>10305</v>
      </c>
      <c r="C4360" t="s">
        <v>16251</v>
      </c>
      <c r="D4360" t="s">
        <v>17840</v>
      </c>
      <c r="E4360" t="s">
        <v>22328</v>
      </c>
      <c r="F4360" t="s">
        <v>23269</v>
      </c>
      <c r="G4360" t="s">
        <v>23271</v>
      </c>
      <c r="H4360">
        <v>1.65</v>
      </c>
      <c r="I4360" t="s">
        <v>23272</v>
      </c>
      <c r="J4360" t="b">
        <v>0</v>
      </c>
      <c r="K4360">
        <v>1.65</v>
      </c>
    </row>
    <row r="4361" spans="1:11">
      <c r="A4361" t="s">
        <v>4370</v>
      </c>
      <c r="B4361" t="s">
        <v>10306</v>
      </c>
      <c r="C4361" t="s">
        <v>16252</v>
      </c>
      <c r="D4361" t="s">
        <v>17840</v>
      </c>
      <c r="E4361" t="s">
        <v>22329</v>
      </c>
      <c r="F4361" t="s">
        <v>23269</v>
      </c>
      <c r="G4361" t="s">
        <v>23271</v>
      </c>
      <c r="H4361">
        <v>0.9</v>
      </c>
      <c r="I4361" t="s">
        <v>23272</v>
      </c>
      <c r="J4361" t="b">
        <v>0</v>
      </c>
      <c r="K4361">
        <v>0.9</v>
      </c>
    </row>
    <row r="4362" spans="1:11">
      <c r="A4362" t="s">
        <v>4371</v>
      </c>
      <c r="B4362" t="s">
        <v>10307</v>
      </c>
      <c r="C4362" t="s">
        <v>16253</v>
      </c>
      <c r="D4362" t="s">
        <v>17840</v>
      </c>
      <c r="E4362" t="s">
        <v>22330</v>
      </c>
      <c r="F4362" t="s">
        <v>23269</v>
      </c>
      <c r="G4362" t="s">
        <v>23271</v>
      </c>
      <c r="H4362">
        <v>0.88</v>
      </c>
      <c r="I4362" t="s">
        <v>23272</v>
      </c>
      <c r="J4362" t="b">
        <v>0</v>
      </c>
      <c r="K4362">
        <v>0.88</v>
      </c>
    </row>
    <row r="4363" spans="1:11">
      <c r="A4363" t="s">
        <v>4372</v>
      </c>
      <c r="B4363" t="s">
        <v>10308</v>
      </c>
      <c r="C4363" t="s">
        <v>16254</v>
      </c>
      <c r="D4363" t="s">
        <v>17840</v>
      </c>
      <c r="E4363" t="s">
        <v>22331</v>
      </c>
      <c r="F4363" t="s">
        <v>23269</v>
      </c>
      <c r="G4363" t="s">
        <v>23271</v>
      </c>
      <c r="H4363">
        <v>2.27</v>
      </c>
      <c r="I4363" t="s">
        <v>23272</v>
      </c>
      <c r="J4363" t="b">
        <v>0</v>
      </c>
      <c r="K4363">
        <v>2.27</v>
      </c>
    </row>
    <row r="4364" spans="1:11">
      <c r="A4364" t="s">
        <v>4373</v>
      </c>
      <c r="B4364" t="s">
        <v>10309</v>
      </c>
      <c r="C4364" t="s">
        <v>16255</v>
      </c>
      <c r="D4364" t="s">
        <v>17840</v>
      </c>
      <c r="E4364" t="s">
        <v>22332</v>
      </c>
      <c r="F4364" t="s">
        <v>23269</v>
      </c>
      <c r="G4364" t="s">
        <v>23271</v>
      </c>
      <c r="H4364">
        <v>1.38</v>
      </c>
      <c r="I4364" t="s">
        <v>23272</v>
      </c>
      <c r="J4364" t="b">
        <v>0</v>
      </c>
      <c r="K4364">
        <v>1.38</v>
      </c>
    </row>
    <row r="4365" spans="1:11">
      <c r="A4365" t="s">
        <v>4374</v>
      </c>
      <c r="B4365" t="s">
        <v>10310</v>
      </c>
      <c r="C4365" t="s">
        <v>16256</v>
      </c>
      <c r="D4365" t="s">
        <v>17840</v>
      </c>
      <c r="E4365" t="s">
        <v>22333</v>
      </c>
      <c r="F4365" t="s">
        <v>23269</v>
      </c>
      <c r="G4365" t="s">
        <v>23271</v>
      </c>
      <c r="H4365">
        <v>0.88</v>
      </c>
      <c r="I4365" t="s">
        <v>23272</v>
      </c>
      <c r="J4365" t="b">
        <v>0</v>
      </c>
      <c r="K4365">
        <v>0.88</v>
      </c>
    </row>
    <row r="4366" spans="1:11">
      <c r="A4366" t="s">
        <v>4375</v>
      </c>
      <c r="B4366" t="s">
        <v>10311</v>
      </c>
      <c r="C4366" t="s">
        <v>16257</v>
      </c>
      <c r="D4366" t="s">
        <v>17840</v>
      </c>
      <c r="E4366" t="s">
        <v>18716</v>
      </c>
      <c r="F4366" t="s">
        <v>23269</v>
      </c>
      <c r="G4366" t="s">
        <v>23271</v>
      </c>
      <c r="H4366">
        <v>0.87</v>
      </c>
      <c r="I4366" t="s">
        <v>23272</v>
      </c>
      <c r="J4366" t="b">
        <v>0</v>
      </c>
      <c r="K4366">
        <v>0.87</v>
      </c>
    </row>
    <row r="4367" spans="1:11">
      <c r="A4367" t="s">
        <v>4376</v>
      </c>
      <c r="B4367" t="s">
        <v>10312</v>
      </c>
      <c r="C4367" t="s">
        <v>16258</v>
      </c>
      <c r="D4367" t="s">
        <v>17840</v>
      </c>
      <c r="E4367" t="s">
        <v>22334</v>
      </c>
      <c r="F4367" t="s">
        <v>23269</v>
      </c>
      <c r="G4367" t="s">
        <v>23271</v>
      </c>
      <c r="H4367">
        <v>1.34</v>
      </c>
      <c r="I4367" t="s">
        <v>23272</v>
      </c>
      <c r="J4367" t="b">
        <v>0</v>
      </c>
      <c r="K4367">
        <v>1.34</v>
      </c>
    </row>
    <row r="4368" spans="1:11">
      <c r="A4368" t="s">
        <v>4377</v>
      </c>
      <c r="B4368" t="s">
        <v>10313</v>
      </c>
      <c r="C4368" t="s">
        <v>16259</v>
      </c>
      <c r="D4368" t="s">
        <v>17840</v>
      </c>
      <c r="E4368" t="s">
        <v>22335</v>
      </c>
      <c r="F4368" t="s">
        <v>23269</v>
      </c>
      <c r="G4368" t="s">
        <v>23271</v>
      </c>
      <c r="H4368">
        <v>0.85</v>
      </c>
      <c r="I4368" t="s">
        <v>23272</v>
      </c>
      <c r="J4368" t="b">
        <v>0</v>
      </c>
      <c r="K4368">
        <v>0.85</v>
      </c>
    </row>
    <row r="4369" spans="1:11">
      <c r="A4369" t="s">
        <v>4378</v>
      </c>
      <c r="B4369" t="s">
        <v>10314</v>
      </c>
      <c r="C4369" t="s">
        <v>16260</v>
      </c>
      <c r="D4369" t="s">
        <v>17840</v>
      </c>
      <c r="E4369" t="s">
        <v>22336</v>
      </c>
      <c r="F4369" t="s">
        <v>23269</v>
      </c>
      <c r="G4369" t="s">
        <v>23271</v>
      </c>
      <c r="H4369">
        <v>1.31</v>
      </c>
      <c r="I4369" t="s">
        <v>23272</v>
      </c>
      <c r="J4369" t="b">
        <v>0</v>
      </c>
      <c r="K4369">
        <v>1.31</v>
      </c>
    </row>
    <row r="4370" spans="1:11">
      <c r="A4370" t="s">
        <v>4379</v>
      </c>
      <c r="B4370" t="s">
        <v>10315</v>
      </c>
      <c r="C4370" t="s">
        <v>16261</v>
      </c>
      <c r="D4370" t="s">
        <v>17840</v>
      </c>
      <c r="E4370" t="s">
        <v>22337</v>
      </c>
      <c r="F4370" t="s">
        <v>23269</v>
      </c>
      <c r="G4370" t="s">
        <v>23271</v>
      </c>
      <c r="H4370">
        <v>1.34</v>
      </c>
      <c r="I4370" t="s">
        <v>23272</v>
      </c>
      <c r="J4370" t="b">
        <v>0</v>
      </c>
      <c r="K4370">
        <v>1.34</v>
      </c>
    </row>
    <row r="4371" spans="1:11">
      <c r="A4371" t="s">
        <v>4380</v>
      </c>
      <c r="B4371" t="s">
        <v>10316</v>
      </c>
      <c r="C4371" t="s">
        <v>16262</v>
      </c>
      <c r="D4371" t="s">
        <v>17840</v>
      </c>
      <c r="E4371" t="s">
        <v>22338</v>
      </c>
      <c r="F4371" t="s">
        <v>23269</v>
      </c>
      <c r="G4371" t="s">
        <v>23271</v>
      </c>
      <c r="H4371">
        <v>0.87</v>
      </c>
      <c r="I4371" t="s">
        <v>23272</v>
      </c>
      <c r="J4371" t="b">
        <v>0</v>
      </c>
      <c r="K4371">
        <v>0.87</v>
      </c>
    </row>
    <row r="4372" spans="1:11">
      <c r="A4372" t="s">
        <v>4381</v>
      </c>
      <c r="B4372" t="s">
        <v>10317</v>
      </c>
      <c r="C4372" t="s">
        <v>16263</v>
      </c>
      <c r="D4372" t="s">
        <v>18188</v>
      </c>
      <c r="E4372" t="s">
        <v>22339</v>
      </c>
      <c r="F4372" t="s">
        <v>23269</v>
      </c>
      <c r="G4372" t="s">
        <v>23271</v>
      </c>
      <c r="H4372">
        <v>1.36</v>
      </c>
      <c r="I4372" t="s">
        <v>23272</v>
      </c>
      <c r="J4372" t="b">
        <v>0</v>
      </c>
      <c r="K4372">
        <v>1.36</v>
      </c>
    </row>
    <row r="4373" spans="1:11">
      <c r="A4373" t="s">
        <v>4382</v>
      </c>
      <c r="B4373" t="s">
        <v>10318</v>
      </c>
      <c r="C4373" t="s">
        <v>16264</v>
      </c>
      <c r="D4373" t="s">
        <v>18189</v>
      </c>
      <c r="E4373" t="s">
        <v>22340</v>
      </c>
      <c r="F4373" t="s">
        <v>23269</v>
      </c>
      <c r="G4373" t="s">
        <v>23271</v>
      </c>
      <c r="H4373">
        <v>1.82</v>
      </c>
      <c r="I4373" t="s">
        <v>23272</v>
      </c>
      <c r="J4373" t="b">
        <v>0</v>
      </c>
      <c r="K4373">
        <v>1.82</v>
      </c>
    </row>
    <row r="4374" spans="1:11">
      <c r="A4374" t="s">
        <v>4383</v>
      </c>
      <c r="B4374" t="s">
        <v>10319</v>
      </c>
      <c r="C4374" t="s">
        <v>16265</v>
      </c>
      <c r="D4374" t="s">
        <v>17840</v>
      </c>
      <c r="E4374" t="s">
        <v>22341</v>
      </c>
      <c r="F4374" t="s">
        <v>23269</v>
      </c>
      <c r="G4374" t="s">
        <v>23271</v>
      </c>
      <c r="H4374">
        <v>0.85</v>
      </c>
      <c r="I4374" t="s">
        <v>23272</v>
      </c>
      <c r="J4374" t="b">
        <v>0</v>
      </c>
      <c r="K4374">
        <v>0.85</v>
      </c>
    </row>
    <row r="4375" spans="1:11">
      <c r="A4375" t="s">
        <v>4384</v>
      </c>
      <c r="B4375" t="s">
        <v>10320</v>
      </c>
      <c r="C4375" t="s">
        <v>16266</v>
      </c>
      <c r="D4375" t="s">
        <v>17840</v>
      </c>
      <c r="E4375" t="s">
        <v>22342</v>
      </c>
      <c r="F4375" t="s">
        <v>23269</v>
      </c>
      <c r="G4375" t="s">
        <v>23271</v>
      </c>
      <c r="H4375">
        <v>1.31</v>
      </c>
      <c r="I4375" t="s">
        <v>23272</v>
      </c>
      <c r="J4375" t="b">
        <v>0</v>
      </c>
      <c r="K4375">
        <v>1.31</v>
      </c>
    </row>
    <row r="4376" spans="1:11">
      <c r="A4376" t="s">
        <v>4385</v>
      </c>
      <c r="B4376" t="s">
        <v>10321</v>
      </c>
      <c r="C4376" t="s">
        <v>16267</v>
      </c>
      <c r="D4376" t="s">
        <v>17840</v>
      </c>
      <c r="E4376" t="s">
        <v>22343</v>
      </c>
      <c r="F4376" t="s">
        <v>23269</v>
      </c>
      <c r="G4376" t="s">
        <v>23271</v>
      </c>
      <c r="H4376">
        <v>0.85</v>
      </c>
      <c r="I4376" t="s">
        <v>23272</v>
      </c>
      <c r="J4376" t="b">
        <v>0</v>
      </c>
      <c r="K4376">
        <v>0.85</v>
      </c>
    </row>
    <row r="4377" spans="1:11">
      <c r="A4377" t="s">
        <v>4386</v>
      </c>
      <c r="B4377" t="s">
        <v>10322</v>
      </c>
      <c r="C4377" t="s">
        <v>16268</v>
      </c>
      <c r="D4377" t="s">
        <v>17840</v>
      </c>
      <c r="E4377" t="s">
        <v>18717</v>
      </c>
      <c r="F4377" t="s">
        <v>23269</v>
      </c>
      <c r="G4377" t="s">
        <v>23271</v>
      </c>
      <c r="H4377">
        <v>0.88</v>
      </c>
      <c r="I4377" t="s">
        <v>23272</v>
      </c>
      <c r="J4377" t="b">
        <v>0</v>
      </c>
      <c r="K4377">
        <v>0.88</v>
      </c>
    </row>
    <row r="4378" spans="1:11">
      <c r="A4378" t="s">
        <v>4387</v>
      </c>
      <c r="B4378" t="s">
        <v>10323</v>
      </c>
      <c r="C4378" t="s">
        <v>16269</v>
      </c>
      <c r="D4378" t="s">
        <v>17840</v>
      </c>
      <c r="E4378" t="s">
        <v>22344</v>
      </c>
      <c r="F4378" t="s">
        <v>23269</v>
      </c>
      <c r="G4378" t="s">
        <v>23271</v>
      </c>
      <c r="H4378">
        <v>0.87</v>
      </c>
      <c r="I4378" t="s">
        <v>23272</v>
      </c>
      <c r="J4378" t="b">
        <v>0</v>
      </c>
      <c r="K4378">
        <v>0.87</v>
      </c>
    </row>
    <row r="4379" spans="1:11">
      <c r="A4379" t="s">
        <v>4388</v>
      </c>
      <c r="B4379" t="s">
        <v>10324</v>
      </c>
      <c r="C4379" t="s">
        <v>16270</v>
      </c>
      <c r="D4379" t="s">
        <v>17840</v>
      </c>
      <c r="E4379" t="s">
        <v>22345</v>
      </c>
      <c r="F4379" t="s">
        <v>23269</v>
      </c>
      <c r="G4379" t="s">
        <v>23271</v>
      </c>
      <c r="H4379">
        <v>0.85</v>
      </c>
      <c r="I4379" t="s">
        <v>23272</v>
      </c>
      <c r="J4379" t="b">
        <v>0</v>
      </c>
      <c r="K4379">
        <v>0.85</v>
      </c>
    </row>
    <row r="4380" spans="1:11">
      <c r="A4380" t="s">
        <v>4389</v>
      </c>
      <c r="B4380" t="s">
        <v>10325</v>
      </c>
      <c r="C4380" t="s">
        <v>16271</v>
      </c>
      <c r="D4380" t="s">
        <v>17840</v>
      </c>
      <c r="E4380" t="s">
        <v>22346</v>
      </c>
      <c r="F4380" t="s">
        <v>23269</v>
      </c>
      <c r="G4380" t="s">
        <v>23271</v>
      </c>
      <c r="H4380">
        <v>0.84</v>
      </c>
      <c r="I4380" t="s">
        <v>23272</v>
      </c>
      <c r="J4380" t="b">
        <v>0</v>
      </c>
      <c r="K4380">
        <v>0.84</v>
      </c>
    </row>
    <row r="4381" spans="1:11">
      <c r="A4381" t="s">
        <v>4390</v>
      </c>
      <c r="B4381" t="s">
        <v>10326</v>
      </c>
      <c r="C4381" t="s">
        <v>16272</v>
      </c>
      <c r="D4381" t="s">
        <v>18190</v>
      </c>
      <c r="E4381" t="s">
        <v>22347</v>
      </c>
      <c r="F4381" t="s">
        <v>23269</v>
      </c>
      <c r="G4381" t="s">
        <v>23271</v>
      </c>
      <c r="H4381">
        <v>1.44</v>
      </c>
      <c r="I4381" t="s">
        <v>23272</v>
      </c>
      <c r="J4381" t="b">
        <v>0</v>
      </c>
      <c r="K4381">
        <v>1.44</v>
      </c>
    </row>
    <row r="4382" spans="1:11">
      <c r="A4382" t="s">
        <v>4391</v>
      </c>
      <c r="B4382" t="s">
        <v>10327</v>
      </c>
      <c r="C4382" t="s">
        <v>16273</v>
      </c>
      <c r="D4382" t="s">
        <v>17840</v>
      </c>
      <c r="E4382" t="s">
        <v>22348</v>
      </c>
      <c r="F4382" t="s">
        <v>23269</v>
      </c>
      <c r="G4382" t="s">
        <v>23271</v>
      </c>
      <c r="H4382">
        <v>1.29</v>
      </c>
      <c r="I4382" t="s">
        <v>23272</v>
      </c>
      <c r="J4382" t="b">
        <v>0</v>
      </c>
      <c r="K4382">
        <v>1.29</v>
      </c>
    </row>
    <row r="4383" spans="1:11">
      <c r="A4383" t="s">
        <v>4392</v>
      </c>
      <c r="B4383" t="s">
        <v>10328</v>
      </c>
      <c r="C4383" t="s">
        <v>16274</v>
      </c>
      <c r="D4383" t="s">
        <v>17840</v>
      </c>
      <c r="E4383" t="s">
        <v>22349</v>
      </c>
      <c r="F4383" t="s">
        <v>23269</v>
      </c>
      <c r="G4383" t="s">
        <v>23271</v>
      </c>
      <c r="H4383">
        <v>1.29</v>
      </c>
      <c r="I4383" t="s">
        <v>23272</v>
      </c>
      <c r="J4383" t="b">
        <v>0</v>
      </c>
      <c r="K4383">
        <v>1.29</v>
      </c>
    </row>
    <row r="4384" spans="1:11">
      <c r="A4384" t="s">
        <v>4393</v>
      </c>
      <c r="B4384" t="s">
        <v>10329</v>
      </c>
      <c r="C4384" t="s">
        <v>16275</v>
      </c>
      <c r="D4384" t="s">
        <v>17840</v>
      </c>
      <c r="E4384" t="s">
        <v>22350</v>
      </c>
      <c r="F4384" t="s">
        <v>23269</v>
      </c>
      <c r="G4384" t="s">
        <v>23271</v>
      </c>
      <c r="H4384">
        <v>0.88</v>
      </c>
      <c r="I4384" t="s">
        <v>23272</v>
      </c>
      <c r="J4384" t="b">
        <v>0</v>
      </c>
      <c r="K4384">
        <v>0.88</v>
      </c>
    </row>
    <row r="4385" spans="1:11">
      <c r="A4385" t="s">
        <v>4394</v>
      </c>
      <c r="B4385" t="s">
        <v>10330</v>
      </c>
      <c r="C4385" t="s">
        <v>16276</v>
      </c>
      <c r="D4385" t="s">
        <v>17840</v>
      </c>
      <c r="E4385" t="s">
        <v>22351</v>
      </c>
      <c r="F4385" t="s">
        <v>23269</v>
      </c>
      <c r="G4385" t="s">
        <v>23271</v>
      </c>
      <c r="H4385">
        <v>0.88</v>
      </c>
      <c r="I4385" t="s">
        <v>23272</v>
      </c>
      <c r="J4385" t="b">
        <v>0</v>
      </c>
      <c r="K4385">
        <v>0.88</v>
      </c>
    </row>
    <row r="4386" spans="1:11">
      <c r="A4386" t="s">
        <v>4395</v>
      </c>
      <c r="B4386" t="s">
        <v>10331</v>
      </c>
      <c r="C4386" t="s">
        <v>16277</v>
      </c>
      <c r="D4386" t="s">
        <v>17840</v>
      </c>
      <c r="E4386" t="s">
        <v>22352</v>
      </c>
      <c r="F4386" t="s">
        <v>23269</v>
      </c>
      <c r="G4386" t="s">
        <v>23271</v>
      </c>
      <c r="H4386">
        <v>2.65</v>
      </c>
      <c r="I4386" t="s">
        <v>23272</v>
      </c>
      <c r="J4386" t="b">
        <v>0</v>
      </c>
      <c r="K4386">
        <v>2.65</v>
      </c>
    </row>
    <row r="4387" spans="1:11">
      <c r="A4387" t="s">
        <v>4396</v>
      </c>
      <c r="B4387" t="s">
        <v>10332</v>
      </c>
      <c r="C4387" t="s">
        <v>16278</v>
      </c>
      <c r="D4387" t="s">
        <v>17840</v>
      </c>
      <c r="E4387" t="s">
        <v>22353</v>
      </c>
      <c r="F4387" t="s">
        <v>23269</v>
      </c>
      <c r="G4387" t="s">
        <v>23271</v>
      </c>
      <c r="H4387">
        <v>0.87</v>
      </c>
      <c r="I4387" t="s">
        <v>23272</v>
      </c>
      <c r="J4387" t="b">
        <v>0</v>
      </c>
      <c r="K4387">
        <v>0.87</v>
      </c>
    </row>
    <row r="4388" spans="1:11">
      <c r="A4388" t="s">
        <v>4397</v>
      </c>
      <c r="B4388" t="s">
        <v>10333</v>
      </c>
      <c r="C4388" t="s">
        <v>16279</v>
      </c>
      <c r="D4388" t="s">
        <v>17840</v>
      </c>
      <c r="E4388" t="s">
        <v>18718</v>
      </c>
      <c r="F4388" t="s">
        <v>23269</v>
      </c>
      <c r="G4388" t="s">
        <v>23271</v>
      </c>
      <c r="H4388">
        <v>0.84</v>
      </c>
      <c r="I4388" t="s">
        <v>23272</v>
      </c>
      <c r="J4388" t="b">
        <v>0</v>
      </c>
      <c r="K4388">
        <v>0.84</v>
      </c>
    </row>
    <row r="4389" spans="1:11">
      <c r="A4389" t="s">
        <v>4398</v>
      </c>
      <c r="B4389" t="s">
        <v>10334</v>
      </c>
      <c r="C4389" t="s">
        <v>16280</v>
      </c>
      <c r="D4389" t="s">
        <v>17840</v>
      </c>
      <c r="E4389" t="s">
        <v>22354</v>
      </c>
      <c r="F4389" t="s">
        <v>23269</v>
      </c>
      <c r="G4389" t="s">
        <v>23271</v>
      </c>
      <c r="H4389">
        <v>1.78</v>
      </c>
      <c r="I4389" t="s">
        <v>23272</v>
      </c>
      <c r="J4389" t="b">
        <v>0</v>
      </c>
      <c r="K4389">
        <v>1.78</v>
      </c>
    </row>
    <row r="4390" spans="1:11">
      <c r="A4390" t="s">
        <v>4399</v>
      </c>
      <c r="B4390" t="s">
        <v>10335</v>
      </c>
      <c r="C4390" t="s">
        <v>16281</v>
      </c>
      <c r="D4390" t="s">
        <v>17840</v>
      </c>
      <c r="E4390" t="s">
        <v>22355</v>
      </c>
      <c r="F4390" t="s">
        <v>23269</v>
      </c>
      <c r="G4390" t="s">
        <v>23271</v>
      </c>
      <c r="H4390">
        <v>4.89</v>
      </c>
      <c r="I4390" t="s">
        <v>23272</v>
      </c>
      <c r="J4390" t="b">
        <v>0</v>
      </c>
      <c r="K4390">
        <v>4.89</v>
      </c>
    </row>
    <row r="4391" spans="1:11">
      <c r="A4391" t="s">
        <v>4400</v>
      </c>
      <c r="B4391" t="s">
        <v>10336</v>
      </c>
      <c r="C4391" t="s">
        <v>16282</v>
      </c>
      <c r="D4391" t="s">
        <v>17840</v>
      </c>
      <c r="E4391" t="s">
        <v>22356</v>
      </c>
      <c r="F4391" t="s">
        <v>23269</v>
      </c>
      <c r="G4391" t="s">
        <v>23271</v>
      </c>
      <c r="H4391">
        <v>0.83</v>
      </c>
      <c r="I4391" t="s">
        <v>23272</v>
      </c>
      <c r="J4391" t="b">
        <v>0</v>
      </c>
      <c r="K4391">
        <v>0.83</v>
      </c>
    </row>
    <row r="4392" spans="1:11">
      <c r="A4392" t="s">
        <v>4401</v>
      </c>
      <c r="B4392" t="s">
        <v>10337</v>
      </c>
      <c r="C4392" t="s">
        <v>16283</v>
      </c>
      <c r="D4392" t="s">
        <v>17840</v>
      </c>
      <c r="E4392" t="s">
        <v>22357</v>
      </c>
      <c r="F4392" t="s">
        <v>23269</v>
      </c>
      <c r="G4392" t="s">
        <v>23271</v>
      </c>
      <c r="H4392">
        <v>0.87</v>
      </c>
      <c r="I4392" t="s">
        <v>23272</v>
      </c>
      <c r="J4392" t="b">
        <v>0</v>
      </c>
      <c r="K4392">
        <v>0.87</v>
      </c>
    </row>
    <row r="4393" spans="1:11">
      <c r="A4393" t="s">
        <v>4402</v>
      </c>
      <c r="B4393" t="s">
        <v>10338</v>
      </c>
      <c r="C4393" t="s">
        <v>16284</v>
      </c>
      <c r="D4393" t="s">
        <v>17840</v>
      </c>
      <c r="E4393" t="s">
        <v>22358</v>
      </c>
      <c r="F4393" t="s">
        <v>23269</v>
      </c>
      <c r="G4393" t="s">
        <v>23271</v>
      </c>
      <c r="H4393">
        <v>0.93</v>
      </c>
      <c r="I4393" t="s">
        <v>23272</v>
      </c>
      <c r="J4393" t="b">
        <v>0</v>
      </c>
      <c r="K4393">
        <v>0.93</v>
      </c>
    </row>
    <row r="4394" spans="1:11">
      <c r="A4394" t="s">
        <v>4403</v>
      </c>
      <c r="B4394" t="s">
        <v>10339</v>
      </c>
      <c r="C4394" t="s">
        <v>16285</v>
      </c>
      <c r="D4394" t="s">
        <v>17840</v>
      </c>
      <c r="E4394" t="s">
        <v>22359</v>
      </c>
      <c r="F4394" t="s">
        <v>23269</v>
      </c>
      <c r="G4394" t="s">
        <v>23271</v>
      </c>
      <c r="H4394">
        <v>1.77</v>
      </c>
      <c r="I4394" t="s">
        <v>23272</v>
      </c>
      <c r="J4394" t="b">
        <v>0</v>
      </c>
      <c r="K4394">
        <v>1.77</v>
      </c>
    </row>
    <row r="4395" spans="1:11">
      <c r="A4395" t="s">
        <v>4404</v>
      </c>
      <c r="B4395" t="s">
        <v>10340</v>
      </c>
      <c r="C4395" t="s">
        <v>16286</v>
      </c>
      <c r="D4395" t="s">
        <v>17840</v>
      </c>
      <c r="E4395" t="s">
        <v>22360</v>
      </c>
      <c r="F4395" t="s">
        <v>23269</v>
      </c>
      <c r="G4395" t="s">
        <v>23271</v>
      </c>
      <c r="H4395">
        <v>0.84</v>
      </c>
      <c r="I4395" t="s">
        <v>23272</v>
      </c>
      <c r="J4395" t="b">
        <v>0</v>
      </c>
      <c r="K4395">
        <v>0.84</v>
      </c>
    </row>
    <row r="4396" spans="1:11">
      <c r="A4396" t="s">
        <v>4405</v>
      </c>
      <c r="B4396" t="s">
        <v>10341</v>
      </c>
      <c r="C4396" t="s">
        <v>16287</v>
      </c>
      <c r="D4396" t="s">
        <v>17840</v>
      </c>
      <c r="E4396" t="s">
        <v>22361</v>
      </c>
      <c r="F4396" t="s">
        <v>23269</v>
      </c>
      <c r="G4396" t="s">
        <v>23271</v>
      </c>
      <c r="H4396">
        <v>0.87</v>
      </c>
      <c r="I4396" t="s">
        <v>23272</v>
      </c>
      <c r="J4396" t="b">
        <v>0</v>
      </c>
      <c r="K4396">
        <v>0.87</v>
      </c>
    </row>
    <row r="4397" spans="1:11">
      <c r="A4397" t="s">
        <v>4406</v>
      </c>
      <c r="B4397" t="s">
        <v>10342</v>
      </c>
      <c r="C4397" t="s">
        <v>16288</v>
      </c>
      <c r="D4397" t="s">
        <v>17840</v>
      </c>
      <c r="E4397" t="s">
        <v>22362</v>
      </c>
      <c r="F4397" t="s">
        <v>23269</v>
      </c>
      <c r="G4397" t="s">
        <v>23271</v>
      </c>
      <c r="H4397">
        <v>0.9</v>
      </c>
      <c r="I4397" t="s">
        <v>23272</v>
      </c>
      <c r="J4397" t="b">
        <v>0</v>
      </c>
      <c r="K4397">
        <v>0.9</v>
      </c>
    </row>
    <row r="4398" spans="1:11">
      <c r="A4398" t="s">
        <v>4407</v>
      </c>
      <c r="B4398" t="s">
        <v>10343</v>
      </c>
      <c r="C4398" t="s">
        <v>16289</v>
      </c>
      <c r="D4398" t="s">
        <v>17840</v>
      </c>
      <c r="E4398" t="s">
        <v>22363</v>
      </c>
      <c r="F4398" t="s">
        <v>23269</v>
      </c>
      <c r="G4398" t="s">
        <v>23271</v>
      </c>
      <c r="H4398">
        <v>1.34</v>
      </c>
      <c r="I4398" t="s">
        <v>23272</v>
      </c>
      <c r="J4398" t="b">
        <v>0</v>
      </c>
      <c r="K4398">
        <v>1.34</v>
      </c>
    </row>
    <row r="4399" spans="1:11">
      <c r="A4399" t="s">
        <v>4408</v>
      </c>
      <c r="B4399" t="s">
        <v>10344</v>
      </c>
      <c r="C4399" t="s">
        <v>16290</v>
      </c>
      <c r="D4399" t="s">
        <v>17840</v>
      </c>
      <c r="E4399" t="s">
        <v>18719</v>
      </c>
      <c r="F4399" t="s">
        <v>23269</v>
      </c>
      <c r="G4399" t="s">
        <v>23271</v>
      </c>
      <c r="H4399">
        <v>0.9</v>
      </c>
      <c r="I4399" t="s">
        <v>23272</v>
      </c>
      <c r="J4399" t="b">
        <v>0</v>
      </c>
      <c r="K4399">
        <v>0.9</v>
      </c>
    </row>
    <row r="4400" spans="1:11">
      <c r="A4400" t="s">
        <v>4409</v>
      </c>
      <c r="B4400" t="s">
        <v>10345</v>
      </c>
      <c r="C4400" t="s">
        <v>16291</v>
      </c>
      <c r="D4400" t="s">
        <v>17840</v>
      </c>
      <c r="E4400" t="s">
        <v>22364</v>
      </c>
      <c r="F4400" t="s">
        <v>23269</v>
      </c>
      <c r="G4400" t="s">
        <v>23271</v>
      </c>
      <c r="H4400">
        <v>1.36</v>
      </c>
      <c r="I4400" t="s">
        <v>23272</v>
      </c>
      <c r="J4400" t="b">
        <v>0</v>
      </c>
      <c r="K4400">
        <v>1.36</v>
      </c>
    </row>
    <row r="4401" spans="1:11">
      <c r="A4401" t="s">
        <v>4410</v>
      </c>
      <c r="B4401" t="s">
        <v>10346</v>
      </c>
      <c r="C4401" t="s">
        <v>16292</v>
      </c>
      <c r="D4401" t="s">
        <v>17840</v>
      </c>
      <c r="E4401" t="s">
        <v>22365</v>
      </c>
      <c r="F4401" t="s">
        <v>23269</v>
      </c>
      <c r="G4401" t="s">
        <v>23271</v>
      </c>
      <c r="H4401">
        <v>0.88</v>
      </c>
      <c r="I4401" t="s">
        <v>23272</v>
      </c>
      <c r="J4401" t="b">
        <v>0</v>
      </c>
      <c r="K4401">
        <v>0.88</v>
      </c>
    </row>
    <row r="4402" spans="1:11">
      <c r="A4402" t="s">
        <v>4411</v>
      </c>
      <c r="B4402" t="s">
        <v>10347</v>
      </c>
      <c r="C4402" t="s">
        <v>16293</v>
      </c>
      <c r="D4402" t="s">
        <v>17840</v>
      </c>
      <c r="E4402" t="s">
        <v>22366</v>
      </c>
      <c r="F4402" t="s">
        <v>23269</v>
      </c>
      <c r="G4402" t="s">
        <v>23271</v>
      </c>
      <c r="H4402">
        <v>1.29</v>
      </c>
      <c r="I4402" t="s">
        <v>23272</v>
      </c>
      <c r="J4402" t="b">
        <v>0</v>
      </c>
      <c r="K4402">
        <v>1.29</v>
      </c>
    </row>
    <row r="4403" spans="1:11">
      <c r="A4403" t="s">
        <v>4412</v>
      </c>
      <c r="B4403" t="s">
        <v>10348</v>
      </c>
      <c r="C4403" t="s">
        <v>16294</v>
      </c>
      <c r="D4403" t="s">
        <v>17840</v>
      </c>
      <c r="E4403" t="s">
        <v>22367</v>
      </c>
      <c r="F4403" t="s">
        <v>23269</v>
      </c>
      <c r="G4403" t="s">
        <v>23271</v>
      </c>
      <c r="H4403">
        <v>0.88</v>
      </c>
      <c r="I4403" t="s">
        <v>23272</v>
      </c>
      <c r="J4403" t="b">
        <v>0</v>
      </c>
      <c r="K4403">
        <v>0.88</v>
      </c>
    </row>
    <row r="4404" spans="1:11">
      <c r="A4404" t="s">
        <v>4413</v>
      </c>
      <c r="B4404" t="s">
        <v>10349</v>
      </c>
      <c r="C4404" t="s">
        <v>16295</v>
      </c>
      <c r="D4404" t="s">
        <v>17840</v>
      </c>
      <c r="E4404" t="s">
        <v>22368</v>
      </c>
      <c r="F4404" t="s">
        <v>23269</v>
      </c>
      <c r="G4404" t="s">
        <v>23271</v>
      </c>
      <c r="H4404">
        <v>1.75</v>
      </c>
      <c r="I4404" t="s">
        <v>23272</v>
      </c>
      <c r="J4404" t="b">
        <v>0</v>
      </c>
      <c r="K4404">
        <v>1.75</v>
      </c>
    </row>
    <row r="4405" spans="1:11">
      <c r="A4405" t="s">
        <v>4414</v>
      </c>
      <c r="B4405" t="s">
        <v>10350</v>
      </c>
      <c r="C4405" t="s">
        <v>16296</v>
      </c>
      <c r="D4405" t="s">
        <v>17840</v>
      </c>
      <c r="E4405" t="s">
        <v>22369</v>
      </c>
      <c r="F4405" t="s">
        <v>23269</v>
      </c>
      <c r="G4405" t="s">
        <v>23271</v>
      </c>
      <c r="H4405">
        <v>0.88</v>
      </c>
      <c r="I4405" t="s">
        <v>23272</v>
      </c>
      <c r="J4405" t="b">
        <v>0</v>
      </c>
      <c r="K4405">
        <v>0.88</v>
      </c>
    </row>
    <row r="4406" spans="1:11">
      <c r="A4406" t="s">
        <v>4415</v>
      </c>
      <c r="B4406" t="s">
        <v>10351</v>
      </c>
      <c r="C4406" t="s">
        <v>16297</v>
      </c>
      <c r="D4406" t="s">
        <v>17840</v>
      </c>
      <c r="E4406" t="s">
        <v>22370</v>
      </c>
      <c r="F4406" t="s">
        <v>23269</v>
      </c>
      <c r="G4406" t="s">
        <v>23271</v>
      </c>
      <c r="H4406">
        <v>0.88</v>
      </c>
      <c r="I4406" t="s">
        <v>23272</v>
      </c>
      <c r="J4406" t="b">
        <v>0</v>
      </c>
      <c r="K4406">
        <v>0.88</v>
      </c>
    </row>
    <row r="4407" spans="1:11">
      <c r="A4407" t="s">
        <v>4416</v>
      </c>
      <c r="B4407" t="s">
        <v>10352</v>
      </c>
      <c r="C4407" t="s">
        <v>16298</v>
      </c>
      <c r="D4407" t="s">
        <v>17840</v>
      </c>
      <c r="E4407" t="s">
        <v>22371</v>
      </c>
      <c r="F4407" t="s">
        <v>23269</v>
      </c>
      <c r="G4407" t="s">
        <v>23271</v>
      </c>
      <c r="H4407">
        <v>2.56</v>
      </c>
      <c r="I4407" t="s">
        <v>23272</v>
      </c>
      <c r="J4407" t="b">
        <v>0</v>
      </c>
      <c r="K4407">
        <v>2.56</v>
      </c>
    </row>
    <row r="4408" spans="1:11">
      <c r="A4408" t="s">
        <v>4417</v>
      </c>
      <c r="B4408" t="s">
        <v>10353</v>
      </c>
      <c r="C4408" t="s">
        <v>16299</v>
      </c>
      <c r="D4408" t="s">
        <v>17840</v>
      </c>
      <c r="E4408" t="s">
        <v>22372</v>
      </c>
      <c r="F4408" t="s">
        <v>23269</v>
      </c>
      <c r="G4408" t="s">
        <v>23271</v>
      </c>
      <c r="H4408">
        <v>0.88</v>
      </c>
      <c r="I4408" t="s">
        <v>23272</v>
      </c>
      <c r="J4408" t="b">
        <v>0</v>
      </c>
      <c r="K4408">
        <v>0.88</v>
      </c>
    </row>
    <row r="4409" spans="1:11">
      <c r="A4409" t="s">
        <v>4418</v>
      </c>
      <c r="B4409" t="s">
        <v>10354</v>
      </c>
      <c r="C4409" t="s">
        <v>16300</v>
      </c>
      <c r="D4409" t="s">
        <v>17840</v>
      </c>
      <c r="E4409" t="s">
        <v>22373</v>
      </c>
      <c r="F4409" t="s">
        <v>23269</v>
      </c>
      <c r="G4409" t="s">
        <v>23271</v>
      </c>
      <c r="H4409">
        <v>0.9</v>
      </c>
      <c r="I4409" t="s">
        <v>23272</v>
      </c>
      <c r="J4409" t="b">
        <v>0</v>
      </c>
      <c r="K4409">
        <v>0.9</v>
      </c>
    </row>
    <row r="4410" spans="1:11">
      <c r="A4410" t="s">
        <v>4419</v>
      </c>
      <c r="B4410" t="s">
        <v>10355</v>
      </c>
      <c r="C4410" t="s">
        <v>16301</v>
      </c>
      <c r="D4410" t="s">
        <v>17840</v>
      </c>
      <c r="E4410" t="s">
        <v>18720</v>
      </c>
      <c r="F4410" t="s">
        <v>23269</v>
      </c>
      <c r="G4410" t="s">
        <v>23271</v>
      </c>
      <c r="H4410">
        <v>0.88</v>
      </c>
      <c r="I4410" t="s">
        <v>23272</v>
      </c>
      <c r="J4410" t="b">
        <v>0</v>
      </c>
      <c r="K4410">
        <v>0.88</v>
      </c>
    </row>
    <row r="4411" spans="1:11">
      <c r="A4411" t="s">
        <v>4420</v>
      </c>
      <c r="B4411" t="s">
        <v>10356</v>
      </c>
      <c r="C4411" t="s">
        <v>16302</v>
      </c>
      <c r="D4411" t="s">
        <v>17840</v>
      </c>
      <c r="E4411" t="s">
        <v>22374</v>
      </c>
      <c r="F4411" t="s">
        <v>23269</v>
      </c>
      <c r="G4411" t="s">
        <v>23271</v>
      </c>
      <c r="H4411">
        <v>1.34</v>
      </c>
      <c r="I4411" t="s">
        <v>23272</v>
      </c>
      <c r="J4411" t="b">
        <v>0</v>
      </c>
      <c r="K4411">
        <v>1.34</v>
      </c>
    </row>
    <row r="4412" spans="1:11">
      <c r="A4412" t="s">
        <v>4421</v>
      </c>
      <c r="B4412" t="s">
        <v>10357</v>
      </c>
      <c r="C4412" t="s">
        <v>16303</v>
      </c>
      <c r="D4412" t="s">
        <v>18191</v>
      </c>
      <c r="E4412" t="s">
        <v>22375</v>
      </c>
      <c r="F4412" t="s">
        <v>23269</v>
      </c>
      <c r="G4412" t="s">
        <v>23271</v>
      </c>
      <c r="H4412">
        <v>0.88</v>
      </c>
      <c r="I4412" t="s">
        <v>23272</v>
      </c>
      <c r="J4412" t="b">
        <v>0</v>
      </c>
      <c r="K4412">
        <v>0.88</v>
      </c>
    </row>
    <row r="4413" spans="1:11">
      <c r="A4413" t="s">
        <v>4422</v>
      </c>
      <c r="B4413" t="s">
        <v>10358</v>
      </c>
      <c r="C4413" t="s">
        <v>16304</v>
      </c>
      <c r="D4413" t="s">
        <v>17840</v>
      </c>
      <c r="E4413" t="s">
        <v>22376</v>
      </c>
      <c r="F4413" t="s">
        <v>23269</v>
      </c>
      <c r="G4413" t="s">
        <v>23271</v>
      </c>
      <c r="H4413">
        <v>0.88</v>
      </c>
      <c r="I4413" t="s">
        <v>23272</v>
      </c>
      <c r="J4413" t="b">
        <v>0</v>
      </c>
      <c r="K4413">
        <v>0.88</v>
      </c>
    </row>
    <row r="4414" spans="1:11">
      <c r="A4414" t="s">
        <v>4423</v>
      </c>
      <c r="B4414" t="s">
        <v>10359</v>
      </c>
      <c r="C4414" t="s">
        <v>16305</v>
      </c>
      <c r="D4414" t="s">
        <v>17840</v>
      </c>
      <c r="E4414" t="s">
        <v>22377</v>
      </c>
      <c r="F4414" t="s">
        <v>23269</v>
      </c>
      <c r="G4414" t="s">
        <v>23271</v>
      </c>
      <c r="H4414">
        <v>1.31</v>
      </c>
      <c r="I4414" t="s">
        <v>23272</v>
      </c>
      <c r="J4414" t="b">
        <v>0</v>
      </c>
      <c r="K4414">
        <v>1.31</v>
      </c>
    </row>
    <row r="4415" spans="1:11">
      <c r="A4415" t="s">
        <v>4424</v>
      </c>
      <c r="B4415" t="s">
        <v>10360</v>
      </c>
      <c r="C4415" t="s">
        <v>16306</v>
      </c>
      <c r="D4415" t="s">
        <v>17840</v>
      </c>
      <c r="E4415" t="s">
        <v>22378</v>
      </c>
      <c r="F4415" t="s">
        <v>23269</v>
      </c>
      <c r="G4415" t="s">
        <v>23271</v>
      </c>
      <c r="H4415">
        <v>1.31</v>
      </c>
      <c r="I4415" t="s">
        <v>23272</v>
      </c>
      <c r="J4415" t="b">
        <v>0</v>
      </c>
      <c r="K4415">
        <v>1.31</v>
      </c>
    </row>
    <row r="4416" spans="1:11">
      <c r="A4416" t="s">
        <v>4425</v>
      </c>
      <c r="B4416" t="s">
        <v>10361</v>
      </c>
      <c r="C4416" t="s">
        <v>16307</v>
      </c>
      <c r="D4416" t="s">
        <v>17840</v>
      </c>
      <c r="E4416" t="s">
        <v>22379</v>
      </c>
      <c r="F4416" t="s">
        <v>23269</v>
      </c>
      <c r="G4416" t="s">
        <v>23271</v>
      </c>
      <c r="H4416">
        <v>0.88</v>
      </c>
      <c r="I4416" t="s">
        <v>23272</v>
      </c>
      <c r="J4416" t="b">
        <v>0</v>
      </c>
      <c r="K4416">
        <v>0.88</v>
      </c>
    </row>
    <row r="4417" spans="1:11">
      <c r="A4417" t="s">
        <v>4426</v>
      </c>
      <c r="B4417" t="s">
        <v>10362</v>
      </c>
      <c r="C4417" t="s">
        <v>16308</v>
      </c>
      <c r="D4417" t="s">
        <v>17840</v>
      </c>
      <c r="E4417" t="s">
        <v>22380</v>
      </c>
      <c r="F4417" t="s">
        <v>23269</v>
      </c>
      <c r="G4417" t="s">
        <v>23271</v>
      </c>
      <c r="H4417">
        <v>0.88</v>
      </c>
      <c r="I4417" t="s">
        <v>23272</v>
      </c>
      <c r="J4417" t="b">
        <v>0</v>
      </c>
      <c r="K4417">
        <v>0.88</v>
      </c>
    </row>
    <row r="4418" spans="1:11">
      <c r="A4418" t="s">
        <v>4427</v>
      </c>
      <c r="B4418" t="s">
        <v>10363</v>
      </c>
      <c r="C4418" t="s">
        <v>16309</v>
      </c>
      <c r="D4418" t="s">
        <v>17840</v>
      </c>
      <c r="E4418" t="s">
        <v>22381</v>
      </c>
      <c r="F4418" t="s">
        <v>23269</v>
      </c>
      <c r="G4418" t="s">
        <v>23271</v>
      </c>
      <c r="H4418">
        <v>1.36</v>
      </c>
      <c r="I4418" t="s">
        <v>23272</v>
      </c>
      <c r="J4418" t="b">
        <v>0</v>
      </c>
      <c r="K4418">
        <v>1.36</v>
      </c>
    </row>
    <row r="4419" spans="1:11">
      <c r="A4419" t="s">
        <v>4428</v>
      </c>
      <c r="B4419" t="s">
        <v>10364</v>
      </c>
      <c r="C4419" t="s">
        <v>16310</v>
      </c>
      <c r="D4419" t="s">
        <v>17840</v>
      </c>
      <c r="E4419" t="s">
        <v>22382</v>
      </c>
      <c r="F4419" t="s">
        <v>23269</v>
      </c>
      <c r="G4419" t="s">
        <v>23271</v>
      </c>
      <c r="H4419">
        <v>1.34</v>
      </c>
      <c r="I4419" t="s">
        <v>23272</v>
      </c>
      <c r="J4419" t="b">
        <v>0</v>
      </c>
      <c r="K4419">
        <v>1.34</v>
      </c>
    </row>
    <row r="4420" spans="1:11">
      <c r="A4420" t="s">
        <v>4429</v>
      </c>
      <c r="B4420" t="s">
        <v>10365</v>
      </c>
      <c r="C4420" t="s">
        <v>16311</v>
      </c>
      <c r="D4420" t="s">
        <v>17840</v>
      </c>
      <c r="E4420" t="s">
        <v>22383</v>
      </c>
      <c r="F4420" t="s">
        <v>23269</v>
      </c>
      <c r="G4420" t="s">
        <v>23271</v>
      </c>
      <c r="H4420">
        <v>1.34</v>
      </c>
      <c r="I4420" t="s">
        <v>23272</v>
      </c>
      <c r="J4420" t="b">
        <v>0</v>
      </c>
      <c r="K4420">
        <v>1.34</v>
      </c>
    </row>
    <row r="4421" spans="1:11">
      <c r="A4421" t="s">
        <v>4430</v>
      </c>
      <c r="B4421" t="s">
        <v>10366</v>
      </c>
      <c r="C4421" t="s">
        <v>16312</v>
      </c>
      <c r="D4421" t="s">
        <v>17840</v>
      </c>
      <c r="E4421" t="s">
        <v>18352</v>
      </c>
      <c r="F4421" t="s">
        <v>23269</v>
      </c>
      <c r="G4421" t="s">
        <v>23271</v>
      </c>
      <c r="H4421">
        <v>0.85</v>
      </c>
      <c r="I4421" t="s">
        <v>23272</v>
      </c>
      <c r="J4421" t="b">
        <v>0</v>
      </c>
      <c r="K4421">
        <v>0.85</v>
      </c>
    </row>
    <row r="4422" spans="1:11">
      <c r="A4422" t="s">
        <v>4431</v>
      </c>
      <c r="B4422" t="s">
        <v>10367</v>
      </c>
      <c r="C4422" t="s">
        <v>16313</v>
      </c>
      <c r="D4422" t="s">
        <v>17840</v>
      </c>
      <c r="E4422" t="s">
        <v>18721</v>
      </c>
      <c r="F4422" t="s">
        <v>23269</v>
      </c>
      <c r="G4422" t="s">
        <v>23271</v>
      </c>
      <c r="H4422">
        <v>1.31</v>
      </c>
      <c r="I4422" t="s">
        <v>23272</v>
      </c>
      <c r="J4422" t="b">
        <v>0</v>
      </c>
      <c r="K4422">
        <v>1.31</v>
      </c>
    </row>
    <row r="4423" spans="1:11">
      <c r="A4423" t="s">
        <v>4432</v>
      </c>
      <c r="B4423" t="s">
        <v>10368</v>
      </c>
      <c r="C4423" t="s">
        <v>16314</v>
      </c>
      <c r="D4423" t="s">
        <v>18192</v>
      </c>
      <c r="E4423" t="s">
        <v>22384</v>
      </c>
      <c r="F4423" t="s">
        <v>23269</v>
      </c>
      <c r="G4423" t="s">
        <v>23271</v>
      </c>
      <c r="H4423">
        <v>0.95</v>
      </c>
      <c r="I4423" t="s">
        <v>23272</v>
      </c>
      <c r="J4423" t="b">
        <v>0</v>
      </c>
      <c r="K4423">
        <v>0.95</v>
      </c>
    </row>
    <row r="4424" spans="1:11">
      <c r="A4424" t="s">
        <v>4433</v>
      </c>
      <c r="B4424" t="s">
        <v>10369</v>
      </c>
      <c r="C4424" t="s">
        <v>16315</v>
      </c>
      <c r="D4424" t="s">
        <v>17840</v>
      </c>
      <c r="E4424" t="s">
        <v>22385</v>
      </c>
      <c r="F4424" t="s">
        <v>23269</v>
      </c>
      <c r="G4424" t="s">
        <v>23271</v>
      </c>
      <c r="H4424">
        <v>1.38</v>
      </c>
      <c r="I4424" t="s">
        <v>23272</v>
      </c>
      <c r="J4424" t="b">
        <v>0</v>
      </c>
      <c r="K4424">
        <v>1.38</v>
      </c>
    </row>
    <row r="4425" spans="1:11">
      <c r="A4425" t="s">
        <v>4434</v>
      </c>
      <c r="B4425" t="s">
        <v>10370</v>
      </c>
      <c r="C4425" t="s">
        <v>16316</v>
      </c>
      <c r="D4425" t="s">
        <v>17840</v>
      </c>
      <c r="E4425" t="s">
        <v>22386</v>
      </c>
      <c r="F4425" t="s">
        <v>23269</v>
      </c>
      <c r="G4425" t="s">
        <v>23271</v>
      </c>
      <c r="H4425">
        <v>0.87</v>
      </c>
      <c r="I4425" t="s">
        <v>23272</v>
      </c>
      <c r="J4425" t="b">
        <v>0</v>
      </c>
      <c r="K4425">
        <v>0.87</v>
      </c>
    </row>
    <row r="4426" spans="1:11">
      <c r="A4426" t="s">
        <v>4435</v>
      </c>
      <c r="B4426" t="s">
        <v>10371</v>
      </c>
      <c r="C4426" t="s">
        <v>16317</v>
      </c>
      <c r="D4426" t="s">
        <v>17840</v>
      </c>
      <c r="E4426" t="s">
        <v>22387</v>
      </c>
      <c r="F4426" t="s">
        <v>23269</v>
      </c>
      <c r="G4426" t="s">
        <v>23271</v>
      </c>
      <c r="H4426">
        <v>0.85</v>
      </c>
      <c r="I4426" t="s">
        <v>23272</v>
      </c>
      <c r="J4426" t="b">
        <v>0</v>
      </c>
      <c r="K4426">
        <v>0.85</v>
      </c>
    </row>
    <row r="4427" spans="1:11">
      <c r="A4427" t="s">
        <v>4436</v>
      </c>
      <c r="B4427" t="s">
        <v>10372</v>
      </c>
      <c r="C4427" t="s">
        <v>16318</v>
      </c>
      <c r="D4427" t="s">
        <v>17840</v>
      </c>
      <c r="E4427" t="s">
        <v>22388</v>
      </c>
      <c r="F4427" t="s">
        <v>23269</v>
      </c>
      <c r="G4427" t="s">
        <v>23271</v>
      </c>
      <c r="H4427">
        <v>0.87</v>
      </c>
      <c r="I4427" t="s">
        <v>23272</v>
      </c>
      <c r="J4427" t="b">
        <v>0</v>
      </c>
      <c r="K4427">
        <v>0.87</v>
      </c>
    </row>
    <row r="4428" spans="1:11">
      <c r="A4428" t="s">
        <v>4437</v>
      </c>
      <c r="B4428" t="s">
        <v>10373</v>
      </c>
      <c r="C4428" t="s">
        <v>16319</v>
      </c>
      <c r="D4428" t="s">
        <v>17840</v>
      </c>
      <c r="E4428" t="s">
        <v>22389</v>
      </c>
      <c r="F4428" t="s">
        <v>23269</v>
      </c>
      <c r="G4428" t="s">
        <v>23271</v>
      </c>
      <c r="H4428">
        <v>0.87</v>
      </c>
      <c r="I4428" t="s">
        <v>23272</v>
      </c>
      <c r="J4428" t="b">
        <v>0</v>
      </c>
      <c r="K4428">
        <v>0.87</v>
      </c>
    </row>
    <row r="4429" spans="1:11">
      <c r="A4429" t="s">
        <v>4438</v>
      </c>
      <c r="B4429" t="s">
        <v>10374</v>
      </c>
      <c r="C4429" t="s">
        <v>16320</v>
      </c>
      <c r="D4429" t="s">
        <v>18193</v>
      </c>
      <c r="E4429" t="s">
        <v>22390</v>
      </c>
      <c r="F4429" t="s">
        <v>23269</v>
      </c>
      <c r="G4429" t="s">
        <v>23271</v>
      </c>
      <c r="H4429">
        <v>1.36</v>
      </c>
      <c r="I4429" t="s">
        <v>23272</v>
      </c>
      <c r="J4429" t="b">
        <v>0</v>
      </c>
      <c r="K4429">
        <v>1.36</v>
      </c>
    </row>
    <row r="4430" spans="1:11">
      <c r="A4430" t="s">
        <v>4439</v>
      </c>
      <c r="B4430" t="s">
        <v>10375</v>
      </c>
      <c r="C4430" t="s">
        <v>16321</v>
      </c>
      <c r="D4430" t="s">
        <v>17840</v>
      </c>
      <c r="E4430" t="s">
        <v>22391</v>
      </c>
      <c r="F4430" t="s">
        <v>23269</v>
      </c>
      <c r="G4430" t="s">
        <v>23271</v>
      </c>
      <c r="H4430">
        <v>0.88</v>
      </c>
      <c r="I4430" t="s">
        <v>23272</v>
      </c>
      <c r="J4430" t="b">
        <v>0</v>
      </c>
      <c r="K4430">
        <v>0.88</v>
      </c>
    </row>
    <row r="4431" spans="1:11">
      <c r="A4431" t="s">
        <v>4440</v>
      </c>
      <c r="B4431" t="s">
        <v>10376</v>
      </c>
      <c r="C4431" t="s">
        <v>16322</v>
      </c>
      <c r="D4431" t="s">
        <v>17840</v>
      </c>
      <c r="E4431" t="s">
        <v>22392</v>
      </c>
      <c r="F4431" t="s">
        <v>23269</v>
      </c>
      <c r="G4431" t="s">
        <v>23271</v>
      </c>
      <c r="H4431">
        <v>1.27</v>
      </c>
      <c r="I4431" t="s">
        <v>23272</v>
      </c>
      <c r="J4431" t="b">
        <v>0</v>
      </c>
      <c r="K4431">
        <v>1.27</v>
      </c>
    </row>
    <row r="4432" spans="1:11">
      <c r="A4432" t="s">
        <v>4441</v>
      </c>
      <c r="B4432" t="s">
        <v>10377</v>
      </c>
      <c r="C4432" t="s">
        <v>16323</v>
      </c>
      <c r="D4432" t="s">
        <v>17840</v>
      </c>
      <c r="E4432" t="s">
        <v>18722</v>
      </c>
      <c r="F4432" t="s">
        <v>23269</v>
      </c>
      <c r="G4432" t="s">
        <v>23271</v>
      </c>
      <c r="H4432">
        <v>1.34</v>
      </c>
      <c r="I4432" t="s">
        <v>23272</v>
      </c>
      <c r="J4432" t="b">
        <v>0</v>
      </c>
      <c r="K4432">
        <v>1.34</v>
      </c>
    </row>
    <row r="4433" spans="1:11">
      <c r="A4433" t="s">
        <v>4442</v>
      </c>
      <c r="B4433" t="s">
        <v>10378</v>
      </c>
      <c r="C4433" t="s">
        <v>16324</v>
      </c>
      <c r="D4433" t="s">
        <v>17840</v>
      </c>
      <c r="E4433" t="s">
        <v>22393</v>
      </c>
      <c r="F4433" t="s">
        <v>23269</v>
      </c>
      <c r="G4433" t="s">
        <v>23271</v>
      </c>
      <c r="H4433">
        <v>0.87</v>
      </c>
      <c r="I4433" t="s">
        <v>23272</v>
      </c>
      <c r="J4433" t="b">
        <v>0</v>
      </c>
      <c r="K4433">
        <v>0.87</v>
      </c>
    </row>
    <row r="4434" spans="1:11">
      <c r="A4434" t="s">
        <v>4443</v>
      </c>
      <c r="B4434" t="s">
        <v>10379</v>
      </c>
      <c r="C4434" t="s">
        <v>16325</v>
      </c>
      <c r="D4434" t="s">
        <v>17840</v>
      </c>
      <c r="E4434" t="s">
        <v>22394</v>
      </c>
      <c r="F4434" t="s">
        <v>23269</v>
      </c>
      <c r="G4434" t="s">
        <v>23271</v>
      </c>
      <c r="H4434">
        <v>0.91</v>
      </c>
      <c r="I4434" t="s">
        <v>23272</v>
      </c>
      <c r="J4434" t="b">
        <v>0</v>
      </c>
      <c r="K4434">
        <v>0.91</v>
      </c>
    </row>
    <row r="4435" spans="1:11">
      <c r="A4435" t="s">
        <v>4444</v>
      </c>
      <c r="B4435" t="s">
        <v>10380</v>
      </c>
      <c r="C4435" t="s">
        <v>16326</v>
      </c>
      <c r="D4435" t="s">
        <v>17840</v>
      </c>
      <c r="E4435" t="s">
        <v>22395</v>
      </c>
      <c r="F4435" t="s">
        <v>23269</v>
      </c>
      <c r="G4435" t="s">
        <v>23271</v>
      </c>
      <c r="H4435">
        <v>0.85</v>
      </c>
      <c r="I4435" t="s">
        <v>23272</v>
      </c>
      <c r="J4435" t="b">
        <v>0</v>
      </c>
      <c r="K4435">
        <v>0.85</v>
      </c>
    </row>
    <row r="4436" spans="1:11">
      <c r="A4436" t="s">
        <v>4445</v>
      </c>
      <c r="B4436" t="s">
        <v>10381</v>
      </c>
      <c r="C4436" t="s">
        <v>16327</v>
      </c>
      <c r="D4436" t="s">
        <v>17840</v>
      </c>
      <c r="E4436" t="s">
        <v>22396</v>
      </c>
      <c r="F4436" t="s">
        <v>23269</v>
      </c>
      <c r="G4436" t="s">
        <v>23271</v>
      </c>
      <c r="H4436">
        <v>1.31</v>
      </c>
      <c r="I4436" t="s">
        <v>23272</v>
      </c>
      <c r="J4436" t="b">
        <v>0</v>
      </c>
      <c r="K4436">
        <v>1.31</v>
      </c>
    </row>
    <row r="4437" spans="1:11">
      <c r="A4437" t="s">
        <v>4446</v>
      </c>
      <c r="B4437" t="s">
        <v>10382</v>
      </c>
      <c r="C4437" t="s">
        <v>16328</v>
      </c>
      <c r="D4437" t="s">
        <v>17840</v>
      </c>
      <c r="E4437" t="s">
        <v>22397</v>
      </c>
      <c r="F4437" t="s">
        <v>23269</v>
      </c>
      <c r="G4437" t="s">
        <v>23271</v>
      </c>
      <c r="H4437">
        <v>1.6</v>
      </c>
      <c r="I4437" t="s">
        <v>23272</v>
      </c>
      <c r="J4437" t="b">
        <v>0</v>
      </c>
      <c r="K4437">
        <v>1.6</v>
      </c>
    </row>
    <row r="4438" spans="1:11">
      <c r="A4438" t="s">
        <v>4447</v>
      </c>
      <c r="B4438" t="s">
        <v>10383</v>
      </c>
      <c r="C4438" t="s">
        <v>16329</v>
      </c>
      <c r="D4438" t="s">
        <v>17840</v>
      </c>
      <c r="E4438" t="s">
        <v>22398</v>
      </c>
      <c r="F4438" t="s">
        <v>23269</v>
      </c>
      <c r="G4438" t="s">
        <v>23271</v>
      </c>
      <c r="H4438">
        <v>1.86</v>
      </c>
      <c r="I4438" t="s">
        <v>23272</v>
      </c>
      <c r="J4438" t="b">
        <v>0</v>
      </c>
      <c r="K4438">
        <v>1.86</v>
      </c>
    </row>
    <row r="4439" spans="1:11">
      <c r="A4439" t="s">
        <v>4448</v>
      </c>
      <c r="B4439" t="s">
        <v>10384</v>
      </c>
      <c r="C4439" t="s">
        <v>16330</v>
      </c>
      <c r="D4439" t="s">
        <v>17840</v>
      </c>
      <c r="E4439" t="s">
        <v>22399</v>
      </c>
      <c r="F4439" t="s">
        <v>23269</v>
      </c>
      <c r="G4439" t="s">
        <v>23271</v>
      </c>
      <c r="H4439">
        <v>0.9</v>
      </c>
      <c r="I4439" t="s">
        <v>23272</v>
      </c>
      <c r="J4439" t="b">
        <v>0</v>
      </c>
      <c r="K4439">
        <v>0.9</v>
      </c>
    </row>
    <row r="4440" spans="1:11">
      <c r="A4440" t="s">
        <v>4449</v>
      </c>
      <c r="B4440" t="s">
        <v>10385</v>
      </c>
      <c r="C4440" t="s">
        <v>16331</v>
      </c>
      <c r="D4440" t="s">
        <v>17840</v>
      </c>
      <c r="E4440" t="s">
        <v>22400</v>
      </c>
      <c r="F4440" t="s">
        <v>23269</v>
      </c>
      <c r="G4440" t="s">
        <v>23271</v>
      </c>
      <c r="H4440">
        <v>1.78</v>
      </c>
      <c r="I4440" t="s">
        <v>23272</v>
      </c>
      <c r="J4440" t="b">
        <v>0</v>
      </c>
      <c r="K4440">
        <v>1.78</v>
      </c>
    </row>
    <row r="4441" spans="1:11">
      <c r="A4441" t="s">
        <v>4450</v>
      </c>
      <c r="B4441" t="s">
        <v>10386</v>
      </c>
      <c r="C4441" t="s">
        <v>16332</v>
      </c>
      <c r="D4441" t="s">
        <v>17840</v>
      </c>
      <c r="E4441" t="s">
        <v>22401</v>
      </c>
      <c r="F4441" t="s">
        <v>23269</v>
      </c>
      <c r="G4441" t="s">
        <v>23271</v>
      </c>
      <c r="H4441">
        <v>0.91</v>
      </c>
      <c r="I4441" t="s">
        <v>23272</v>
      </c>
      <c r="J4441" t="b">
        <v>0</v>
      </c>
      <c r="K4441">
        <v>0.91</v>
      </c>
    </row>
    <row r="4442" spans="1:11">
      <c r="A4442" t="s">
        <v>4451</v>
      </c>
      <c r="B4442" t="s">
        <v>10387</v>
      </c>
      <c r="C4442" t="s">
        <v>16333</v>
      </c>
      <c r="D4442" t="s">
        <v>17840</v>
      </c>
      <c r="E4442" t="s">
        <v>22402</v>
      </c>
      <c r="F4442" t="s">
        <v>23269</v>
      </c>
      <c r="G4442" t="s">
        <v>23271</v>
      </c>
      <c r="H4442">
        <v>1.31</v>
      </c>
      <c r="I4442" t="s">
        <v>23272</v>
      </c>
      <c r="J4442" t="b">
        <v>0</v>
      </c>
      <c r="K4442">
        <v>1.31</v>
      </c>
    </row>
    <row r="4443" spans="1:11">
      <c r="A4443" t="s">
        <v>4452</v>
      </c>
      <c r="B4443" t="s">
        <v>10388</v>
      </c>
      <c r="C4443" t="s">
        <v>16334</v>
      </c>
      <c r="D4443" t="s">
        <v>17840</v>
      </c>
      <c r="E4443" t="s">
        <v>18723</v>
      </c>
      <c r="F4443" t="s">
        <v>23269</v>
      </c>
      <c r="G4443" t="s">
        <v>23271</v>
      </c>
      <c r="H4443">
        <v>1.27</v>
      </c>
      <c r="I4443" t="s">
        <v>23272</v>
      </c>
      <c r="J4443" t="b">
        <v>0</v>
      </c>
      <c r="K4443">
        <v>1.27</v>
      </c>
    </row>
    <row r="4444" spans="1:11">
      <c r="A4444" t="s">
        <v>4453</v>
      </c>
      <c r="B4444" t="s">
        <v>10389</v>
      </c>
      <c r="C4444" t="s">
        <v>16335</v>
      </c>
      <c r="D4444" t="s">
        <v>17840</v>
      </c>
      <c r="E4444" t="s">
        <v>22403</v>
      </c>
      <c r="F4444" t="s">
        <v>23269</v>
      </c>
      <c r="G4444" t="s">
        <v>23271</v>
      </c>
      <c r="H4444">
        <v>1.34</v>
      </c>
      <c r="I4444" t="s">
        <v>23272</v>
      </c>
      <c r="J4444" t="b">
        <v>0</v>
      </c>
      <c r="K4444">
        <v>1.34</v>
      </c>
    </row>
    <row r="4445" spans="1:11">
      <c r="A4445" t="s">
        <v>4454</v>
      </c>
      <c r="B4445" t="s">
        <v>10390</v>
      </c>
      <c r="C4445" t="s">
        <v>16336</v>
      </c>
      <c r="D4445" t="s">
        <v>17840</v>
      </c>
      <c r="E4445" t="s">
        <v>22404</v>
      </c>
      <c r="F4445" t="s">
        <v>23269</v>
      </c>
      <c r="G4445" t="s">
        <v>23271</v>
      </c>
      <c r="H4445">
        <v>0.85</v>
      </c>
      <c r="I4445" t="s">
        <v>23272</v>
      </c>
      <c r="J4445" t="b">
        <v>0</v>
      </c>
      <c r="K4445">
        <v>0.85</v>
      </c>
    </row>
    <row r="4446" spans="1:11">
      <c r="A4446" t="s">
        <v>4455</v>
      </c>
      <c r="B4446" t="s">
        <v>10391</v>
      </c>
      <c r="C4446" t="s">
        <v>16337</v>
      </c>
      <c r="D4446" t="s">
        <v>17840</v>
      </c>
      <c r="E4446" t="s">
        <v>22405</v>
      </c>
      <c r="F4446" t="s">
        <v>23269</v>
      </c>
      <c r="G4446" t="s">
        <v>23271</v>
      </c>
      <c r="H4446">
        <v>1.25</v>
      </c>
      <c r="I4446" t="s">
        <v>23272</v>
      </c>
      <c r="J4446" t="b">
        <v>0</v>
      </c>
      <c r="K4446">
        <v>1.25</v>
      </c>
    </row>
    <row r="4447" spans="1:11">
      <c r="A4447" t="s">
        <v>4456</v>
      </c>
      <c r="B4447" t="s">
        <v>10392</v>
      </c>
      <c r="C4447" t="s">
        <v>16338</v>
      </c>
      <c r="D4447" t="s">
        <v>17840</v>
      </c>
      <c r="E4447" t="s">
        <v>22406</v>
      </c>
      <c r="F4447" t="s">
        <v>23269</v>
      </c>
      <c r="G4447" t="s">
        <v>23271</v>
      </c>
      <c r="H4447">
        <v>1.77</v>
      </c>
      <c r="I4447" t="s">
        <v>23272</v>
      </c>
      <c r="J4447" t="b">
        <v>0</v>
      </c>
      <c r="K4447">
        <v>1.77</v>
      </c>
    </row>
    <row r="4448" spans="1:11">
      <c r="A4448" t="s">
        <v>4457</v>
      </c>
      <c r="B4448" t="s">
        <v>10393</v>
      </c>
      <c r="C4448" t="s">
        <v>16339</v>
      </c>
      <c r="D4448" t="s">
        <v>17840</v>
      </c>
      <c r="E4448" t="s">
        <v>22407</v>
      </c>
      <c r="F4448" t="s">
        <v>23269</v>
      </c>
      <c r="G4448" t="s">
        <v>23271</v>
      </c>
      <c r="H4448">
        <v>0.87</v>
      </c>
      <c r="I4448" t="s">
        <v>23272</v>
      </c>
      <c r="J4448" t="b">
        <v>0</v>
      </c>
      <c r="K4448">
        <v>0.87</v>
      </c>
    </row>
    <row r="4449" spans="1:11">
      <c r="A4449" t="s">
        <v>4458</v>
      </c>
      <c r="B4449" t="s">
        <v>10394</v>
      </c>
      <c r="C4449" t="s">
        <v>16340</v>
      </c>
      <c r="D4449" t="s">
        <v>17840</v>
      </c>
      <c r="E4449" t="s">
        <v>22408</v>
      </c>
      <c r="F4449" t="s">
        <v>23269</v>
      </c>
      <c r="G4449" t="s">
        <v>23271</v>
      </c>
      <c r="H4449">
        <v>1.34</v>
      </c>
      <c r="I4449" t="s">
        <v>23272</v>
      </c>
      <c r="J4449" t="b">
        <v>0</v>
      </c>
      <c r="K4449">
        <v>1.34</v>
      </c>
    </row>
    <row r="4450" spans="1:11">
      <c r="A4450" t="s">
        <v>4459</v>
      </c>
      <c r="B4450" t="s">
        <v>10395</v>
      </c>
      <c r="C4450" t="s">
        <v>16341</v>
      </c>
      <c r="D4450" t="s">
        <v>17840</v>
      </c>
      <c r="E4450" t="s">
        <v>22409</v>
      </c>
      <c r="F4450" t="s">
        <v>23269</v>
      </c>
      <c r="G4450" t="s">
        <v>23271</v>
      </c>
      <c r="H4450">
        <v>0.87</v>
      </c>
      <c r="I4450" t="s">
        <v>23272</v>
      </c>
      <c r="J4450" t="b">
        <v>0</v>
      </c>
      <c r="K4450">
        <v>0.87</v>
      </c>
    </row>
    <row r="4451" spans="1:11">
      <c r="A4451" t="s">
        <v>4460</v>
      </c>
      <c r="B4451" t="s">
        <v>10396</v>
      </c>
      <c r="C4451" t="s">
        <v>16342</v>
      </c>
      <c r="D4451" t="s">
        <v>17840</v>
      </c>
      <c r="E4451" t="s">
        <v>22410</v>
      </c>
      <c r="F4451" t="s">
        <v>23269</v>
      </c>
      <c r="G4451" t="s">
        <v>23271</v>
      </c>
      <c r="H4451">
        <v>5.48</v>
      </c>
      <c r="I4451" t="s">
        <v>23272</v>
      </c>
      <c r="J4451" t="b">
        <v>0</v>
      </c>
      <c r="K4451">
        <v>5.48</v>
      </c>
    </row>
    <row r="4452" spans="1:11">
      <c r="A4452" t="s">
        <v>4461</v>
      </c>
      <c r="B4452" t="s">
        <v>10397</v>
      </c>
      <c r="C4452" t="s">
        <v>16343</v>
      </c>
      <c r="D4452" t="s">
        <v>17840</v>
      </c>
      <c r="E4452" t="s">
        <v>22411</v>
      </c>
      <c r="F4452" t="s">
        <v>23269</v>
      </c>
      <c r="G4452" t="s">
        <v>23271</v>
      </c>
      <c r="H4452">
        <v>1.36</v>
      </c>
      <c r="I4452" t="s">
        <v>23272</v>
      </c>
      <c r="J4452" t="b">
        <v>0</v>
      </c>
      <c r="K4452">
        <v>1.36</v>
      </c>
    </row>
    <row r="4453" spans="1:11">
      <c r="A4453" t="s">
        <v>4462</v>
      </c>
      <c r="B4453" t="s">
        <v>10398</v>
      </c>
      <c r="C4453" t="s">
        <v>16344</v>
      </c>
      <c r="D4453" t="s">
        <v>17840</v>
      </c>
      <c r="E4453" t="s">
        <v>22412</v>
      </c>
      <c r="F4453" t="s">
        <v>23269</v>
      </c>
      <c r="G4453" t="s">
        <v>23271</v>
      </c>
      <c r="H4453">
        <v>1.78</v>
      </c>
      <c r="I4453" t="s">
        <v>23272</v>
      </c>
      <c r="J4453" t="b">
        <v>0</v>
      </c>
      <c r="K4453">
        <v>1.78</v>
      </c>
    </row>
    <row r="4454" spans="1:11">
      <c r="A4454" t="s">
        <v>4463</v>
      </c>
      <c r="B4454" t="s">
        <v>10399</v>
      </c>
      <c r="C4454" t="s">
        <v>16345</v>
      </c>
      <c r="D4454" t="s">
        <v>17840</v>
      </c>
      <c r="E4454" t="s">
        <v>18724</v>
      </c>
      <c r="F4454" t="s">
        <v>23269</v>
      </c>
      <c r="G4454" t="s">
        <v>23271</v>
      </c>
      <c r="H4454">
        <v>0.88</v>
      </c>
      <c r="I4454" t="s">
        <v>23272</v>
      </c>
      <c r="J4454" t="b">
        <v>0</v>
      </c>
      <c r="K4454">
        <v>0.88</v>
      </c>
    </row>
    <row r="4455" spans="1:11">
      <c r="A4455" t="s">
        <v>4464</v>
      </c>
      <c r="B4455" t="s">
        <v>10400</v>
      </c>
      <c r="C4455" t="s">
        <v>16346</v>
      </c>
      <c r="D4455" t="s">
        <v>17840</v>
      </c>
      <c r="E4455" t="s">
        <v>22413</v>
      </c>
      <c r="F4455" t="s">
        <v>23269</v>
      </c>
      <c r="G4455" t="s">
        <v>23271</v>
      </c>
      <c r="H4455">
        <v>1.78</v>
      </c>
      <c r="I4455" t="s">
        <v>23272</v>
      </c>
      <c r="J4455" t="b">
        <v>0</v>
      </c>
      <c r="K4455">
        <v>1.78</v>
      </c>
    </row>
    <row r="4456" spans="1:11">
      <c r="A4456" t="s">
        <v>4465</v>
      </c>
      <c r="B4456" t="s">
        <v>10401</v>
      </c>
      <c r="C4456" t="s">
        <v>16347</v>
      </c>
      <c r="D4456" t="s">
        <v>17840</v>
      </c>
      <c r="E4456" t="s">
        <v>22414</v>
      </c>
      <c r="F4456" t="s">
        <v>23269</v>
      </c>
      <c r="G4456" t="s">
        <v>23271</v>
      </c>
      <c r="H4456">
        <v>0.87</v>
      </c>
      <c r="I4456" t="s">
        <v>23272</v>
      </c>
      <c r="J4456" t="b">
        <v>0</v>
      </c>
      <c r="K4456">
        <v>0.87</v>
      </c>
    </row>
    <row r="4457" spans="1:11">
      <c r="A4457" t="s">
        <v>4466</v>
      </c>
      <c r="B4457" t="s">
        <v>10402</v>
      </c>
      <c r="C4457" t="s">
        <v>16348</v>
      </c>
      <c r="D4457" t="s">
        <v>17840</v>
      </c>
      <c r="E4457" t="s">
        <v>22415</v>
      </c>
      <c r="F4457" t="s">
        <v>23269</v>
      </c>
      <c r="G4457" t="s">
        <v>23271</v>
      </c>
      <c r="H4457">
        <v>0.88</v>
      </c>
      <c r="I4457" t="s">
        <v>23272</v>
      </c>
      <c r="J4457" t="b">
        <v>0</v>
      </c>
      <c r="K4457">
        <v>0.88</v>
      </c>
    </row>
    <row r="4458" spans="1:11">
      <c r="A4458" t="s">
        <v>4467</v>
      </c>
      <c r="B4458" t="s">
        <v>10403</v>
      </c>
      <c r="C4458" t="s">
        <v>16349</v>
      </c>
      <c r="D4458" t="s">
        <v>17840</v>
      </c>
      <c r="E4458" t="s">
        <v>22416</v>
      </c>
      <c r="F4458" t="s">
        <v>23269</v>
      </c>
      <c r="G4458" t="s">
        <v>23271</v>
      </c>
      <c r="H4458">
        <v>0.87</v>
      </c>
      <c r="I4458" t="s">
        <v>23272</v>
      </c>
      <c r="J4458" t="b">
        <v>0</v>
      </c>
      <c r="K4458">
        <v>0.87</v>
      </c>
    </row>
    <row r="4459" spans="1:11">
      <c r="A4459" t="s">
        <v>4468</v>
      </c>
      <c r="B4459" t="s">
        <v>10404</v>
      </c>
      <c r="C4459" t="s">
        <v>16350</v>
      </c>
      <c r="D4459" t="s">
        <v>17840</v>
      </c>
      <c r="E4459" t="s">
        <v>22417</v>
      </c>
      <c r="F4459" t="s">
        <v>23269</v>
      </c>
      <c r="G4459" t="s">
        <v>23271</v>
      </c>
      <c r="H4459">
        <v>0.91</v>
      </c>
      <c r="I4459" t="s">
        <v>23272</v>
      </c>
      <c r="J4459" t="b">
        <v>0</v>
      </c>
      <c r="K4459">
        <v>0.91</v>
      </c>
    </row>
    <row r="4460" spans="1:11">
      <c r="A4460" t="s">
        <v>4469</v>
      </c>
      <c r="B4460" t="s">
        <v>10405</v>
      </c>
      <c r="C4460" t="s">
        <v>16351</v>
      </c>
      <c r="D4460" t="s">
        <v>17840</v>
      </c>
      <c r="E4460" t="s">
        <v>22418</v>
      </c>
      <c r="F4460" t="s">
        <v>23269</v>
      </c>
      <c r="G4460" t="s">
        <v>23271</v>
      </c>
      <c r="H4460">
        <v>0.84</v>
      </c>
      <c r="I4460" t="s">
        <v>23272</v>
      </c>
      <c r="J4460" t="b">
        <v>0</v>
      </c>
      <c r="K4460">
        <v>0.84</v>
      </c>
    </row>
    <row r="4461" spans="1:11">
      <c r="A4461" t="s">
        <v>4470</v>
      </c>
      <c r="B4461" t="s">
        <v>10406</v>
      </c>
      <c r="C4461" t="s">
        <v>16352</v>
      </c>
      <c r="D4461" t="s">
        <v>17840</v>
      </c>
      <c r="E4461" t="s">
        <v>22419</v>
      </c>
      <c r="F4461" t="s">
        <v>23269</v>
      </c>
      <c r="G4461" t="s">
        <v>23271</v>
      </c>
      <c r="H4461">
        <v>1.31</v>
      </c>
      <c r="I4461" t="s">
        <v>23272</v>
      </c>
      <c r="J4461" t="b">
        <v>0</v>
      </c>
      <c r="K4461">
        <v>1.31</v>
      </c>
    </row>
    <row r="4462" spans="1:11">
      <c r="A4462" t="s">
        <v>4471</v>
      </c>
      <c r="B4462" t="s">
        <v>10407</v>
      </c>
      <c r="C4462" t="s">
        <v>16353</v>
      </c>
      <c r="D4462" t="s">
        <v>17840</v>
      </c>
      <c r="E4462" t="s">
        <v>22420</v>
      </c>
      <c r="F4462" t="s">
        <v>23269</v>
      </c>
      <c r="G4462" t="s">
        <v>23271</v>
      </c>
      <c r="H4462">
        <v>0.88</v>
      </c>
      <c r="I4462" t="s">
        <v>23272</v>
      </c>
      <c r="J4462" t="b">
        <v>0</v>
      </c>
      <c r="K4462">
        <v>0.88</v>
      </c>
    </row>
    <row r="4463" spans="1:11">
      <c r="A4463" t="s">
        <v>4472</v>
      </c>
      <c r="B4463" t="s">
        <v>10408</v>
      </c>
      <c r="C4463" t="s">
        <v>16354</v>
      </c>
      <c r="D4463" t="s">
        <v>17840</v>
      </c>
      <c r="E4463" t="s">
        <v>22421</v>
      </c>
      <c r="F4463" t="s">
        <v>23269</v>
      </c>
      <c r="G4463" t="s">
        <v>23271</v>
      </c>
      <c r="H4463">
        <v>0.85</v>
      </c>
      <c r="I4463" t="s">
        <v>23272</v>
      </c>
      <c r="J4463" t="b">
        <v>0</v>
      </c>
      <c r="K4463">
        <v>0.85</v>
      </c>
    </row>
    <row r="4464" spans="1:11">
      <c r="A4464" t="s">
        <v>4473</v>
      </c>
      <c r="B4464" t="s">
        <v>10409</v>
      </c>
      <c r="C4464" t="s">
        <v>16355</v>
      </c>
      <c r="D4464" t="s">
        <v>17840</v>
      </c>
      <c r="E4464" t="s">
        <v>22422</v>
      </c>
      <c r="F4464" t="s">
        <v>23269</v>
      </c>
      <c r="G4464" t="s">
        <v>23271</v>
      </c>
      <c r="H4464">
        <v>0.91</v>
      </c>
      <c r="I4464" t="s">
        <v>23272</v>
      </c>
      <c r="J4464" t="b">
        <v>0</v>
      </c>
      <c r="K4464">
        <v>0.91</v>
      </c>
    </row>
    <row r="4465" spans="1:11">
      <c r="A4465" t="s">
        <v>4474</v>
      </c>
      <c r="B4465" t="s">
        <v>10410</v>
      </c>
      <c r="C4465" t="s">
        <v>16356</v>
      </c>
      <c r="D4465" t="s">
        <v>17840</v>
      </c>
      <c r="E4465" t="s">
        <v>18725</v>
      </c>
      <c r="F4465" t="s">
        <v>23269</v>
      </c>
      <c r="G4465" t="s">
        <v>23271</v>
      </c>
      <c r="H4465">
        <v>1.34</v>
      </c>
      <c r="I4465" t="s">
        <v>23272</v>
      </c>
      <c r="J4465" t="b">
        <v>0</v>
      </c>
      <c r="K4465">
        <v>1.34</v>
      </c>
    </row>
    <row r="4466" spans="1:11">
      <c r="A4466" t="s">
        <v>4475</v>
      </c>
      <c r="B4466" t="s">
        <v>10411</v>
      </c>
      <c r="C4466" t="s">
        <v>16357</v>
      </c>
      <c r="D4466" t="s">
        <v>17840</v>
      </c>
      <c r="E4466" t="s">
        <v>22423</v>
      </c>
      <c r="F4466" t="s">
        <v>23269</v>
      </c>
      <c r="G4466" t="s">
        <v>23271</v>
      </c>
      <c r="H4466">
        <v>2.78</v>
      </c>
      <c r="I4466" t="s">
        <v>23272</v>
      </c>
      <c r="J4466" t="b">
        <v>0</v>
      </c>
      <c r="K4466">
        <v>2.78</v>
      </c>
    </row>
    <row r="4467" spans="1:11">
      <c r="A4467" t="s">
        <v>4476</v>
      </c>
      <c r="B4467" t="s">
        <v>10412</v>
      </c>
      <c r="C4467" t="s">
        <v>16358</v>
      </c>
      <c r="D4467" t="s">
        <v>17840</v>
      </c>
      <c r="E4467" t="s">
        <v>22424</v>
      </c>
      <c r="F4467" t="s">
        <v>23269</v>
      </c>
      <c r="G4467" t="s">
        <v>23271</v>
      </c>
      <c r="H4467">
        <v>0.88</v>
      </c>
      <c r="I4467" t="s">
        <v>23272</v>
      </c>
      <c r="J4467" t="b">
        <v>0</v>
      </c>
      <c r="K4467">
        <v>0.88</v>
      </c>
    </row>
    <row r="4468" spans="1:11">
      <c r="A4468" t="s">
        <v>4477</v>
      </c>
      <c r="B4468" t="s">
        <v>10413</v>
      </c>
      <c r="C4468" t="s">
        <v>16359</v>
      </c>
      <c r="D4468" t="s">
        <v>17840</v>
      </c>
      <c r="E4468" t="s">
        <v>22425</v>
      </c>
      <c r="F4468" t="s">
        <v>23269</v>
      </c>
      <c r="G4468" t="s">
        <v>23271</v>
      </c>
      <c r="H4468">
        <v>1.73</v>
      </c>
      <c r="I4468" t="s">
        <v>23272</v>
      </c>
      <c r="J4468" t="b">
        <v>0</v>
      </c>
      <c r="K4468">
        <v>1.73</v>
      </c>
    </row>
    <row r="4469" spans="1:11">
      <c r="A4469" t="s">
        <v>4478</v>
      </c>
      <c r="B4469" t="s">
        <v>10414</v>
      </c>
      <c r="C4469" t="s">
        <v>16360</v>
      </c>
      <c r="D4469" t="s">
        <v>17840</v>
      </c>
      <c r="E4469" t="s">
        <v>22426</v>
      </c>
      <c r="F4469" t="s">
        <v>23269</v>
      </c>
      <c r="G4469" t="s">
        <v>23271</v>
      </c>
      <c r="H4469">
        <v>0.9</v>
      </c>
      <c r="I4469" t="s">
        <v>23272</v>
      </c>
      <c r="J4469" t="b">
        <v>0</v>
      </c>
      <c r="K4469">
        <v>0.9</v>
      </c>
    </row>
    <row r="4470" spans="1:11">
      <c r="A4470" t="s">
        <v>4479</v>
      </c>
      <c r="B4470" t="s">
        <v>10415</v>
      </c>
      <c r="C4470" t="s">
        <v>16361</v>
      </c>
      <c r="D4470" t="s">
        <v>17840</v>
      </c>
      <c r="E4470" t="s">
        <v>22427</v>
      </c>
      <c r="F4470" t="s">
        <v>23269</v>
      </c>
      <c r="G4470" t="s">
        <v>23271</v>
      </c>
      <c r="H4470">
        <v>2.62</v>
      </c>
      <c r="I4470" t="s">
        <v>23272</v>
      </c>
      <c r="J4470" t="b">
        <v>0</v>
      </c>
      <c r="K4470">
        <v>2.62</v>
      </c>
    </row>
    <row r="4471" spans="1:11">
      <c r="A4471" t="s">
        <v>4480</v>
      </c>
      <c r="B4471" t="s">
        <v>10416</v>
      </c>
      <c r="C4471" t="s">
        <v>16362</v>
      </c>
      <c r="D4471" t="s">
        <v>17840</v>
      </c>
      <c r="E4471" t="s">
        <v>22428</v>
      </c>
      <c r="F4471" t="s">
        <v>23269</v>
      </c>
      <c r="G4471" t="s">
        <v>23271</v>
      </c>
      <c r="H4471">
        <v>0.84</v>
      </c>
      <c r="I4471" t="s">
        <v>23272</v>
      </c>
      <c r="J4471" t="b">
        <v>0</v>
      </c>
      <c r="K4471">
        <v>0.84</v>
      </c>
    </row>
    <row r="4472" spans="1:11">
      <c r="A4472" t="s">
        <v>4481</v>
      </c>
      <c r="B4472" t="s">
        <v>10417</v>
      </c>
      <c r="C4472" t="s">
        <v>16363</v>
      </c>
      <c r="D4472" t="s">
        <v>17840</v>
      </c>
      <c r="E4472" t="s">
        <v>22429</v>
      </c>
      <c r="F4472" t="s">
        <v>23269</v>
      </c>
      <c r="G4472" t="s">
        <v>23271</v>
      </c>
      <c r="H4472">
        <v>1.27</v>
      </c>
      <c r="I4472" t="s">
        <v>23272</v>
      </c>
      <c r="J4472" t="b">
        <v>0</v>
      </c>
      <c r="K4472">
        <v>1.27</v>
      </c>
    </row>
    <row r="4473" spans="1:11">
      <c r="A4473" t="s">
        <v>4482</v>
      </c>
      <c r="B4473" t="s">
        <v>10418</v>
      </c>
      <c r="C4473" t="s">
        <v>16364</v>
      </c>
      <c r="D4473" t="s">
        <v>17840</v>
      </c>
      <c r="E4473" t="s">
        <v>22430</v>
      </c>
      <c r="F4473" t="s">
        <v>23269</v>
      </c>
      <c r="G4473" t="s">
        <v>23271</v>
      </c>
      <c r="H4473">
        <v>0.87</v>
      </c>
      <c r="I4473" t="s">
        <v>23272</v>
      </c>
      <c r="J4473" t="b">
        <v>0</v>
      </c>
      <c r="K4473">
        <v>0.87</v>
      </c>
    </row>
    <row r="4474" spans="1:11">
      <c r="A4474" t="s">
        <v>4483</v>
      </c>
      <c r="B4474" t="s">
        <v>10419</v>
      </c>
      <c r="C4474" t="s">
        <v>16365</v>
      </c>
      <c r="D4474" t="s">
        <v>17840</v>
      </c>
      <c r="E4474" t="s">
        <v>22431</v>
      </c>
      <c r="F4474" t="s">
        <v>23269</v>
      </c>
      <c r="G4474" t="s">
        <v>23271</v>
      </c>
      <c r="H4474">
        <v>5.57</v>
      </c>
      <c r="I4474" t="s">
        <v>23272</v>
      </c>
      <c r="J4474" t="b">
        <v>0</v>
      </c>
      <c r="K4474">
        <v>5.57</v>
      </c>
    </row>
    <row r="4475" spans="1:11">
      <c r="A4475" t="s">
        <v>4484</v>
      </c>
      <c r="B4475" t="s">
        <v>10420</v>
      </c>
      <c r="C4475" t="s">
        <v>16366</v>
      </c>
      <c r="D4475" t="s">
        <v>17840</v>
      </c>
      <c r="E4475" t="s">
        <v>22432</v>
      </c>
      <c r="F4475" t="s">
        <v>23269</v>
      </c>
      <c r="G4475" t="s">
        <v>23271</v>
      </c>
      <c r="H4475">
        <v>0.88</v>
      </c>
      <c r="I4475" t="s">
        <v>23272</v>
      </c>
      <c r="J4475" t="b">
        <v>0</v>
      </c>
      <c r="K4475">
        <v>0.88</v>
      </c>
    </row>
    <row r="4476" spans="1:11">
      <c r="A4476" t="s">
        <v>4485</v>
      </c>
      <c r="B4476" t="s">
        <v>10421</v>
      </c>
      <c r="C4476" t="s">
        <v>16367</v>
      </c>
      <c r="D4476" t="s">
        <v>17840</v>
      </c>
      <c r="E4476" t="s">
        <v>18726</v>
      </c>
      <c r="F4476" t="s">
        <v>23269</v>
      </c>
      <c r="G4476" t="s">
        <v>23271</v>
      </c>
      <c r="H4476">
        <v>0.87</v>
      </c>
      <c r="I4476" t="s">
        <v>23272</v>
      </c>
      <c r="J4476" t="b">
        <v>0</v>
      </c>
      <c r="K4476">
        <v>0.87</v>
      </c>
    </row>
    <row r="4477" spans="1:11">
      <c r="A4477" t="s">
        <v>4486</v>
      </c>
      <c r="B4477" t="s">
        <v>10422</v>
      </c>
      <c r="C4477" t="s">
        <v>16368</v>
      </c>
      <c r="D4477" t="s">
        <v>17840</v>
      </c>
      <c r="E4477" t="s">
        <v>22433</v>
      </c>
      <c r="F4477" t="s">
        <v>23269</v>
      </c>
      <c r="G4477" t="s">
        <v>23271</v>
      </c>
      <c r="H4477">
        <v>0.88</v>
      </c>
      <c r="I4477" t="s">
        <v>23272</v>
      </c>
      <c r="J4477" t="b">
        <v>0</v>
      </c>
      <c r="K4477">
        <v>0.88</v>
      </c>
    </row>
    <row r="4478" spans="1:11">
      <c r="A4478" t="s">
        <v>4487</v>
      </c>
      <c r="B4478" t="s">
        <v>10423</v>
      </c>
      <c r="C4478" t="s">
        <v>16369</v>
      </c>
      <c r="D4478" t="s">
        <v>18194</v>
      </c>
      <c r="E4478" t="s">
        <v>22434</v>
      </c>
      <c r="F4478" t="s">
        <v>23269</v>
      </c>
      <c r="G4478" t="s">
        <v>23271</v>
      </c>
      <c r="H4478">
        <v>0.87</v>
      </c>
      <c r="I4478" t="s">
        <v>23272</v>
      </c>
      <c r="J4478" t="b">
        <v>0</v>
      </c>
      <c r="K4478">
        <v>0.87</v>
      </c>
    </row>
    <row r="4479" spans="1:11">
      <c r="A4479" t="s">
        <v>4488</v>
      </c>
      <c r="B4479" t="s">
        <v>10424</v>
      </c>
      <c r="C4479" t="s">
        <v>16370</v>
      </c>
      <c r="D4479" t="s">
        <v>17840</v>
      </c>
      <c r="E4479" t="s">
        <v>22435</v>
      </c>
      <c r="F4479" t="s">
        <v>23269</v>
      </c>
      <c r="G4479" t="s">
        <v>23271</v>
      </c>
      <c r="H4479">
        <v>0.85</v>
      </c>
      <c r="I4479" t="s">
        <v>23272</v>
      </c>
      <c r="J4479" t="b">
        <v>0</v>
      </c>
      <c r="K4479">
        <v>0.85</v>
      </c>
    </row>
    <row r="4480" spans="1:11">
      <c r="A4480" t="s">
        <v>4489</v>
      </c>
      <c r="B4480" t="s">
        <v>10425</v>
      </c>
      <c r="C4480" t="s">
        <v>16371</v>
      </c>
      <c r="D4480" t="s">
        <v>17840</v>
      </c>
      <c r="E4480" t="s">
        <v>22436</v>
      </c>
      <c r="F4480" t="s">
        <v>23269</v>
      </c>
      <c r="G4480" t="s">
        <v>23271</v>
      </c>
      <c r="H4480">
        <v>1.73</v>
      </c>
      <c r="I4480" t="s">
        <v>23272</v>
      </c>
      <c r="J4480" t="b">
        <v>0</v>
      </c>
      <c r="K4480">
        <v>1.73</v>
      </c>
    </row>
    <row r="4481" spans="1:11">
      <c r="A4481" t="s">
        <v>4490</v>
      </c>
      <c r="B4481" t="s">
        <v>10426</v>
      </c>
      <c r="C4481" t="s">
        <v>16372</v>
      </c>
      <c r="D4481" t="s">
        <v>17840</v>
      </c>
      <c r="E4481" t="s">
        <v>22437</v>
      </c>
      <c r="F4481" t="s">
        <v>23269</v>
      </c>
      <c r="G4481" t="s">
        <v>23271</v>
      </c>
      <c r="H4481">
        <v>0.87</v>
      </c>
      <c r="I4481" t="s">
        <v>23272</v>
      </c>
      <c r="J4481" t="b">
        <v>0</v>
      </c>
      <c r="K4481">
        <v>0.87</v>
      </c>
    </row>
    <row r="4482" spans="1:11">
      <c r="A4482" t="s">
        <v>4491</v>
      </c>
      <c r="B4482" t="s">
        <v>10427</v>
      </c>
      <c r="C4482" t="s">
        <v>16373</v>
      </c>
      <c r="D4482" t="s">
        <v>17840</v>
      </c>
      <c r="E4482" t="s">
        <v>22438</v>
      </c>
      <c r="F4482" t="s">
        <v>23269</v>
      </c>
      <c r="G4482" t="s">
        <v>23271</v>
      </c>
      <c r="H4482">
        <v>0.84</v>
      </c>
      <c r="I4482" t="s">
        <v>23272</v>
      </c>
      <c r="J4482" t="b">
        <v>0</v>
      </c>
      <c r="K4482">
        <v>0.84</v>
      </c>
    </row>
    <row r="4483" spans="1:11">
      <c r="A4483" t="s">
        <v>4492</v>
      </c>
      <c r="B4483" t="s">
        <v>10428</v>
      </c>
      <c r="C4483" t="s">
        <v>16374</v>
      </c>
      <c r="D4483" t="s">
        <v>17840</v>
      </c>
      <c r="E4483" t="s">
        <v>22439</v>
      </c>
      <c r="F4483" t="s">
        <v>23269</v>
      </c>
      <c r="G4483" t="s">
        <v>23271</v>
      </c>
      <c r="H4483">
        <v>0.91</v>
      </c>
      <c r="I4483" t="s">
        <v>23272</v>
      </c>
      <c r="J4483" t="b">
        <v>0</v>
      </c>
      <c r="K4483">
        <v>0.91</v>
      </c>
    </row>
    <row r="4484" spans="1:11">
      <c r="A4484" t="s">
        <v>4493</v>
      </c>
      <c r="B4484" t="s">
        <v>10429</v>
      </c>
      <c r="C4484" t="s">
        <v>16375</v>
      </c>
      <c r="D4484" t="s">
        <v>17840</v>
      </c>
      <c r="E4484" t="s">
        <v>22440</v>
      </c>
      <c r="F4484" t="s">
        <v>23269</v>
      </c>
      <c r="G4484" t="s">
        <v>23271</v>
      </c>
      <c r="H4484">
        <v>1.34</v>
      </c>
      <c r="I4484" t="s">
        <v>23272</v>
      </c>
      <c r="J4484" t="b">
        <v>0</v>
      </c>
      <c r="K4484">
        <v>1.34</v>
      </c>
    </row>
    <row r="4485" spans="1:11">
      <c r="A4485" t="s">
        <v>4494</v>
      </c>
      <c r="B4485" t="s">
        <v>10430</v>
      </c>
      <c r="C4485" t="s">
        <v>16376</v>
      </c>
      <c r="D4485" t="s">
        <v>17840</v>
      </c>
      <c r="E4485" t="s">
        <v>22441</v>
      </c>
      <c r="F4485" t="s">
        <v>23269</v>
      </c>
      <c r="G4485" t="s">
        <v>23271</v>
      </c>
      <c r="H4485">
        <v>1.71</v>
      </c>
      <c r="I4485" t="s">
        <v>23272</v>
      </c>
      <c r="J4485" t="b">
        <v>0</v>
      </c>
      <c r="K4485">
        <v>1.71</v>
      </c>
    </row>
    <row r="4486" spans="1:11">
      <c r="A4486" t="s">
        <v>4495</v>
      </c>
      <c r="B4486" t="s">
        <v>10431</v>
      </c>
      <c r="C4486" t="s">
        <v>16377</v>
      </c>
      <c r="D4486" t="s">
        <v>17840</v>
      </c>
      <c r="E4486" t="s">
        <v>22442</v>
      </c>
      <c r="F4486" t="s">
        <v>23269</v>
      </c>
      <c r="G4486" t="s">
        <v>23271</v>
      </c>
      <c r="H4486">
        <v>1.29</v>
      </c>
      <c r="I4486" t="s">
        <v>23272</v>
      </c>
      <c r="J4486" t="b">
        <v>0</v>
      </c>
      <c r="K4486">
        <v>1.29</v>
      </c>
    </row>
    <row r="4487" spans="1:11">
      <c r="A4487" t="s">
        <v>4496</v>
      </c>
      <c r="B4487" t="s">
        <v>10432</v>
      </c>
      <c r="C4487" t="s">
        <v>16378</v>
      </c>
      <c r="D4487" t="s">
        <v>17840</v>
      </c>
      <c r="E4487" t="s">
        <v>18727</v>
      </c>
      <c r="F4487" t="s">
        <v>23269</v>
      </c>
      <c r="G4487" t="s">
        <v>23271</v>
      </c>
      <c r="H4487">
        <v>0.87</v>
      </c>
      <c r="I4487" t="s">
        <v>23272</v>
      </c>
      <c r="J4487" t="b">
        <v>0</v>
      </c>
      <c r="K4487">
        <v>0.87</v>
      </c>
    </row>
    <row r="4488" spans="1:11">
      <c r="A4488" t="s">
        <v>4497</v>
      </c>
      <c r="B4488" t="s">
        <v>10433</v>
      </c>
      <c r="C4488" t="s">
        <v>16379</v>
      </c>
      <c r="D4488" t="s">
        <v>17840</v>
      </c>
      <c r="E4488" t="s">
        <v>22443</v>
      </c>
      <c r="F4488" t="s">
        <v>23269</v>
      </c>
      <c r="G4488" t="s">
        <v>23271</v>
      </c>
      <c r="H4488">
        <v>0.87</v>
      </c>
      <c r="I4488" t="s">
        <v>23272</v>
      </c>
      <c r="J4488" t="b">
        <v>0</v>
      </c>
      <c r="K4488">
        <v>0.87</v>
      </c>
    </row>
    <row r="4489" spans="1:11">
      <c r="A4489" t="s">
        <v>4498</v>
      </c>
      <c r="B4489" t="s">
        <v>10434</v>
      </c>
      <c r="C4489" t="s">
        <v>16380</v>
      </c>
      <c r="D4489" t="s">
        <v>17840</v>
      </c>
      <c r="E4489" t="s">
        <v>22444</v>
      </c>
      <c r="F4489" t="s">
        <v>23269</v>
      </c>
      <c r="G4489" t="s">
        <v>23271</v>
      </c>
      <c r="H4489">
        <v>1.31</v>
      </c>
      <c r="I4489" t="s">
        <v>23272</v>
      </c>
      <c r="J4489" t="b">
        <v>0</v>
      </c>
      <c r="K4489">
        <v>1.31</v>
      </c>
    </row>
    <row r="4490" spans="1:11">
      <c r="A4490" t="s">
        <v>4499</v>
      </c>
      <c r="B4490" t="s">
        <v>10435</v>
      </c>
      <c r="C4490" t="s">
        <v>16381</v>
      </c>
      <c r="D4490" t="s">
        <v>17840</v>
      </c>
      <c r="E4490" t="s">
        <v>22445</v>
      </c>
      <c r="F4490" t="s">
        <v>23269</v>
      </c>
      <c r="G4490" t="s">
        <v>23271</v>
      </c>
      <c r="H4490">
        <v>1.31</v>
      </c>
      <c r="I4490" t="s">
        <v>23272</v>
      </c>
      <c r="J4490" t="b">
        <v>0</v>
      </c>
      <c r="K4490">
        <v>1.31</v>
      </c>
    </row>
    <row r="4491" spans="1:11">
      <c r="A4491" t="s">
        <v>4500</v>
      </c>
      <c r="B4491" t="s">
        <v>10436</v>
      </c>
      <c r="C4491" t="s">
        <v>16382</v>
      </c>
      <c r="D4491" t="s">
        <v>17840</v>
      </c>
      <c r="E4491" t="s">
        <v>22446</v>
      </c>
      <c r="F4491" t="s">
        <v>23269</v>
      </c>
      <c r="G4491" t="s">
        <v>23271</v>
      </c>
      <c r="H4491">
        <v>1.34</v>
      </c>
      <c r="I4491" t="s">
        <v>23272</v>
      </c>
      <c r="J4491" t="b">
        <v>0</v>
      </c>
      <c r="K4491">
        <v>1.34</v>
      </c>
    </row>
    <row r="4492" spans="1:11">
      <c r="A4492" t="s">
        <v>4501</v>
      </c>
      <c r="B4492" t="s">
        <v>10437</v>
      </c>
      <c r="C4492" t="s">
        <v>16383</v>
      </c>
      <c r="D4492" t="s">
        <v>18195</v>
      </c>
      <c r="E4492" t="s">
        <v>22447</v>
      </c>
      <c r="F4492" t="s">
        <v>23269</v>
      </c>
      <c r="G4492" t="s">
        <v>23271</v>
      </c>
      <c r="H4492">
        <v>1.9</v>
      </c>
      <c r="I4492" t="s">
        <v>23272</v>
      </c>
      <c r="J4492" t="b">
        <v>0</v>
      </c>
      <c r="K4492">
        <v>1.9</v>
      </c>
    </row>
    <row r="4493" spans="1:11">
      <c r="A4493" t="s">
        <v>4502</v>
      </c>
      <c r="B4493" t="s">
        <v>10438</v>
      </c>
      <c r="C4493" t="s">
        <v>16384</v>
      </c>
      <c r="D4493" t="s">
        <v>17840</v>
      </c>
      <c r="E4493" t="s">
        <v>22448</v>
      </c>
      <c r="F4493" t="s">
        <v>23269</v>
      </c>
      <c r="G4493" t="s">
        <v>23271</v>
      </c>
      <c r="H4493">
        <v>1.31</v>
      </c>
      <c r="I4493" t="s">
        <v>23272</v>
      </c>
      <c r="J4493" t="b">
        <v>0</v>
      </c>
      <c r="K4493">
        <v>1.31</v>
      </c>
    </row>
    <row r="4494" spans="1:11">
      <c r="A4494" t="s">
        <v>4503</v>
      </c>
      <c r="B4494" t="s">
        <v>10439</v>
      </c>
      <c r="C4494" t="s">
        <v>16385</v>
      </c>
      <c r="D4494" t="s">
        <v>17840</v>
      </c>
      <c r="E4494" t="s">
        <v>22449</v>
      </c>
      <c r="F4494" t="s">
        <v>23269</v>
      </c>
      <c r="G4494" t="s">
        <v>23271</v>
      </c>
      <c r="H4494">
        <v>1.31</v>
      </c>
      <c r="I4494" t="s">
        <v>23272</v>
      </c>
      <c r="J4494" t="b">
        <v>0</v>
      </c>
      <c r="K4494">
        <v>1.31</v>
      </c>
    </row>
    <row r="4495" spans="1:11">
      <c r="A4495" t="s">
        <v>4504</v>
      </c>
      <c r="B4495" t="s">
        <v>10440</v>
      </c>
      <c r="C4495" t="s">
        <v>16386</v>
      </c>
      <c r="D4495" t="s">
        <v>17840</v>
      </c>
      <c r="E4495" t="s">
        <v>22450</v>
      </c>
      <c r="F4495" t="s">
        <v>23269</v>
      </c>
      <c r="G4495" t="s">
        <v>23271</v>
      </c>
      <c r="H4495">
        <v>0.88</v>
      </c>
      <c r="I4495" t="s">
        <v>23272</v>
      </c>
      <c r="J4495" t="b">
        <v>0</v>
      </c>
      <c r="K4495">
        <v>0.88</v>
      </c>
    </row>
    <row r="4496" spans="1:11">
      <c r="A4496" t="s">
        <v>4505</v>
      </c>
      <c r="B4496" t="s">
        <v>10441</v>
      </c>
      <c r="C4496" t="s">
        <v>16387</v>
      </c>
      <c r="D4496" t="s">
        <v>17840</v>
      </c>
      <c r="E4496" t="s">
        <v>22451</v>
      </c>
      <c r="F4496" t="s">
        <v>23269</v>
      </c>
      <c r="G4496" t="s">
        <v>23271</v>
      </c>
      <c r="H4496">
        <v>1.8</v>
      </c>
      <c r="I4496" t="s">
        <v>23272</v>
      </c>
      <c r="J4496" t="b">
        <v>0</v>
      </c>
      <c r="K4496">
        <v>1.8</v>
      </c>
    </row>
    <row r="4497" spans="1:11">
      <c r="A4497" t="s">
        <v>4506</v>
      </c>
      <c r="B4497" t="s">
        <v>10442</v>
      </c>
      <c r="C4497" t="s">
        <v>16388</v>
      </c>
      <c r="D4497" t="s">
        <v>17840</v>
      </c>
      <c r="E4497" t="s">
        <v>18728</v>
      </c>
      <c r="F4497" t="s">
        <v>23269</v>
      </c>
      <c r="G4497" t="s">
        <v>23271</v>
      </c>
      <c r="H4497">
        <v>0.9</v>
      </c>
      <c r="I4497" t="s">
        <v>23272</v>
      </c>
      <c r="J4497" t="b">
        <v>0</v>
      </c>
      <c r="K4497">
        <v>0.9</v>
      </c>
    </row>
    <row r="4498" spans="1:11">
      <c r="A4498" t="s">
        <v>4507</v>
      </c>
      <c r="B4498" t="s">
        <v>10443</v>
      </c>
      <c r="C4498" t="s">
        <v>16389</v>
      </c>
      <c r="D4498" t="s">
        <v>17840</v>
      </c>
      <c r="E4498" t="s">
        <v>22452</v>
      </c>
      <c r="F4498" t="s">
        <v>23269</v>
      </c>
      <c r="G4498" t="s">
        <v>23271</v>
      </c>
      <c r="H4498">
        <v>0.91</v>
      </c>
      <c r="I4498" t="s">
        <v>23272</v>
      </c>
      <c r="J4498" t="b">
        <v>0</v>
      </c>
      <c r="K4498">
        <v>0.91</v>
      </c>
    </row>
    <row r="4499" spans="1:11">
      <c r="A4499" t="s">
        <v>4508</v>
      </c>
      <c r="B4499" t="s">
        <v>10444</v>
      </c>
      <c r="C4499" t="s">
        <v>16390</v>
      </c>
      <c r="D4499" t="s">
        <v>17840</v>
      </c>
      <c r="E4499" t="s">
        <v>22453</v>
      </c>
      <c r="F4499" t="s">
        <v>23269</v>
      </c>
      <c r="G4499" t="s">
        <v>23271</v>
      </c>
      <c r="H4499">
        <v>1.29</v>
      </c>
      <c r="I4499" t="s">
        <v>23272</v>
      </c>
      <c r="J4499" t="b">
        <v>0</v>
      </c>
      <c r="K4499">
        <v>1.29</v>
      </c>
    </row>
    <row r="4500" spans="1:11">
      <c r="A4500" t="s">
        <v>4509</v>
      </c>
      <c r="B4500" t="s">
        <v>10445</v>
      </c>
      <c r="C4500" t="s">
        <v>16391</v>
      </c>
      <c r="D4500" t="s">
        <v>17840</v>
      </c>
      <c r="E4500" t="s">
        <v>22454</v>
      </c>
      <c r="F4500" t="s">
        <v>23269</v>
      </c>
      <c r="G4500" t="s">
        <v>23271</v>
      </c>
      <c r="H4500">
        <v>0.91</v>
      </c>
      <c r="I4500" t="s">
        <v>23272</v>
      </c>
      <c r="J4500" t="b">
        <v>0</v>
      </c>
      <c r="K4500">
        <v>0.91</v>
      </c>
    </row>
    <row r="4501" spans="1:11">
      <c r="A4501" t="s">
        <v>4510</v>
      </c>
      <c r="B4501" t="s">
        <v>10446</v>
      </c>
      <c r="C4501" t="s">
        <v>16392</v>
      </c>
      <c r="D4501" t="s">
        <v>17840</v>
      </c>
      <c r="E4501" t="s">
        <v>22455</v>
      </c>
      <c r="F4501" t="s">
        <v>23269</v>
      </c>
      <c r="G4501" t="s">
        <v>23271</v>
      </c>
      <c r="H4501">
        <v>0.91</v>
      </c>
      <c r="I4501" t="s">
        <v>23272</v>
      </c>
      <c r="J4501" t="b">
        <v>0</v>
      </c>
      <c r="K4501">
        <v>0.91</v>
      </c>
    </row>
    <row r="4502" spans="1:11">
      <c r="A4502" t="s">
        <v>4511</v>
      </c>
      <c r="B4502" t="s">
        <v>10447</v>
      </c>
      <c r="C4502" t="s">
        <v>16393</v>
      </c>
      <c r="D4502" t="s">
        <v>17840</v>
      </c>
      <c r="E4502" t="s">
        <v>22456</v>
      </c>
      <c r="F4502" t="s">
        <v>23269</v>
      </c>
      <c r="G4502" t="s">
        <v>23271</v>
      </c>
      <c r="H4502">
        <v>0.9</v>
      </c>
      <c r="I4502" t="s">
        <v>23272</v>
      </c>
      <c r="J4502" t="b">
        <v>0</v>
      </c>
      <c r="K4502">
        <v>0.9</v>
      </c>
    </row>
    <row r="4503" spans="1:11">
      <c r="A4503" t="s">
        <v>4512</v>
      </c>
      <c r="B4503" t="s">
        <v>10448</v>
      </c>
      <c r="C4503" t="s">
        <v>16394</v>
      </c>
      <c r="D4503" t="s">
        <v>17840</v>
      </c>
      <c r="E4503" t="s">
        <v>22457</v>
      </c>
      <c r="F4503" t="s">
        <v>23269</v>
      </c>
      <c r="G4503" t="s">
        <v>23271</v>
      </c>
      <c r="H4503">
        <v>0.88</v>
      </c>
      <c r="I4503" t="s">
        <v>23272</v>
      </c>
      <c r="J4503" t="b">
        <v>0</v>
      </c>
      <c r="K4503">
        <v>0.88</v>
      </c>
    </row>
    <row r="4504" spans="1:11">
      <c r="A4504" t="s">
        <v>4513</v>
      </c>
      <c r="B4504" t="s">
        <v>10449</v>
      </c>
      <c r="C4504" t="s">
        <v>16395</v>
      </c>
      <c r="D4504" t="s">
        <v>17840</v>
      </c>
      <c r="E4504" t="s">
        <v>22458</v>
      </c>
      <c r="F4504" t="s">
        <v>23269</v>
      </c>
      <c r="G4504" t="s">
        <v>23271</v>
      </c>
      <c r="H4504">
        <v>2.16</v>
      </c>
      <c r="I4504" t="s">
        <v>23272</v>
      </c>
      <c r="J4504" t="b">
        <v>0</v>
      </c>
      <c r="K4504">
        <v>2.16</v>
      </c>
    </row>
    <row r="4505" spans="1:11">
      <c r="A4505" t="s">
        <v>4514</v>
      </c>
      <c r="B4505" t="s">
        <v>10450</v>
      </c>
      <c r="C4505" t="s">
        <v>16396</v>
      </c>
      <c r="D4505" t="s">
        <v>17840</v>
      </c>
      <c r="E4505" t="s">
        <v>22459</v>
      </c>
      <c r="F4505" t="s">
        <v>23269</v>
      </c>
      <c r="G4505" t="s">
        <v>23271</v>
      </c>
      <c r="H4505">
        <v>0.87</v>
      </c>
      <c r="I4505" t="s">
        <v>23272</v>
      </c>
      <c r="J4505" t="b">
        <v>0</v>
      </c>
      <c r="K4505">
        <v>0.87</v>
      </c>
    </row>
    <row r="4506" spans="1:11">
      <c r="A4506" t="s">
        <v>4515</v>
      </c>
      <c r="B4506" t="s">
        <v>10451</v>
      </c>
      <c r="C4506" t="s">
        <v>16397</v>
      </c>
      <c r="D4506" t="s">
        <v>17840</v>
      </c>
      <c r="E4506" t="s">
        <v>22460</v>
      </c>
      <c r="F4506" t="s">
        <v>23269</v>
      </c>
      <c r="G4506" t="s">
        <v>23271</v>
      </c>
      <c r="H4506">
        <v>1.36</v>
      </c>
      <c r="I4506" t="s">
        <v>23272</v>
      </c>
      <c r="J4506" t="b">
        <v>0</v>
      </c>
      <c r="K4506">
        <v>1.36</v>
      </c>
    </row>
    <row r="4507" spans="1:11">
      <c r="A4507" t="s">
        <v>4516</v>
      </c>
      <c r="B4507" t="s">
        <v>10452</v>
      </c>
      <c r="C4507" t="s">
        <v>16398</v>
      </c>
      <c r="D4507" t="s">
        <v>17840</v>
      </c>
      <c r="E4507" t="s">
        <v>22461</v>
      </c>
      <c r="F4507" t="s">
        <v>23269</v>
      </c>
      <c r="G4507" t="s">
        <v>23271</v>
      </c>
      <c r="H4507">
        <v>0.91</v>
      </c>
      <c r="I4507" t="s">
        <v>23272</v>
      </c>
      <c r="J4507" t="b">
        <v>0</v>
      </c>
      <c r="K4507">
        <v>0.91</v>
      </c>
    </row>
    <row r="4508" spans="1:11">
      <c r="A4508" t="s">
        <v>4517</v>
      </c>
      <c r="B4508" t="s">
        <v>10453</v>
      </c>
      <c r="C4508" t="s">
        <v>16399</v>
      </c>
      <c r="D4508" t="s">
        <v>17840</v>
      </c>
      <c r="E4508" t="s">
        <v>18729</v>
      </c>
      <c r="F4508" t="s">
        <v>23269</v>
      </c>
      <c r="G4508" t="s">
        <v>23271</v>
      </c>
      <c r="H4508">
        <v>0.85</v>
      </c>
      <c r="I4508" t="s">
        <v>23272</v>
      </c>
      <c r="J4508" t="b">
        <v>0</v>
      </c>
      <c r="K4508">
        <v>0.85</v>
      </c>
    </row>
    <row r="4509" spans="1:11">
      <c r="A4509" t="s">
        <v>4518</v>
      </c>
      <c r="B4509" t="s">
        <v>10454</v>
      </c>
      <c r="C4509" t="s">
        <v>16400</v>
      </c>
      <c r="D4509" t="s">
        <v>17840</v>
      </c>
      <c r="E4509" t="s">
        <v>22462</v>
      </c>
      <c r="F4509" t="s">
        <v>23269</v>
      </c>
      <c r="G4509" t="s">
        <v>23271</v>
      </c>
      <c r="H4509">
        <v>1.36</v>
      </c>
      <c r="I4509" t="s">
        <v>23272</v>
      </c>
      <c r="J4509" t="b">
        <v>0</v>
      </c>
      <c r="K4509">
        <v>1.36</v>
      </c>
    </row>
    <row r="4510" spans="1:11">
      <c r="A4510" t="s">
        <v>4519</v>
      </c>
      <c r="B4510" t="s">
        <v>10455</v>
      </c>
      <c r="C4510" t="s">
        <v>16401</v>
      </c>
      <c r="D4510" t="s">
        <v>17840</v>
      </c>
      <c r="E4510" t="s">
        <v>22463</v>
      </c>
      <c r="F4510" t="s">
        <v>23269</v>
      </c>
      <c r="G4510" t="s">
        <v>23271</v>
      </c>
      <c r="H4510">
        <v>0.88</v>
      </c>
      <c r="I4510" t="s">
        <v>23272</v>
      </c>
      <c r="J4510" t="b">
        <v>0</v>
      </c>
      <c r="K4510">
        <v>0.88</v>
      </c>
    </row>
    <row r="4511" spans="1:11">
      <c r="A4511" t="s">
        <v>4520</v>
      </c>
      <c r="B4511" t="s">
        <v>10456</v>
      </c>
      <c r="C4511" t="s">
        <v>16402</v>
      </c>
      <c r="D4511" t="s">
        <v>17840</v>
      </c>
      <c r="E4511" t="s">
        <v>22464</v>
      </c>
      <c r="F4511" t="s">
        <v>23269</v>
      </c>
      <c r="G4511" t="s">
        <v>23271</v>
      </c>
      <c r="H4511">
        <v>0.87</v>
      </c>
      <c r="I4511" t="s">
        <v>23272</v>
      </c>
      <c r="J4511" t="b">
        <v>0</v>
      </c>
      <c r="K4511">
        <v>0.87</v>
      </c>
    </row>
    <row r="4512" spans="1:11">
      <c r="A4512" t="s">
        <v>4521</v>
      </c>
      <c r="B4512" t="s">
        <v>10457</v>
      </c>
      <c r="C4512" t="s">
        <v>16403</v>
      </c>
      <c r="D4512" t="s">
        <v>17840</v>
      </c>
      <c r="E4512" t="s">
        <v>22465</v>
      </c>
      <c r="F4512" t="s">
        <v>23269</v>
      </c>
      <c r="G4512" t="s">
        <v>23271</v>
      </c>
      <c r="H4512">
        <v>1.38</v>
      </c>
      <c r="I4512" t="s">
        <v>23272</v>
      </c>
      <c r="J4512" t="b">
        <v>0</v>
      </c>
      <c r="K4512">
        <v>1.38</v>
      </c>
    </row>
    <row r="4513" spans="1:11">
      <c r="A4513" t="s">
        <v>4522</v>
      </c>
      <c r="B4513" t="s">
        <v>10458</v>
      </c>
      <c r="C4513" t="s">
        <v>16404</v>
      </c>
      <c r="D4513" t="s">
        <v>17840</v>
      </c>
      <c r="E4513" t="s">
        <v>22466</v>
      </c>
      <c r="F4513" t="s">
        <v>23269</v>
      </c>
      <c r="G4513" t="s">
        <v>23271</v>
      </c>
      <c r="H4513">
        <v>0.91</v>
      </c>
      <c r="I4513" t="s">
        <v>23272</v>
      </c>
      <c r="J4513" t="b">
        <v>0</v>
      </c>
      <c r="K4513">
        <v>0.91</v>
      </c>
    </row>
    <row r="4514" spans="1:11">
      <c r="A4514" t="s">
        <v>4523</v>
      </c>
      <c r="B4514" t="s">
        <v>10459</v>
      </c>
      <c r="C4514" t="s">
        <v>16405</v>
      </c>
      <c r="D4514" t="s">
        <v>17840</v>
      </c>
      <c r="E4514" t="s">
        <v>22467</v>
      </c>
      <c r="F4514" t="s">
        <v>23269</v>
      </c>
      <c r="G4514" t="s">
        <v>23271</v>
      </c>
      <c r="H4514">
        <v>1.34</v>
      </c>
      <c r="I4514" t="s">
        <v>23272</v>
      </c>
      <c r="J4514" t="b">
        <v>0</v>
      </c>
      <c r="K4514">
        <v>1.34</v>
      </c>
    </row>
    <row r="4515" spans="1:11">
      <c r="A4515" t="s">
        <v>4524</v>
      </c>
      <c r="B4515" t="s">
        <v>10460</v>
      </c>
      <c r="C4515" t="s">
        <v>16406</v>
      </c>
      <c r="D4515" t="s">
        <v>17840</v>
      </c>
      <c r="E4515" t="s">
        <v>22468</v>
      </c>
      <c r="F4515" t="s">
        <v>23269</v>
      </c>
      <c r="G4515" t="s">
        <v>23271</v>
      </c>
      <c r="H4515">
        <v>0.88</v>
      </c>
      <c r="I4515" t="s">
        <v>23272</v>
      </c>
      <c r="J4515" t="b">
        <v>0</v>
      </c>
      <c r="K4515">
        <v>0.88</v>
      </c>
    </row>
    <row r="4516" spans="1:11">
      <c r="A4516" t="s">
        <v>4525</v>
      </c>
      <c r="B4516" t="s">
        <v>10461</v>
      </c>
      <c r="C4516" t="s">
        <v>16407</v>
      </c>
      <c r="D4516" t="s">
        <v>17840</v>
      </c>
      <c r="E4516" t="s">
        <v>22469</v>
      </c>
      <c r="F4516" t="s">
        <v>23269</v>
      </c>
      <c r="G4516" t="s">
        <v>23271</v>
      </c>
      <c r="H4516">
        <v>0.82</v>
      </c>
      <c r="I4516" t="s">
        <v>23272</v>
      </c>
      <c r="J4516" t="b">
        <v>0</v>
      </c>
      <c r="K4516">
        <v>0.82</v>
      </c>
    </row>
    <row r="4517" spans="1:11">
      <c r="A4517" t="s">
        <v>4526</v>
      </c>
      <c r="B4517" t="s">
        <v>10462</v>
      </c>
      <c r="C4517" t="s">
        <v>16408</v>
      </c>
      <c r="D4517" t="s">
        <v>17840</v>
      </c>
      <c r="E4517" t="s">
        <v>22470</v>
      </c>
      <c r="F4517" t="s">
        <v>23269</v>
      </c>
      <c r="G4517" t="s">
        <v>23271</v>
      </c>
      <c r="H4517">
        <v>0.9</v>
      </c>
      <c r="I4517" t="s">
        <v>23272</v>
      </c>
      <c r="J4517" t="b">
        <v>0</v>
      </c>
      <c r="K4517">
        <v>0.9</v>
      </c>
    </row>
    <row r="4518" spans="1:11">
      <c r="A4518" t="s">
        <v>4527</v>
      </c>
      <c r="B4518" t="s">
        <v>10463</v>
      </c>
      <c r="C4518" t="s">
        <v>16409</v>
      </c>
      <c r="D4518" t="s">
        <v>17840</v>
      </c>
      <c r="E4518" t="s">
        <v>22471</v>
      </c>
      <c r="F4518" t="s">
        <v>23269</v>
      </c>
      <c r="G4518" t="s">
        <v>23271</v>
      </c>
      <c r="H4518">
        <v>0.85</v>
      </c>
      <c r="I4518" t="s">
        <v>23272</v>
      </c>
      <c r="J4518" t="b">
        <v>0</v>
      </c>
      <c r="K4518">
        <v>0.85</v>
      </c>
    </row>
    <row r="4519" spans="1:11">
      <c r="A4519" t="s">
        <v>4528</v>
      </c>
      <c r="B4519" t="s">
        <v>10464</v>
      </c>
      <c r="C4519" t="s">
        <v>16410</v>
      </c>
      <c r="D4519" t="s">
        <v>17840</v>
      </c>
      <c r="E4519" t="s">
        <v>18730</v>
      </c>
      <c r="F4519" t="s">
        <v>23269</v>
      </c>
      <c r="G4519" t="s">
        <v>23271</v>
      </c>
      <c r="H4519">
        <v>0.9</v>
      </c>
      <c r="I4519" t="s">
        <v>23272</v>
      </c>
      <c r="J4519" t="b">
        <v>0</v>
      </c>
      <c r="K4519">
        <v>0.9</v>
      </c>
    </row>
    <row r="4520" spans="1:11">
      <c r="A4520" t="s">
        <v>4529</v>
      </c>
      <c r="B4520" t="s">
        <v>10465</v>
      </c>
      <c r="C4520" t="s">
        <v>16411</v>
      </c>
      <c r="D4520" t="s">
        <v>17840</v>
      </c>
      <c r="E4520" t="s">
        <v>22472</v>
      </c>
      <c r="F4520" t="s">
        <v>23269</v>
      </c>
      <c r="G4520" t="s">
        <v>23271</v>
      </c>
      <c r="H4520">
        <v>0.88</v>
      </c>
      <c r="I4520" t="s">
        <v>23272</v>
      </c>
      <c r="J4520" t="b">
        <v>0</v>
      </c>
      <c r="K4520">
        <v>0.88</v>
      </c>
    </row>
    <row r="4521" spans="1:11">
      <c r="A4521" t="s">
        <v>4530</v>
      </c>
      <c r="B4521" t="s">
        <v>10466</v>
      </c>
      <c r="C4521" t="s">
        <v>16412</v>
      </c>
      <c r="D4521" t="s">
        <v>17840</v>
      </c>
      <c r="E4521" t="s">
        <v>22473</v>
      </c>
      <c r="F4521" t="s">
        <v>23269</v>
      </c>
      <c r="G4521" t="s">
        <v>23271</v>
      </c>
      <c r="H4521">
        <v>0.88</v>
      </c>
      <c r="I4521" t="s">
        <v>23272</v>
      </c>
      <c r="J4521" t="b">
        <v>0</v>
      </c>
      <c r="K4521">
        <v>0.88</v>
      </c>
    </row>
    <row r="4522" spans="1:11">
      <c r="A4522" t="s">
        <v>4531</v>
      </c>
      <c r="B4522" t="s">
        <v>10467</v>
      </c>
      <c r="C4522" t="s">
        <v>16413</v>
      </c>
      <c r="D4522" t="s">
        <v>17840</v>
      </c>
      <c r="E4522" t="s">
        <v>22474</v>
      </c>
      <c r="F4522" t="s">
        <v>23269</v>
      </c>
      <c r="G4522" t="s">
        <v>23271</v>
      </c>
      <c r="H4522">
        <v>0.88</v>
      </c>
      <c r="I4522" t="s">
        <v>23272</v>
      </c>
      <c r="J4522" t="b">
        <v>0</v>
      </c>
      <c r="K4522">
        <v>0.88</v>
      </c>
    </row>
    <row r="4523" spans="1:11">
      <c r="A4523" t="s">
        <v>4532</v>
      </c>
      <c r="B4523" t="s">
        <v>10468</v>
      </c>
      <c r="C4523" t="s">
        <v>16414</v>
      </c>
      <c r="D4523" t="s">
        <v>17840</v>
      </c>
      <c r="E4523" t="s">
        <v>22475</v>
      </c>
      <c r="F4523" t="s">
        <v>23269</v>
      </c>
      <c r="G4523" t="s">
        <v>23271</v>
      </c>
      <c r="H4523">
        <v>0.9</v>
      </c>
      <c r="I4523" t="s">
        <v>23272</v>
      </c>
      <c r="J4523" t="b">
        <v>0</v>
      </c>
      <c r="K4523">
        <v>0.9</v>
      </c>
    </row>
    <row r="4524" spans="1:11">
      <c r="A4524" t="s">
        <v>4533</v>
      </c>
      <c r="B4524" t="s">
        <v>10469</v>
      </c>
      <c r="C4524" t="s">
        <v>16415</v>
      </c>
      <c r="D4524" t="s">
        <v>17840</v>
      </c>
      <c r="E4524" t="s">
        <v>22476</v>
      </c>
      <c r="F4524" t="s">
        <v>23269</v>
      </c>
      <c r="G4524" t="s">
        <v>23271</v>
      </c>
      <c r="H4524">
        <v>0.88</v>
      </c>
      <c r="I4524" t="s">
        <v>23272</v>
      </c>
      <c r="J4524" t="b">
        <v>0</v>
      </c>
      <c r="K4524">
        <v>0.88</v>
      </c>
    </row>
    <row r="4525" spans="1:11">
      <c r="A4525" t="s">
        <v>4534</v>
      </c>
      <c r="B4525" t="s">
        <v>10470</v>
      </c>
      <c r="C4525" t="s">
        <v>16416</v>
      </c>
      <c r="D4525" t="s">
        <v>17840</v>
      </c>
      <c r="E4525" t="s">
        <v>22477</v>
      </c>
      <c r="F4525" t="s">
        <v>23269</v>
      </c>
      <c r="G4525" t="s">
        <v>23271</v>
      </c>
      <c r="H4525">
        <v>1.75</v>
      </c>
      <c r="I4525" t="s">
        <v>23272</v>
      </c>
      <c r="J4525" t="b">
        <v>0</v>
      </c>
      <c r="K4525">
        <v>1.75</v>
      </c>
    </row>
    <row r="4526" spans="1:11">
      <c r="A4526" t="s">
        <v>4535</v>
      </c>
      <c r="B4526" t="s">
        <v>10471</v>
      </c>
      <c r="C4526" t="s">
        <v>16417</v>
      </c>
      <c r="D4526" t="s">
        <v>17840</v>
      </c>
      <c r="E4526" t="s">
        <v>22478</v>
      </c>
      <c r="F4526" t="s">
        <v>23269</v>
      </c>
      <c r="G4526" t="s">
        <v>23271</v>
      </c>
      <c r="H4526">
        <v>0.91</v>
      </c>
      <c r="I4526" t="s">
        <v>23272</v>
      </c>
      <c r="J4526" t="b">
        <v>0</v>
      </c>
      <c r="K4526">
        <v>0.91</v>
      </c>
    </row>
    <row r="4527" spans="1:11">
      <c r="A4527" t="s">
        <v>4536</v>
      </c>
      <c r="B4527" t="s">
        <v>10472</v>
      </c>
      <c r="C4527" t="s">
        <v>16418</v>
      </c>
      <c r="D4527" t="s">
        <v>17840</v>
      </c>
      <c r="E4527" t="s">
        <v>22479</v>
      </c>
      <c r="F4527" t="s">
        <v>23269</v>
      </c>
      <c r="G4527" t="s">
        <v>23271</v>
      </c>
      <c r="H4527">
        <v>3.12</v>
      </c>
      <c r="I4527" t="s">
        <v>23272</v>
      </c>
      <c r="J4527" t="b">
        <v>0</v>
      </c>
      <c r="K4527">
        <v>3.12</v>
      </c>
    </row>
    <row r="4528" spans="1:11">
      <c r="A4528" t="s">
        <v>4537</v>
      </c>
      <c r="B4528" t="s">
        <v>10473</v>
      </c>
      <c r="C4528" t="s">
        <v>16419</v>
      </c>
      <c r="D4528" t="s">
        <v>17840</v>
      </c>
      <c r="E4528" t="s">
        <v>22480</v>
      </c>
      <c r="F4528" t="s">
        <v>23269</v>
      </c>
      <c r="G4528" t="s">
        <v>23271</v>
      </c>
      <c r="H4528">
        <v>0.87</v>
      </c>
      <c r="I4528" t="s">
        <v>23272</v>
      </c>
      <c r="J4528" t="b">
        <v>0</v>
      </c>
      <c r="K4528">
        <v>0.87</v>
      </c>
    </row>
    <row r="4529" spans="1:11">
      <c r="A4529" t="s">
        <v>4538</v>
      </c>
      <c r="B4529" t="s">
        <v>10474</v>
      </c>
      <c r="C4529" t="s">
        <v>16420</v>
      </c>
      <c r="D4529" t="s">
        <v>17840</v>
      </c>
      <c r="E4529" t="s">
        <v>18353</v>
      </c>
      <c r="F4529" t="s">
        <v>23269</v>
      </c>
      <c r="G4529" t="s">
        <v>23271</v>
      </c>
      <c r="H4529">
        <v>0.88</v>
      </c>
      <c r="I4529" t="s">
        <v>23272</v>
      </c>
      <c r="J4529" t="b">
        <v>0</v>
      </c>
      <c r="K4529">
        <v>0.88</v>
      </c>
    </row>
    <row r="4530" spans="1:11">
      <c r="A4530" t="s">
        <v>4539</v>
      </c>
      <c r="B4530" t="s">
        <v>10475</v>
      </c>
      <c r="C4530" t="s">
        <v>16421</v>
      </c>
      <c r="D4530" t="s">
        <v>17840</v>
      </c>
      <c r="E4530" t="s">
        <v>18731</v>
      </c>
      <c r="F4530" t="s">
        <v>23269</v>
      </c>
      <c r="G4530" t="s">
        <v>23271</v>
      </c>
      <c r="H4530">
        <v>0.85</v>
      </c>
      <c r="I4530" t="s">
        <v>23272</v>
      </c>
      <c r="J4530" t="b">
        <v>0</v>
      </c>
      <c r="K4530">
        <v>0.85</v>
      </c>
    </row>
    <row r="4531" spans="1:11">
      <c r="A4531" t="s">
        <v>4540</v>
      </c>
      <c r="B4531" t="s">
        <v>10476</v>
      </c>
      <c r="C4531" t="s">
        <v>16422</v>
      </c>
      <c r="D4531" t="s">
        <v>17840</v>
      </c>
      <c r="E4531" t="s">
        <v>22481</v>
      </c>
      <c r="F4531" t="s">
        <v>23269</v>
      </c>
      <c r="G4531" t="s">
        <v>23271</v>
      </c>
      <c r="H4531">
        <v>0.85</v>
      </c>
      <c r="I4531" t="s">
        <v>23272</v>
      </c>
      <c r="J4531" t="b">
        <v>0</v>
      </c>
      <c r="K4531">
        <v>0.85</v>
      </c>
    </row>
    <row r="4532" spans="1:11">
      <c r="A4532" t="s">
        <v>4541</v>
      </c>
      <c r="B4532" t="s">
        <v>10477</v>
      </c>
      <c r="C4532" t="s">
        <v>16423</v>
      </c>
      <c r="D4532" t="s">
        <v>17840</v>
      </c>
      <c r="E4532" t="s">
        <v>22482</v>
      </c>
      <c r="F4532" t="s">
        <v>23269</v>
      </c>
      <c r="G4532" t="s">
        <v>23271</v>
      </c>
      <c r="H4532">
        <v>0.85</v>
      </c>
      <c r="I4532" t="s">
        <v>23272</v>
      </c>
      <c r="J4532" t="b">
        <v>0</v>
      </c>
      <c r="K4532">
        <v>0.85</v>
      </c>
    </row>
    <row r="4533" spans="1:11">
      <c r="A4533" t="s">
        <v>4542</v>
      </c>
      <c r="B4533" t="s">
        <v>10478</v>
      </c>
      <c r="C4533" t="s">
        <v>16424</v>
      </c>
      <c r="D4533" t="s">
        <v>17840</v>
      </c>
      <c r="E4533" t="s">
        <v>22483</v>
      </c>
      <c r="F4533" t="s">
        <v>23269</v>
      </c>
      <c r="G4533" t="s">
        <v>23271</v>
      </c>
      <c r="H4533">
        <v>1.31</v>
      </c>
      <c r="I4533" t="s">
        <v>23272</v>
      </c>
      <c r="J4533" t="b">
        <v>0</v>
      </c>
      <c r="K4533">
        <v>1.31</v>
      </c>
    </row>
    <row r="4534" spans="1:11">
      <c r="A4534" t="s">
        <v>4543</v>
      </c>
      <c r="B4534" t="s">
        <v>10479</v>
      </c>
      <c r="C4534" t="s">
        <v>16425</v>
      </c>
      <c r="D4534" t="s">
        <v>17840</v>
      </c>
      <c r="E4534" t="s">
        <v>22484</v>
      </c>
      <c r="F4534" t="s">
        <v>23269</v>
      </c>
      <c r="G4534" t="s">
        <v>23271</v>
      </c>
      <c r="H4534">
        <v>0.9</v>
      </c>
      <c r="I4534" t="s">
        <v>23272</v>
      </c>
      <c r="J4534" t="b">
        <v>0</v>
      </c>
      <c r="K4534">
        <v>0.9</v>
      </c>
    </row>
    <row r="4535" spans="1:11">
      <c r="A4535" t="s">
        <v>4544</v>
      </c>
      <c r="B4535" t="s">
        <v>10480</v>
      </c>
      <c r="C4535" t="s">
        <v>16426</v>
      </c>
      <c r="D4535" t="s">
        <v>17840</v>
      </c>
      <c r="E4535" t="s">
        <v>22485</v>
      </c>
      <c r="F4535" t="s">
        <v>23269</v>
      </c>
      <c r="G4535" t="s">
        <v>23271</v>
      </c>
      <c r="H4535">
        <v>0.9</v>
      </c>
      <c r="I4535" t="s">
        <v>23272</v>
      </c>
      <c r="J4535" t="b">
        <v>0</v>
      </c>
      <c r="K4535">
        <v>0.9</v>
      </c>
    </row>
    <row r="4536" spans="1:11">
      <c r="A4536" t="s">
        <v>4545</v>
      </c>
      <c r="B4536" t="s">
        <v>10481</v>
      </c>
      <c r="C4536" t="s">
        <v>16427</v>
      </c>
      <c r="D4536" t="s">
        <v>17840</v>
      </c>
      <c r="E4536" t="s">
        <v>22486</v>
      </c>
      <c r="F4536" t="s">
        <v>23269</v>
      </c>
      <c r="G4536" t="s">
        <v>23271</v>
      </c>
      <c r="H4536">
        <v>0.91</v>
      </c>
      <c r="I4536" t="s">
        <v>23272</v>
      </c>
      <c r="J4536" t="b">
        <v>0</v>
      </c>
      <c r="K4536">
        <v>0.91</v>
      </c>
    </row>
    <row r="4537" spans="1:11">
      <c r="A4537" t="s">
        <v>4546</v>
      </c>
      <c r="B4537" t="s">
        <v>10482</v>
      </c>
      <c r="C4537" t="s">
        <v>16428</v>
      </c>
      <c r="D4537" t="s">
        <v>17840</v>
      </c>
      <c r="E4537" t="s">
        <v>22487</v>
      </c>
      <c r="F4537" t="s">
        <v>23269</v>
      </c>
      <c r="G4537" t="s">
        <v>23271</v>
      </c>
      <c r="H4537">
        <v>0.85</v>
      </c>
      <c r="I4537" t="s">
        <v>23272</v>
      </c>
      <c r="J4537" t="b">
        <v>0</v>
      </c>
      <c r="K4537">
        <v>0.85</v>
      </c>
    </row>
    <row r="4538" spans="1:11">
      <c r="A4538" t="s">
        <v>4547</v>
      </c>
      <c r="B4538" t="s">
        <v>10483</v>
      </c>
      <c r="C4538" t="s">
        <v>16429</v>
      </c>
      <c r="D4538" t="s">
        <v>17840</v>
      </c>
      <c r="E4538" t="s">
        <v>22488</v>
      </c>
      <c r="F4538" t="s">
        <v>23269</v>
      </c>
      <c r="G4538" t="s">
        <v>23271</v>
      </c>
      <c r="H4538">
        <v>0.84</v>
      </c>
      <c r="I4538" t="s">
        <v>23272</v>
      </c>
      <c r="J4538" t="b">
        <v>0</v>
      </c>
      <c r="K4538">
        <v>0.84</v>
      </c>
    </row>
    <row r="4539" spans="1:11">
      <c r="A4539" t="s">
        <v>4548</v>
      </c>
      <c r="B4539" t="s">
        <v>10484</v>
      </c>
      <c r="C4539" t="s">
        <v>16430</v>
      </c>
      <c r="D4539" t="s">
        <v>17840</v>
      </c>
      <c r="E4539" t="s">
        <v>22489</v>
      </c>
      <c r="F4539" t="s">
        <v>23269</v>
      </c>
      <c r="G4539" t="s">
        <v>23271</v>
      </c>
      <c r="H4539">
        <v>0.83</v>
      </c>
      <c r="I4539" t="s">
        <v>23272</v>
      </c>
      <c r="J4539" t="b">
        <v>0</v>
      </c>
      <c r="K4539">
        <v>0.83</v>
      </c>
    </row>
    <row r="4540" spans="1:11">
      <c r="A4540" t="s">
        <v>4549</v>
      </c>
      <c r="B4540" t="s">
        <v>10485</v>
      </c>
      <c r="C4540" t="s">
        <v>16431</v>
      </c>
      <c r="D4540" t="s">
        <v>17840</v>
      </c>
      <c r="E4540" t="s">
        <v>22490</v>
      </c>
      <c r="F4540" t="s">
        <v>23269</v>
      </c>
      <c r="G4540" t="s">
        <v>23271</v>
      </c>
      <c r="H4540">
        <v>0.85</v>
      </c>
      <c r="I4540" t="s">
        <v>23272</v>
      </c>
      <c r="J4540" t="b">
        <v>0</v>
      </c>
      <c r="K4540">
        <v>0.85</v>
      </c>
    </row>
    <row r="4541" spans="1:11">
      <c r="A4541" t="s">
        <v>4550</v>
      </c>
      <c r="B4541" t="s">
        <v>10486</v>
      </c>
      <c r="C4541" t="s">
        <v>16432</v>
      </c>
      <c r="D4541" t="s">
        <v>17840</v>
      </c>
      <c r="E4541" t="s">
        <v>18732</v>
      </c>
      <c r="F4541" t="s">
        <v>23269</v>
      </c>
      <c r="G4541" t="s">
        <v>23271</v>
      </c>
      <c r="H4541">
        <v>0.9</v>
      </c>
      <c r="I4541" t="s">
        <v>23272</v>
      </c>
      <c r="J4541" t="b">
        <v>0</v>
      </c>
      <c r="K4541">
        <v>0.9</v>
      </c>
    </row>
    <row r="4542" spans="1:11">
      <c r="A4542" t="s">
        <v>4551</v>
      </c>
      <c r="B4542" t="s">
        <v>10487</v>
      </c>
      <c r="C4542" t="s">
        <v>16433</v>
      </c>
      <c r="D4542" t="s">
        <v>17840</v>
      </c>
      <c r="E4542" t="s">
        <v>22491</v>
      </c>
      <c r="F4542" t="s">
        <v>23269</v>
      </c>
      <c r="G4542" t="s">
        <v>23271</v>
      </c>
      <c r="H4542">
        <v>1.74</v>
      </c>
      <c r="I4542" t="s">
        <v>23272</v>
      </c>
      <c r="J4542" t="b">
        <v>0</v>
      </c>
      <c r="K4542">
        <v>1.74</v>
      </c>
    </row>
    <row r="4543" spans="1:11">
      <c r="A4543" t="s">
        <v>4552</v>
      </c>
      <c r="B4543" t="s">
        <v>10488</v>
      </c>
      <c r="C4543" t="s">
        <v>16434</v>
      </c>
      <c r="D4543" t="s">
        <v>17840</v>
      </c>
      <c r="E4543" t="s">
        <v>22492</v>
      </c>
      <c r="F4543" t="s">
        <v>23269</v>
      </c>
      <c r="G4543" t="s">
        <v>23271</v>
      </c>
      <c r="H4543">
        <v>0.87</v>
      </c>
      <c r="I4543" t="s">
        <v>23272</v>
      </c>
      <c r="J4543" t="b">
        <v>0</v>
      </c>
      <c r="K4543">
        <v>0.87</v>
      </c>
    </row>
    <row r="4544" spans="1:11">
      <c r="A4544" t="s">
        <v>4553</v>
      </c>
      <c r="B4544" t="s">
        <v>10489</v>
      </c>
      <c r="C4544" t="s">
        <v>16435</v>
      </c>
      <c r="D4544" t="s">
        <v>17840</v>
      </c>
      <c r="E4544" t="s">
        <v>22493</v>
      </c>
      <c r="F4544" t="s">
        <v>23269</v>
      </c>
      <c r="G4544" t="s">
        <v>23271</v>
      </c>
      <c r="H4544">
        <v>1.78</v>
      </c>
      <c r="I4544" t="s">
        <v>23272</v>
      </c>
      <c r="J4544" t="b">
        <v>0</v>
      </c>
      <c r="K4544">
        <v>1.78</v>
      </c>
    </row>
    <row r="4545" spans="1:11">
      <c r="A4545" t="s">
        <v>4554</v>
      </c>
      <c r="B4545" t="s">
        <v>10490</v>
      </c>
      <c r="C4545" t="s">
        <v>16436</v>
      </c>
      <c r="D4545" t="s">
        <v>17840</v>
      </c>
      <c r="E4545" t="s">
        <v>22494</v>
      </c>
      <c r="F4545" t="s">
        <v>23269</v>
      </c>
      <c r="G4545" t="s">
        <v>23271</v>
      </c>
      <c r="H4545">
        <v>0.84</v>
      </c>
      <c r="I4545" t="s">
        <v>23272</v>
      </c>
      <c r="J4545" t="b">
        <v>0</v>
      </c>
      <c r="K4545">
        <v>0.84</v>
      </c>
    </row>
    <row r="4546" spans="1:11">
      <c r="A4546" t="s">
        <v>4555</v>
      </c>
      <c r="B4546" t="s">
        <v>10491</v>
      </c>
      <c r="C4546" t="s">
        <v>16437</v>
      </c>
      <c r="D4546" t="s">
        <v>17840</v>
      </c>
      <c r="E4546" t="s">
        <v>22495</v>
      </c>
      <c r="F4546" t="s">
        <v>23269</v>
      </c>
      <c r="G4546" t="s">
        <v>23271</v>
      </c>
      <c r="H4546">
        <v>1.31</v>
      </c>
      <c r="I4546" t="s">
        <v>23272</v>
      </c>
      <c r="J4546" t="b">
        <v>0</v>
      </c>
      <c r="K4546">
        <v>1.31</v>
      </c>
    </row>
    <row r="4547" spans="1:11">
      <c r="A4547" t="s">
        <v>4556</v>
      </c>
      <c r="B4547" t="s">
        <v>10492</v>
      </c>
      <c r="C4547" t="s">
        <v>16438</v>
      </c>
      <c r="D4547" t="s">
        <v>17840</v>
      </c>
      <c r="E4547" t="s">
        <v>22496</v>
      </c>
      <c r="F4547" t="s">
        <v>23269</v>
      </c>
      <c r="G4547" t="s">
        <v>23271</v>
      </c>
      <c r="H4547">
        <v>1.31</v>
      </c>
      <c r="I4547" t="s">
        <v>23272</v>
      </c>
      <c r="J4547" t="b">
        <v>0</v>
      </c>
      <c r="K4547">
        <v>1.31</v>
      </c>
    </row>
    <row r="4548" spans="1:11">
      <c r="A4548" t="s">
        <v>4557</v>
      </c>
      <c r="B4548" t="s">
        <v>10493</v>
      </c>
      <c r="C4548" t="s">
        <v>16439</v>
      </c>
      <c r="D4548" t="s">
        <v>17840</v>
      </c>
      <c r="E4548" t="s">
        <v>22497</v>
      </c>
      <c r="F4548" t="s">
        <v>23269</v>
      </c>
      <c r="G4548" t="s">
        <v>23271</v>
      </c>
      <c r="H4548">
        <v>0.9</v>
      </c>
      <c r="I4548" t="s">
        <v>23272</v>
      </c>
      <c r="J4548" t="b">
        <v>0</v>
      </c>
      <c r="K4548">
        <v>0.9</v>
      </c>
    </row>
    <row r="4549" spans="1:11">
      <c r="A4549" t="s">
        <v>4558</v>
      </c>
      <c r="B4549" t="s">
        <v>10494</v>
      </c>
      <c r="C4549" t="s">
        <v>16440</v>
      </c>
      <c r="D4549" t="s">
        <v>17840</v>
      </c>
      <c r="E4549" t="s">
        <v>22498</v>
      </c>
      <c r="F4549" t="s">
        <v>23269</v>
      </c>
      <c r="G4549" t="s">
        <v>23271</v>
      </c>
      <c r="H4549">
        <v>0.84</v>
      </c>
      <c r="I4549" t="s">
        <v>23272</v>
      </c>
      <c r="J4549" t="b">
        <v>0</v>
      </c>
      <c r="K4549">
        <v>0.84</v>
      </c>
    </row>
    <row r="4550" spans="1:11">
      <c r="A4550" t="s">
        <v>4559</v>
      </c>
      <c r="B4550" t="s">
        <v>10495</v>
      </c>
      <c r="C4550" t="s">
        <v>16441</v>
      </c>
      <c r="D4550" t="s">
        <v>17840</v>
      </c>
      <c r="E4550" t="s">
        <v>22499</v>
      </c>
      <c r="F4550" t="s">
        <v>23269</v>
      </c>
      <c r="G4550" t="s">
        <v>23271</v>
      </c>
      <c r="H4550">
        <v>0.9</v>
      </c>
      <c r="I4550" t="s">
        <v>23272</v>
      </c>
      <c r="J4550" t="b">
        <v>0</v>
      </c>
      <c r="K4550">
        <v>0.9</v>
      </c>
    </row>
    <row r="4551" spans="1:11">
      <c r="A4551" t="s">
        <v>4560</v>
      </c>
      <c r="B4551" t="s">
        <v>10496</v>
      </c>
      <c r="C4551" t="s">
        <v>16442</v>
      </c>
      <c r="D4551" t="s">
        <v>17840</v>
      </c>
      <c r="E4551" t="s">
        <v>18733</v>
      </c>
      <c r="F4551" t="s">
        <v>23269</v>
      </c>
      <c r="G4551" t="s">
        <v>23271</v>
      </c>
      <c r="H4551">
        <v>1.77</v>
      </c>
      <c r="I4551" t="s">
        <v>23272</v>
      </c>
      <c r="J4551" t="b">
        <v>0</v>
      </c>
      <c r="K4551">
        <v>1.77</v>
      </c>
    </row>
    <row r="4552" spans="1:11">
      <c r="A4552" t="s">
        <v>4561</v>
      </c>
      <c r="B4552" t="s">
        <v>10497</v>
      </c>
      <c r="C4552" t="s">
        <v>16443</v>
      </c>
      <c r="D4552" t="s">
        <v>17840</v>
      </c>
      <c r="E4552" t="s">
        <v>22500</v>
      </c>
      <c r="F4552" t="s">
        <v>23269</v>
      </c>
      <c r="G4552" t="s">
        <v>23271</v>
      </c>
      <c r="H4552">
        <v>1.66</v>
      </c>
      <c r="I4552" t="s">
        <v>23272</v>
      </c>
      <c r="J4552" t="b">
        <v>0</v>
      </c>
      <c r="K4552">
        <v>1.66</v>
      </c>
    </row>
    <row r="4553" spans="1:11">
      <c r="A4553" t="s">
        <v>4562</v>
      </c>
      <c r="B4553" t="s">
        <v>10498</v>
      </c>
      <c r="C4553" t="s">
        <v>16444</v>
      </c>
      <c r="D4553" t="s">
        <v>17840</v>
      </c>
      <c r="E4553" t="s">
        <v>22501</v>
      </c>
      <c r="F4553" t="s">
        <v>23269</v>
      </c>
      <c r="G4553" t="s">
        <v>23271</v>
      </c>
      <c r="H4553">
        <v>1.29</v>
      </c>
      <c r="I4553" t="s">
        <v>23272</v>
      </c>
      <c r="J4553" t="b">
        <v>0</v>
      </c>
      <c r="K4553">
        <v>1.29</v>
      </c>
    </row>
    <row r="4554" spans="1:11">
      <c r="A4554" t="s">
        <v>4563</v>
      </c>
      <c r="B4554" t="s">
        <v>10499</v>
      </c>
      <c r="C4554" t="s">
        <v>16445</v>
      </c>
      <c r="D4554" t="s">
        <v>17840</v>
      </c>
      <c r="E4554" t="s">
        <v>22502</v>
      </c>
      <c r="F4554" t="s">
        <v>23269</v>
      </c>
      <c r="G4554" t="s">
        <v>23271</v>
      </c>
      <c r="H4554">
        <v>0.85</v>
      </c>
      <c r="I4554" t="s">
        <v>23272</v>
      </c>
      <c r="J4554" t="b">
        <v>0</v>
      </c>
      <c r="K4554">
        <v>0.85</v>
      </c>
    </row>
    <row r="4555" spans="1:11">
      <c r="A4555" t="s">
        <v>4564</v>
      </c>
      <c r="B4555" t="s">
        <v>10500</v>
      </c>
      <c r="C4555" t="s">
        <v>16446</v>
      </c>
      <c r="D4555" t="s">
        <v>17840</v>
      </c>
      <c r="E4555" t="s">
        <v>22503</v>
      </c>
      <c r="F4555" t="s">
        <v>23269</v>
      </c>
      <c r="G4555" t="s">
        <v>23271</v>
      </c>
      <c r="H4555">
        <v>1.8</v>
      </c>
      <c r="I4555" t="s">
        <v>23272</v>
      </c>
      <c r="J4555" t="b">
        <v>0</v>
      </c>
      <c r="K4555">
        <v>1.8</v>
      </c>
    </row>
    <row r="4556" spans="1:11">
      <c r="A4556" t="s">
        <v>4565</v>
      </c>
      <c r="B4556" t="s">
        <v>10501</v>
      </c>
      <c r="C4556" t="s">
        <v>16447</v>
      </c>
      <c r="D4556" t="s">
        <v>17840</v>
      </c>
      <c r="E4556" t="s">
        <v>22504</v>
      </c>
      <c r="F4556" t="s">
        <v>23269</v>
      </c>
      <c r="G4556" t="s">
        <v>23271</v>
      </c>
      <c r="H4556">
        <v>0.95</v>
      </c>
      <c r="I4556" t="s">
        <v>23272</v>
      </c>
      <c r="J4556" t="b">
        <v>0</v>
      </c>
      <c r="K4556">
        <v>0.95</v>
      </c>
    </row>
    <row r="4557" spans="1:11">
      <c r="A4557" t="s">
        <v>4566</v>
      </c>
      <c r="B4557" t="s">
        <v>10502</v>
      </c>
      <c r="C4557" t="s">
        <v>16448</v>
      </c>
      <c r="D4557" t="s">
        <v>17840</v>
      </c>
      <c r="E4557" t="s">
        <v>22505</v>
      </c>
      <c r="F4557" t="s">
        <v>23269</v>
      </c>
      <c r="G4557" t="s">
        <v>23271</v>
      </c>
      <c r="H4557">
        <v>0.83</v>
      </c>
      <c r="I4557" t="s">
        <v>23272</v>
      </c>
      <c r="J4557" t="b">
        <v>0</v>
      </c>
      <c r="K4557">
        <v>0.83</v>
      </c>
    </row>
    <row r="4558" spans="1:11">
      <c r="A4558" t="s">
        <v>4567</v>
      </c>
      <c r="B4558" t="s">
        <v>10503</v>
      </c>
      <c r="C4558" t="s">
        <v>16449</v>
      </c>
      <c r="D4558" t="s">
        <v>17840</v>
      </c>
      <c r="E4558" t="s">
        <v>22506</v>
      </c>
      <c r="F4558" t="s">
        <v>23269</v>
      </c>
      <c r="G4558" t="s">
        <v>23271</v>
      </c>
      <c r="H4558">
        <v>0.85</v>
      </c>
      <c r="I4558" t="s">
        <v>23272</v>
      </c>
      <c r="J4558" t="b">
        <v>0</v>
      </c>
      <c r="K4558">
        <v>0.85</v>
      </c>
    </row>
    <row r="4559" spans="1:11">
      <c r="A4559" t="s">
        <v>4568</v>
      </c>
      <c r="B4559" t="s">
        <v>10504</v>
      </c>
      <c r="C4559" t="s">
        <v>16450</v>
      </c>
      <c r="D4559" t="s">
        <v>18196</v>
      </c>
      <c r="E4559" t="s">
        <v>22507</v>
      </c>
      <c r="F4559" t="s">
        <v>23269</v>
      </c>
      <c r="G4559" t="s">
        <v>23271</v>
      </c>
      <c r="H4559">
        <v>1.41</v>
      </c>
      <c r="I4559" t="s">
        <v>23272</v>
      </c>
      <c r="J4559" t="b">
        <v>0</v>
      </c>
      <c r="K4559">
        <v>1.41</v>
      </c>
    </row>
    <row r="4560" spans="1:11">
      <c r="A4560" t="s">
        <v>4569</v>
      </c>
      <c r="B4560" t="s">
        <v>10505</v>
      </c>
      <c r="C4560" t="s">
        <v>16451</v>
      </c>
      <c r="D4560" t="s">
        <v>17840</v>
      </c>
      <c r="E4560" t="s">
        <v>22508</v>
      </c>
      <c r="F4560" t="s">
        <v>23269</v>
      </c>
      <c r="G4560" t="s">
        <v>23271</v>
      </c>
      <c r="H4560">
        <v>0.88</v>
      </c>
      <c r="I4560" t="s">
        <v>23272</v>
      </c>
      <c r="J4560" t="b">
        <v>0</v>
      </c>
      <c r="K4560">
        <v>0.88</v>
      </c>
    </row>
    <row r="4561" spans="1:11">
      <c r="A4561" t="s">
        <v>4570</v>
      </c>
      <c r="B4561" t="s">
        <v>10506</v>
      </c>
      <c r="C4561" t="s">
        <v>16452</v>
      </c>
      <c r="D4561" t="s">
        <v>17840</v>
      </c>
      <c r="E4561" t="s">
        <v>22509</v>
      </c>
      <c r="F4561" t="s">
        <v>23269</v>
      </c>
      <c r="G4561" t="s">
        <v>23271</v>
      </c>
      <c r="H4561">
        <v>0.84</v>
      </c>
      <c r="I4561" t="s">
        <v>23272</v>
      </c>
      <c r="J4561" t="b">
        <v>0</v>
      </c>
      <c r="K4561">
        <v>0.84</v>
      </c>
    </row>
    <row r="4562" spans="1:11">
      <c r="A4562" t="s">
        <v>4571</v>
      </c>
      <c r="B4562" t="s">
        <v>10507</v>
      </c>
      <c r="C4562" t="s">
        <v>16453</v>
      </c>
      <c r="D4562" t="s">
        <v>17840</v>
      </c>
      <c r="E4562" t="s">
        <v>18734</v>
      </c>
      <c r="F4562" t="s">
        <v>23269</v>
      </c>
      <c r="G4562" t="s">
        <v>23271</v>
      </c>
      <c r="H4562">
        <v>0.84</v>
      </c>
      <c r="I4562" t="s">
        <v>23272</v>
      </c>
      <c r="J4562" t="b">
        <v>0</v>
      </c>
      <c r="K4562">
        <v>0.84</v>
      </c>
    </row>
    <row r="4563" spans="1:11">
      <c r="A4563" t="s">
        <v>4572</v>
      </c>
      <c r="B4563" t="s">
        <v>10508</v>
      </c>
      <c r="C4563" t="s">
        <v>16454</v>
      </c>
      <c r="D4563" t="s">
        <v>17840</v>
      </c>
      <c r="E4563" t="s">
        <v>22510</v>
      </c>
      <c r="F4563" t="s">
        <v>23269</v>
      </c>
      <c r="G4563" t="s">
        <v>23271</v>
      </c>
      <c r="H4563">
        <v>0.88</v>
      </c>
      <c r="I4563" t="s">
        <v>23272</v>
      </c>
      <c r="J4563" t="b">
        <v>0</v>
      </c>
      <c r="K4563">
        <v>0.88</v>
      </c>
    </row>
    <row r="4564" spans="1:11">
      <c r="A4564" t="s">
        <v>4573</v>
      </c>
      <c r="B4564" t="s">
        <v>10509</v>
      </c>
      <c r="C4564" t="s">
        <v>16455</v>
      </c>
      <c r="D4564" t="s">
        <v>17840</v>
      </c>
      <c r="E4564" t="s">
        <v>22511</v>
      </c>
      <c r="F4564" t="s">
        <v>23269</v>
      </c>
      <c r="G4564" t="s">
        <v>23271</v>
      </c>
      <c r="H4564">
        <v>0.88</v>
      </c>
      <c r="I4564" t="s">
        <v>23272</v>
      </c>
      <c r="J4564" t="b">
        <v>0</v>
      </c>
      <c r="K4564">
        <v>0.88</v>
      </c>
    </row>
    <row r="4565" spans="1:11">
      <c r="A4565" t="s">
        <v>4574</v>
      </c>
      <c r="B4565" t="s">
        <v>10510</v>
      </c>
      <c r="C4565" t="s">
        <v>16456</v>
      </c>
      <c r="D4565" t="s">
        <v>17840</v>
      </c>
      <c r="E4565" t="s">
        <v>22512</v>
      </c>
      <c r="F4565" t="s">
        <v>23269</v>
      </c>
      <c r="G4565" t="s">
        <v>23271</v>
      </c>
      <c r="H4565">
        <v>1.67</v>
      </c>
      <c r="I4565" t="s">
        <v>23272</v>
      </c>
      <c r="J4565" t="b">
        <v>0</v>
      </c>
      <c r="K4565">
        <v>1.67</v>
      </c>
    </row>
    <row r="4566" spans="1:11">
      <c r="A4566" t="s">
        <v>4575</v>
      </c>
      <c r="B4566" t="s">
        <v>10511</v>
      </c>
      <c r="C4566" t="s">
        <v>16457</v>
      </c>
      <c r="D4566" t="s">
        <v>17840</v>
      </c>
      <c r="E4566" t="s">
        <v>22513</v>
      </c>
      <c r="F4566" t="s">
        <v>23269</v>
      </c>
      <c r="G4566" t="s">
        <v>23271</v>
      </c>
      <c r="H4566">
        <v>1.34</v>
      </c>
      <c r="I4566" t="s">
        <v>23272</v>
      </c>
      <c r="J4566" t="b">
        <v>0</v>
      </c>
      <c r="K4566">
        <v>1.34</v>
      </c>
    </row>
    <row r="4567" spans="1:11">
      <c r="A4567" t="s">
        <v>4576</v>
      </c>
      <c r="B4567" t="s">
        <v>10512</v>
      </c>
      <c r="C4567" t="s">
        <v>16458</v>
      </c>
      <c r="D4567" t="s">
        <v>17840</v>
      </c>
      <c r="E4567" t="s">
        <v>22514</v>
      </c>
      <c r="F4567" t="s">
        <v>23269</v>
      </c>
      <c r="G4567" t="s">
        <v>23271</v>
      </c>
      <c r="H4567">
        <v>0.88</v>
      </c>
      <c r="I4567" t="s">
        <v>23272</v>
      </c>
      <c r="J4567" t="b">
        <v>0</v>
      </c>
      <c r="K4567">
        <v>0.88</v>
      </c>
    </row>
    <row r="4568" spans="1:11">
      <c r="A4568" t="s">
        <v>4577</v>
      </c>
      <c r="B4568" t="s">
        <v>10513</v>
      </c>
      <c r="C4568" t="s">
        <v>16459</v>
      </c>
      <c r="D4568" t="s">
        <v>17840</v>
      </c>
      <c r="E4568" t="s">
        <v>22515</v>
      </c>
      <c r="F4568" t="s">
        <v>23269</v>
      </c>
      <c r="G4568" t="s">
        <v>23271</v>
      </c>
      <c r="H4568">
        <v>0.85</v>
      </c>
      <c r="I4568" t="s">
        <v>23272</v>
      </c>
      <c r="J4568" t="b">
        <v>0</v>
      </c>
      <c r="K4568">
        <v>0.85</v>
      </c>
    </row>
    <row r="4569" spans="1:11">
      <c r="A4569" t="s">
        <v>4578</v>
      </c>
      <c r="B4569" t="s">
        <v>10514</v>
      </c>
      <c r="C4569" t="s">
        <v>16460</v>
      </c>
      <c r="D4569" t="s">
        <v>17840</v>
      </c>
      <c r="E4569" t="s">
        <v>22516</v>
      </c>
      <c r="F4569" t="s">
        <v>23269</v>
      </c>
      <c r="G4569" t="s">
        <v>23271</v>
      </c>
      <c r="H4569">
        <v>0.91</v>
      </c>
      <c r="I4569" t="s">
        <v>23272</v>
      </c>
      <c r="J4569" t="b">
        <v>0</v>
      </c>
      <c r="K4569">
        <v>0.91</v>
      </c>
    </row>
    <row r="4570" spans="1:11">
      <c r="A4570" t="s">
        <v>4579</v>
      </c>
      <c r="B4570" t="s">
        <v>10515</v>
      </c>
      <c r="C4570" t="s">
        <v>16461</v>
      </c>
      <c r="D4570" t="s">
        <v>17840</v>
      </c>
      <c r="E4570" t="s">
        <v>22517</v>
      </c>
      <c r="F4570" t="s">
        <v>23269</v>
      </c>
      <c r="G4570" t="s">
        <v>23271</v>
      </c>
      <c r="H4570">
        <v>0.88</v>
      </c>
      <c r="I4570" t="s">
        <v>23272</v>
      </c>
      <c r="J4570" t="b">
        <v>0</v>
      </c>
      <c r="K4570">
        <v>0.88</v>
      </c>
    </row>
    <row r="4571" spans="1:11">
      <c r="A4571" t="s">
        <v>4580</v>
      </c>
      <c r="B4571" t="s">
        <v>10516</v>
      </c>
      <c r="C4571" t="s">
        <v>16462</v>
      </c>
      <c r="D4571" t="s">
        <v>17840</v>
      </c>
      <c r="E4571" t="s">
        <v>22518</v>
      </c>
      <c r="F4571" t="s">
        <v>23269</v>
      </c>
      <c r="G4571" t="s">
        <v>23271</v>
      </c>
      <c r="H4571">
        <v>1.29</v>
      </c>
      <c r="I4571" t="s">
        <v>23272</v>
      </c>
      <c r="J4571" t="b">
        <v>0</v>
      </c>
      <c r="K4571">
        <v>1.29</v>
      </c>
    </row>
    <row r="4572" spans="1:11">
      <c r="A4572" t="s">
        <v>4581</v>
      </c>
      <c r="B4572" t="s">
        <v>10517</v>
      </c>
      <c r="C4572" t="s">
        <v>16463</v>
      </c>
      <c r="D4572" t="s">
        <v>17840</v>
      </c>
      <c r="E4572" t="s">
        <v>22519</v>
      </c>
      <c r="F4572" t="s">
        <v>23269</v>
      </c>
      <c r="G4572" t="s">
        <v>23271</v>
      </c>
      <c r="H4572">
        <v>1.27</v>
      </c>
      <c r="I4572" t="s">
        <v>23272</v>
      </c>
      <c r="J4572" t="b">
        <v>0</v>
      </c>
      <c r="K4572">
        <v>1.27</v>
      </c>
    </row>
    <row r="4573" spans="1:11">
      <c r="A4573" t="s">
        <v>4582</v>
      </c>
      <c r="B4573" t="s">
        <v>10518</v>
      </c>
      <c r="C4573" t="s">
        <v>16464</v>
      </c>
      <c r="D4573" t="s">
        <v>18197</v>
      </c>
      <c r="E4573" t="s">
        <v>18735</v>
      </c>
      <c r="F4573" t="s">
        <v>23269</v>
      </c>
      <c r="G4573" t="s">
        <v>23271</v>
      </c>
      <c r="H4573">
        <v>0.88</v>
      </c>
      <c r="I4573" t="s">
        <v>23272</v>
      </c>
      <c r="J4573" t="b">
        <v>0</v>
      </c>
      <c r="K4573">
        <v>0.88</v>
      </c>
    </row>
    <row r="4574" spans="1:11">
      <c r="A4574" t="s">
        <v>4583</v>
      </c>
      <c r="B4574" t="s">
        <v>10519</v>
      </c>
      <c r="C4574" t="s">
        <v>16465</v>
      </c>
      <c r="D4574" t="s">
        <v>17840</v>
      </c>
      <c r="E4574" t="s">
        <v>22520</v>
      </c>
      <c r="F4574" t="s">
        <v>23269</v>
      </c>
      <c r="G4574" t="s">
        <v>23271</v>
      </c>
      <c r="H4574">
        <v>0.9</v>
      </c>
      <c r="I4574" t="s">
        <v>23272</v>
      </c>
      <c r="J4574" t="b">
        <v>0</v>
      </c>
      <c r="K4574">
        <v>0.9</v>
      </c>
    </row>
    <row r="4575" spans="1:11">
      <c r="A4575" t="s">
        <v>4584</v>
      </c>
      <c r="B4575" t="s">
        <v>10520</v>
      </c>
      <c r="C4575" t="s">
        <v>16466</v>
      </c>
      <c r="D4575" t="s">
        <v>17840</v>
      </c>
      <c r="E4575" t="s">
        <v>22521</v>
      </c>
      <c r="F4575" t="s">
        <v>23269</v>
      </c>
      <c r="G4575" t="s">
        <v>23271</v>
      </c>
      <c r="H4575">
        <v>0.87</v>
      </c>
      <c r="I4575" t="s">
        <v>23272</v>
      </c>
      <c r="J4575" t="b">
        <v>0</v>
      </c>
      <c r="K4575">
        <v>0.87</v>
      </c>
    </row>
    <row r="4576" spans="1:11">
      <c r="A4576" t="s">
        <v>4585</v>
      </c>
      <c r="B4576" t="s">
        <v>10521</v>
      </c>
      <c r="C4576" t="s">
        <v>16467</v>
      </c>
      <c r="D4576" t="s">
        <v>17840</v>
      </c>
      <c r="E4576" t="s">
        <v>22522</v>
      </c>
      <c r="F4576" t="s">
        <v>23269</v>
      </c>
      <c r="G4576" t="s">
        <v>23271</v>
      </c>
      <c r="H4576">
        <v>0.85</v>
      </c>
      <c r="I4576" t="s">
        <v>23272</v>
      </c>
      <c r="J4576" t="b">
        <v>0</v>
      </c>
      <c r="K4576">
        <v>0.85</v>
      </c>
    </row>
    <row r="4577" spans="1:11">
      <c r="A4577" t="s">
        <v>4586</v>
      </c>
      <c r="B4577" t="s">
        <v>10522</v>
      </c>
      <c r="C4577" t="s">
        <v>16468</v>
      </c>
      <c r="D4577" t="s">
        <v>17840</v>
      </c>
      <c r="E4577" t="s">
        <v>22523</v>
      </c>
      <c r="F4577" t="s">
        <v>23269</v>
      </c>
      <c r="G4577" t="s">
        <v>23271</v>
      </c>
      <c r="H4577">
        <v>0.9</v>
      </c>
      <c r="I4577" t="s">
        <v>23272</v>
      </c>
      <c r="J4577" t="b">
        <v>0</v>
      </c>
      <c r="K4577">
        <v>0.9</v>
      </c>
    </row>
    <row r="4578" spans="1:11">
      <c r="A4578" t="s">
        <v>4587</v>
      </c>
      <c r="B4578" t="s">
        <v>10523</v>
      </c>
      <c r="C4578" t="s">
        <v>16469</v>
      </c>
      <c r="D4578" t="s">
        <v>17840</v>
      </c>
      <c r="E4578" t="s">
        <v>22524</v>
      </c>
      <c r="F4578" t="s">
        <v>23269</v>
      </c>
      <c r="G4578" t="s">
        <v>23271</v>
      </c>
      <c r="H4578">
        <v>1.34</v>
      </c>
      <c r="I4578" t="s">
        <v>23272</v>
      </c>
      <c r="J4578" t="b">
        <v>0</v>
      </c>
      <c r="K4578">
        <v>1.34</v>
      </c>
    </row>
    <row r="4579" spans="1:11">
      <c r="A4579" t="s">
        <v>4588</v>
      </c>
      <c r="B4579" t="s">
        <v>10524</v>
      </c>
      <c r="C4579" t="s">
        <v>16470</v>
      </c>
      <c r="D4579" t="s">
        <v>17840</v>
      </c>
      <c r="E4579" t="s">
        <v>22525</v>
      </c>
      <c r="F4579" t="s">
        <v>23269</v>
      </c>
      <c r="G4579" t="s">
        <v>23271</v>
      </c>
      <c r="H4579">
        <v>0.84</v>
      </c>
      <c r="I4579" t="s">
        <v>23272</v>
      </c>
      <c r="J4579" t="b">
        <v>0</v>
      </c>
      <c r="K4579">
        <v>0.84</v>
      </c>
    </row>
    <row r="4580" spans="1:11">
      <c r="A4580" t="s">
        <v>4589</v>
      </c>
      <c r="B4580" t="s">
        <v>10525</v>
      </c>
      <c r="C4580" t="s">
        <v>16471</v>
      </c>
      <c r="D4580" t="s">
        <v>18198</v>
      </c>
      <c r="E4580" t="s">
        <v>22526</v>
      </c>
      <c r="F4580" t="s">
        <v>23269</v>
      </c>
      <c r="G4580" t="s">
        <v>23271</v>
      </c>
      <c r="H4580">
        <v>0.9</v>
      </c>
      <c r="I4580" t="s">
        <v>23272</v>
      </c>
      <c r="J4580" t="b">
        <v>0</v>
      </c>
      <c r="K4580">
        <v>0.9</v>
      </c>
    </row>
    <row r="4581" spans="1:11">
      <c r="A4581" t="s">
        <v>4590</v>
      </c>
      <c r="B4581" t="s">
        <v>10526</v>
      </c>
      <c r="C4581" t="s">
        <v>16472</v>
      </c>
      <c r="D4581" t="s">
        <v>17840</v>
      </c>
      <c r="E4581" t="s">
        <v>22527</v>
      </c>
      <c r="F4581" t="s">
        <v>23269</v>
      </c>
      <c r="G4581" t="s">
        <v>23271</v>
      </c>
      <c r="H4581">
        <v>0.85</v>
      </c>
      <c r="I4581" t="s">
        <v>23272</v>
      </c>
      <c r="J4581" t="b">
        <v>0</v>
      </c>
      <c r="K4581">
        <v>0.85</v>
      </c>
    </row>
    <row r="4582" spans="1:11">
      <c r="A4582" t="s">
        <v>4591</v>
      </c>
      <c r="B4582" t="s">
        <v>10527</v>
      </c>
      <c r="C4582" t="s">
        <v>16473</v>
      </c>
      <c r="D4582" t="s">
        <v>17840</v>
      </c>
      <c r="E4582" t="s">
        <v>22528</v>
      </c>
      <c r="F4582" t="s">
        <v>23269</v>
      </c>
      <c r="G4582" t="s">
        <v>23271</v>
      </c>
      <c r="H4582">
        <v>1.31</v>
      </c>
      <c r="I4582" t="s">
        <v>23272</v>
      </c>
      <c r="J4582" t="b">
        <v>0</v>
      </c>
      <c r="K4582">
        <v>1.31</v>
      </c>
    </row>
    <row r="4583" spans="1:11">
      <c r="A4583" t="s">
        <v>4592</v>
      </c>
      <c r="B4583" t="s">
        <v>10528</v>
      </c>
      <c r="C4583" t="s">
        <v>16474</v>
      </c>
      <c r="D4583" t="s">
        <v>17840</v>
      </c>
      <c r="E4583" t="s">
        <v>22529</v>
      </c>
      <c r="F4583" t="s">
        <v>23269</v>
      </c>
      <c r="G4583" t="s">
        <v>23271</v>
      </c>
      <c r="H4583">
        <v>0.9</v>
      </c>
      <c r="I4583" t="s">
        <v>23272</v>
      </c>
      <c r="J4583" t="b">
        <v>0</v>
      </c>
      <c r="K4583">
        <v>0.9</v>
      </c>
    </row>
    <row r="4584" spans="1:11">
      <c r="A4584" t="s">
        <v>4593</v>
      </c>
      <c r="B4584" t="s">
        <v>10529</v>
      </c>
      <c r="C4584" t="s">
        <v>16475</v>
      </c>
      <c r="D4584" t="s">
        <v>17840</v>
      </c>
      <c r="E4584" t="s">
        <v>18736</v>
      </c>
      <c r="F4584" t="s">
        <v>23269</v>
      </c>
      <c r="G4584" t="s">
        <v>23271</v>
      </c>
      <c r="H4584">
        <v>0.87</v>
      </c>
      <c r="I4584" t="s">
        <v>23272</v>
      </c>
      <c r="J4584" t="b">
        <v>0</v>
      </c>
      <c r="K4584">
        <v>0.87</v>
      </c>
    </row>
    <row r="4585" spans="1:11">
      <c r="A4585" t="s">
        <v>4594</v>
      </c>
      <c r="B4585" t="s">
        <v>10530</v>
      </c>
      <c r="C4585" t="s">
        <v>16476</v>
      </c>
      <c r="D4585" t="s">
        <v>17840</v>
      </c>
      <c r="E4585" t="s">
        <v>22530</v>
      </c>
      <c r="F4585" t="s">
        <v>23269</v>
      </c>
      <c r="G4585" t="s">
        <v>23271</v>
      </c>
      <c r="H4585">
        <v>1.74</v>
      </c>
      <c r="I4585" t="s">
        <v>23272</v>
      </c>
      <c r="J4585" t="b">
        <v>0</v>
      </c>
      <c r="K4585">
        <v>1.74</v>
      </c>
    </row>
    <row r="4586" spans="1:11">
      <c r="A4586" t="s">
        <v>4595</v>
      </c>
      <c r="B4586" t="s">
        <v>10531</v>
      </c>
      <c r="C4586" t="s">
        <v>16477</v>
      </c>
      <c r="D4586" t="s">
        <v>17840</v>
      </c>
      <c r="E4586" t="s">
        <v>22531</v>
      </c>
      <c r="F4586" t="s">
        <v>23269</v>
      </c>
      <c r="G4586" t="s">
        <v>23271</v>
      </c>
      <c r="H4586">
        <v>0.88</v>
      </c>
      <c r="I4586" t="s">
        <v>23272</v>
      </c>
      <c r="J4586" t="b">
        <v>0</v>
      </c>
      <c r="K4586">
        <v>0.88</v>
      </c>
    </row>
    <row r="4587" spans="1:11">
      <c r="A4587" t="s">
        <v>4596</v>
      </c>
      <c r="B4587" t="s">
        <v>10532</v>
      </c>
      <c r="C4587" t="s">
        <v>16478</v>
      </c>
      <c r="D4587" t="s">
        <v>17840</v>
      </c>
      <c r="E4587" t="s">
        <v>22532</v>
      </c>
      <c r="F4587" t="s">
        <v>23269</v>
      </c>
      <c r="G4587" t="s">
        <v>23271</v>
      </c>
      <c r="H4587">
        <v>1.73</v>
      </c>
      <c r="I4587" t="s">
        <v>23272</v>
      </c>
      <c r="J4587" t="b">
        <v>0</v>
      </c>
      <c r="K4587">
        <v>1.73</v>
      </c>
    </row>
    <row r="4588" spans="1:11">
      <c r="A4588" t="s">
        <v>4597</v>
      </c>
      <c r="B4588" t="s">
        <v>10533</v>
      </c>
      <c r="C4588" t="s">
        <v>16479</v>
      </c>
      <c r="D4588" t="s">
        <v>17840</v>
      </c>
      <c r="E4588" t="s">
        <v>22533</v>
      </c>
      <c r="F4588" t="s">
        <v>23269</v>
      </c>
      <c r="G4588" t="s">
        <v>23271</v>
      </c>
      <c r="H4588">
        <v>0.85</v>
      </c>
      <c r="I4588" t="s">
        <v>23272</v>
      </c>
      <c r="J4588" t="b">
        <v>0</v>
      </c>
      <c r="K4588">
        <v>0.85</v>
      </c>
    </row>
    <row r="4589" spans="1:11">
      <c r="A4589" t="s">
        <v>4598</v>
      </c>
      <c r="B4589" t="s">
        <v>10534</v>
      </c>
      <c r="C4589" t="s">
        <v>16480</v>
      </c>
      <c r="D4589" t="s">
        <v>17840</v>
      </c>
      <c r="E4589" t="s">
        <v>22534</v>
      </c>
      <c r="F4589" t="s">
        <v>23269</v>
      </c>
      <c r="G4589" t="s">
        <v>23271</v>
      </c>
      <c r="H4589">
        <v>0.87</v>
      </c>
      <c r="I4589" t="s">
        <v>23272</v>
      </c>
      <c r="J4589" t="b">
        <v>0</v>
      </c>
      <c r="K4589">
        <v>0.87</v>
      </c>
    </row>
    <row r="4590" spans="1:11">
      <c r="A4590" t="s">
        <v>4599</v>
      </c>
      <c r="B4590" t="s">
        <v>10535</v>
      </c>
      <c r="C4590" t="s">
        <v>16481</v>
      </c>
      <c r="D4590" t="s">
        <v>17840</v>
      </c>
      <c r="E4590" t="s">
        <v>22535</v>
      </c>
      <c r="F4590" t="s">
        <v>23269</v>
      </c>
      <c r="G4590" t="s">
        <v>23271</v>
      </c>
      <c r="H4590">
        <v>0.85</v>
      </c>
      <c r="I4590" t="s">
        <v>23272</v>
      </c>
      <c r="J4590" t="b">
        <v>0</v>
      </c>
      <c r="K4590">
        <v>0.85</v>
      </c>
    </row>
    <row r="4591" spans="1:11">
      <c r="A4591" t="s">
        <v>4600</v>
      </c>
      <c r="B4591" t="s">
        <v>10536</v>
      </c>
      <c r="C4591" t="s">
        <v>16482</v>
      </c>
      <c r="D4591" t="s">
        <v>17840</v>
      </c>
      <c r="E4591" t="s">
        <v>22536</v>
      </c>
      <c r="F4591" t="s">
        <v>23269</v>
      </c>
      <c r="G4591" t="s">
        <v>23271</v>
      </c>
      <c r="H4591">
        <v>1.7</v>
      </c>
      <c r="I4591" t="s">
        <v>23272</v>
      </c>
      <c r="J4591" t="b">
        <v>0</v>
      </c>
      <c r="K4591">
        <v>1.7</v>
      </c>
    </row>
    <row r="4592" spans="1:11">
      <c r="A4592" t="s">
        <v>4601</v>
      </c>
      <c r="B4592" t="s">
        <v>10537</v>
      </c>
      <c r="C4592" t="s">
        <v>16483</v>
      </c>
      <c r="D4592" t="s">
        <v>17840</v>
      </c>
      <c r="E4592" t="s">
        <v>22537</v>
      </c>
      <c r="F4592" t="s">
        <v>23269</v>
      </c>
      <c r="G4592" t="s">
        <v>23271</v>
      </c>
      <c r="H4592">
        <v>0.9</v>
      </c>
      <c r="I4592" t="s">
        <v>23272</v>
      </c>
      <c r="J4592" t="b">
        <v>0</v>
      </c>
      <c r="K4592">
        <v>0.9</v>
      </c>
    </row>
    <row r="4593" spans="1:11">
      <c r="A4593" t="s">
        <v>4602</v>
      </c>
      <c r="B4593" t="s">
        <v>10538</v>
      </c>
      <c r="C4593" t="s">
        <v>16484</v>
      </c>
      <c r="D4593" t="s">
        <v>17840</v>
      </c>
      <c r="E4593" t="s">
        <v>22538</v>
      </c>
      <c r="F4593" t="s">
        <v>23269</v>
      </c>
      <c r="G4593" t="s">
        <v>23271</v>
      </c>
      <c r="H4593">
        <v>0.9</v>
      </c>
      <c r="I4593" t="s">
        <v>23272</v>
      </c>
      <c r="J4593" t="b">
        <v>0</v>
      </c>
      <c r="K4593">
        <v>0.9</v>
      </c>
    </row>
    <row r="4594" spans="1:11">
      <c r="A4594" t="s">
        <v>4603</v>
      </c>
      <c r="B4594" t="s">
        <v>10539</v>
      </c>
      <c r="C4594" t="s">
        <v>16485</v>
      </c>
      <c r="D4594" t="s">
        <v>17840</v>
      </c>
      <c r="E4594" t="s">
        <v>22539</v>
      </c>
      <c r="F4594" t="s">
        <v>23269</v>
      </c>
      <c r="G4594" t="s">
        <v>23271</v>
      </c>
      <c r="H4594">
        <v>1.34</v>
      </c>
      <c r="I4594" t="s">
        <v>23272</v>
      </c>
      <c r="J4594" t="b">
        <v>0</v>
      </c>
      <c r="K4594">
        <v>1.34</v>
      </c>
    </row>
    <row r="4595" spans="1:11">
      <c r="A4595" t="s">
        <v>4604</v>
      </c>
      <c r="B4595" t="s">
        <v>10540</v>
      </c>
      <c r="C4595" t="s">
        <v>16486</v>
      </c>
      <c r="D4595" t="s">
        <v>17840</v>
      </c>
      <c r="E4595" t="s">
        <v>18737</v>
      </c>
      <c r="F4595" t="s">
        <v>23269</v>
      </c>
      <c r="G4595" t="s">
        <v>23271</v>
      </c>
      <c r="H4595">
        <v>0.88</v>
      </c>
      <c r="I4595" t="s">
        <v>23272</v>
      </c>
      <c r="J4595" t="b">
        <v>0</v>
      </c>
      <c r="K4595">
        <v>0.88</v>
      </c>
    </row>
    <row r="4596" spans="1:11">
      <c r="A4596" t="s">
        <v>4605</v>
      </c>
      <c r="B4596" t="s">
        <v>10541</v>
      </c>
      <c r="C4596" t="s">
        <v>16487</v>
      </c>
      <c r="D4596" t="s">
        <v>17840</v>
      </c>
      <c r="E4596" t="s">
        <v>22540</v>
      </c>
      <c r="F4596" t="s">
        <v>23269</v>
      </c>
      <c r="G4596" t="s">
        <v>23271</v>
      </c>
      <c r="H4596">
        <v>2.53</v>
      </c>
      <c r="I4596" t="s">
        <v>23272</v>
      </c>
      <c r="J4596" t="b">
        <v>0</v>
      </c>
      <c r="K4596">
        <v>2.53</v>
      </c>
    </row>
    <row r="4597" spans="1:11">
      <c r="A4597" t="s">
        <v>4606</v>
      </c>
      <c r="B4597" t="s">
        <v>10542</v>
      </c>
      <c r="C4597" t="s">
        <v>16488</v>
      </c>
      <c r="D4597" t="s">
        <v>17840</v>
      </c>
      <c r="E4597" t="s">
        <v>22541</v>
      </c>
      <c r="F4597" t="s">
        <v>23269</v>
      </c>
      <c r="G4597" t="s">
        <v>23271</v>
      </c>
      <c r="H4597">
        <v>0.9</v>
      </c>
      <c r="I4597" t="s">
        <v>23272</v>
      </c>
      <c r="J4597" t="b">
        <v>0</v>
      </c>
      <c r="K4597">
        <v>0.9</v>
      </c>
    </row>
    <row r="4598" spans="1:11">
      <c r="A4598" t="s">
        <v>4607</v>
      </c>
      <c r="B4598" t="s">
        <v>10543</v>
      </c>
      <c r="C4598" t="s">
        <v>16489</v>
      </c>
      <c r="D4598" t="s">
        <v>17840</v>
      </c>
      <c r="E4598" t="s">
        <v>22542</v>
      </c>
      <c r="F4598" t="s">
        <v>23269</v>
      </c>
      <c r="G4598" t="s">
        <v>23271</v>
      </c>
      <c r="H4598">
        <v>1.36</v>
      </c>
      <c r="I4598" t="s">
        <v>23272</v>
      </c>
      <c r="J4598" t="b">
        <v>0</v>
      </c>
      <c r="K4598">
        <v>1.36</v>
      </c>
    </row>
    <row r="4599" spans="1:11">
      <c r="A4599" t="s">
        <v>4608</v>
      </c>
      <c r="B4599" t="s">
        <v>10544</v>
      </c>
      <c r="C4599" t="s">
        <v>16490</v>
      </c>
      <c r="D4599" t="s">
        <v>17840</v>
      </c>
      <c r="E4599" t="s">
        <v>22543</v>
      </c>
      <c r="F4599" t="s">
        <v>23269</v>
      </c>
      <c r="G4599" t="s">
        <v>23271</v>
      </c>
      <c r="H4599">
        <v>1.75</v>
      </c>
      <c r="I4599" t="s">
        <v>23272</v>
      </c>
      <c r="J4599" t="b">
        <v>0</v>
      </c>
      <c r="K4599">
        <v>1.75</v>
      </c>
    </row>
    <row r="4600" spans="1:11">
      <c r="A4600" t="s">
        <v>4609</v>
      </c>
      <c r="B4600" t="s">
        <v>10545</v>
      </c>
      <c r="C4600" t="s">
        <v>16491</v>
      </c>
      <c r="D4600" t="s">
        <v>17840</v>
      </c>
      <c r="E4600" t="s">
        <v>22544</v>
      </c>
      <c r="F4600" t="s">
        <v>23269</v>
      </c>
      <c r="G4600" t="s">
        <v>23271</v>
      </c>
      <c r="H4600">
        <v>0.87</v>
      </c>
      <c r="I4600" t="s">
        <v>23272</v>
      </c>
      <c r="J4600" t="b">
        <v>0</v>
      </c>
      <c r="K4600">
        <v>0.87</v>
      </c>
    </row>
    <row r="4601" spans="1:11">
      <c r="A4601" t="s">
        <v>4610</v>
      </c>
      <c r="B4601" t="s">
        <v>10546</v>
      </c>
      <c r="C4601" t="s">
        <v>16492</v>
      </c>
      <c r="D4601" t="s">
        <v>17840</v>
      </c>
      <c r="E4601" t="s">
        <v>22545</v>
      </c>
      <c r="F4601" t="s">
        <v>23269</v>
      </c>
      <c r="G4601" t="s">
        <v>23271</v>
      </c>
      <c r="H4601">
        <v>1.71</v>
      </c>
      <c r="I4601" t="s">
        <v>23272</v>
      </c>
      <c r="J4601" t="b">
        <v>0</v>
      </c>
      <c r="K4601">
        <v>1.71</v>
      </c>
    </row>
    <row r="4602" spans="1:11">
      <c r="A4602" t="s">
        <v>4611</v>
      </c>
      <c r="B4602" t="s">
        <v>10547</v>
      </c>
      <c r="C4602" t="s">
        <v>16493</v>
      </c>
      <c r="D4602" t="s">
        <v>17840</v>
      </c>
      <c r="E4602" t="s">
        <v>22546</v>
      </c>
      <c r="F4602" t="s">
        <v>23269</v>
      </c>
      <c r="G4602" t="s">
        <v>23271</v>
      </c>
      <c r="H4602">
        <v>0.87</v>
      </c>
      <c r="I4602" t="s">
        <v>23272</v>
      </c>
      <c r="J4602" t="b">
        <v>0</v>
      </c>
      <c r="K4602">
        <v>0.87</v>
      </c>
    </row>
    <row r="4603" spans="1:11">
      <c r="A4603" t="s">
        <v>4612</v>
      </c>
      <c r="B4603" t="s">
        <v>10548</v>
      </c>
      <c r="C4603" t="s">
        <v>16494</v>
      </c>
      <c r="D4603" t="s">
        <v>17840</v>
      </c>
      <c r="E4603" t="s">
        <v>22547</v>
      </c>
      <c r="F4603" t="s">
        <v>23269</v>
      </c>
      <c r="G4603" t="s">
        <v>23271</v>
      </c>
      <c r="H4603">
        <v>1.69</v>
      </c>
      <c r="I4603" t="s">
        <v>23272</v>
      </c>
      <c r="J4603" t="b">
        <v>0</v>
      </c>
      <c r="K4603">
        <v>1.69</v>
      </c>
    </row>
    <row r="4604" spans="1:11">
      <c r="A4604" t="s">
        <v>4613</v>
      </c>
      <c r="B4604" t="s">
        <v>10549</v>
      </c>
      <c r="C4604" t="s">
        <v>16495</v>
      </c>
      <c r="D4604" t="s">
        <v>17840</v>
      </c>
      <c r="E4604" t="s">
        <v>22548</v>
      </c>
      <c r="F4604" t="s">
        <v>23269</v>
      </c>
      <c r="G4604" t="s">
        <v>23271</v>
      </c>
      <c r="H4604">
        <v>1.36</v>
      </c>
      <c r="I4604" t="s">
        <v>23272</v>
      </c>
      <c r="J4604" t="b">
        <v>0</v>
      </c>
      <c r="K4604">
        <v>1.36</v>
      </c>
    </row>
    <row r="4605" spans="1:11">
      <c r="A4605" t="s">
        <v>4614</v>
      </c>
      <c r="B4605" t="s">
        <v>10550</v>
      </c>
      <c r="C4605" t="s">
        <v>16496</v>
      </c>
      <c r="D4605" t="s">
        <v>18199</v>
      </c>
      <c r="E4605" t="s">
        <v>22549</v>
      </c>
      <c r="F4605" t="s">
        <v>23269</v>
      </c>
      <c r="G4605" t="s">
        <v>23271</v>
      </c>
      <c r="H4605">
        <v>1.86</v>
      </c>
      <c r="I4605" t="s">
        <v>23272</v>
      </c>
      <c r="J4605" t="b">
        <v>0</v>
      </c>
      <c r="K4605">
        <v>1.86</v>
      </c>
    </row>
    <row r="4606" spans="1:11">
      <c r="A4606" t="s">
        <v>4615</v>
      </c>
      <c r="B4606" t="s">
        <v>10551</v>
      </c>
      <c r="C4606" t="s">
        <v>16497</v>
      </c>
      <c r="D4606" t="s">
        <v>17840</v>
      </c>
      <c r="E4606" t="s">
        <v>18738</v>
      </c>
      <c r="F4606" t="s">
        <v>23269</v>
      </c>
      <c r="G4606" t="s">
        <v>23271</v>
      </c>
      <c r="H4606">
        <v>1.77</v>
      </c>
      <c r="I4606" t="s">
        <v>23272</v>
      </c>
      <c r="J4606" t="b">
        <v>0</v>
      </c>
      <c r="K4606">
        <v>1.77</v>
      </c>
    </row>
    <row r="4607" spans="1:11">
      <c r="A4607" t="s">
        <v>4616</v>
      </c>
      <c r="B4607" t="s">
        <v>10552</v>
      </c>
      <c r="C4607" t="s">
        <v>16498</v>
      </c>
      <c r="D4607" t="s">
        <v>17840</v>
      </c>
      <c r="E4607" t="s">
        <v>22550</v>
      </c>
      <c r="F4607" t="s">
        <v>23269</v>
      </c>
      <c r="G4607" t="s">
        <v>23271</v>
      </c>
      <c r="H4607">
        <v>0.88</v>
      </c>
      <c r="I4607" t="s">
        <v>23272</v>
      </c>
      <c r="J4607" t="b">
        <v>0</v>
      </c>
      <c r="K4607">
        <v>0.88</v>
      </c>
    </row>
    <row r="4608" spans="1:11">
      <c r="A4608" t="s">
        <v>4617</v>
      </c>
      <c r="B4608" t="s">
        <v>10553</v>
      </c>
      <c r="C4608" t="s">
        <v>16499</v>
      </c>
      <c r="D4608" t="s">
        <v>17840</v>
      </c>
      <c r="E4608" t="s">
        <v>22551</v>
      </c>
      <c r="F4608" t="s">
        <v>23269</v>
      </c>
      <c r="G4608" t="s">
        <v>23271</v>
      </c>
      <c r="H4608">
        <v>0.88</v>
      </c>
      <c r="I4608" t="s">
        <v>23272</v>
      </c>
      <c r="J4608" t="b">
        <v>0</v>
      </c>
      <c r="K4608">
        <v>0.88</v>
      </c>
    </row>
    <row r="4609" spans="1:11">
      <c r="A4609" t="s">
        <v>4618</v>
      </c>
      <c r="B4609" t="s">
        <v>10554</v>
      </c>
      <c r="C4609" t="s">
        <v>16500</v>
      </c>
      <c r="D4609" t="s">
        <v>17840</v>
      </c>
      <c r="E4609" t="s">
        <v>22552</v>
      </c>
      <c r="F4609" t="s">
        <v>23269</v>
      </c>
      <c r="G4609" t="s">
        <v>23271</v>
      </c>
      <c r="H4609">
        <v>1.31</v>
      </c>
      <c r="I4609" t="s">
        <v>23272</v>
      </c>
      <c r="J4609" t="b">
        <v>0</v>
      </c>
      <c r="K4609">
        <v>1.31</v>
      </c>
    </row>
    <row r="4610" spans="1:11">
      <c r="A4610" t="s">
        <v>4619</v>
      </c>
      <c r="B4610" t="s">
        <v>10555</v>
      </c>
      <c r="C4610" t="s">
        <v>16501</v>
      </c>
      <c r="D4610" t="s">
        <v>17840</v>
      </c>
      <c r="E4610" t="s">
        <v>22553</v>
      </c>
      <c r="F4610" t="s">
        <v>23269</v>
      </c>
      <c r="G4610" t="s">
        <v>23271</v>
      </c>
      <c r="H4610">
        <v>0.87</v>
      </c>
      <c r="I4610" t="s">
        <v>23272</v>
      </c>
      <c r="J4610" t="b">
        <v>0</v>
      </c>
      <c r="K4610">
        <v>0.87</v>
      </c>
    </row>
    <row r="4611" spans="1:11">
      <c r="A4611" t="s">
        <v>4620</v>
      </c>
      <c r="B4611" t="s">
        <v>10556</v>
      </c>
      <c r="C4611" t="s">
        <v>16502</v>
      </c>
      <c r="D4611" t="s">
        <v>17840</v>
      </c>
      <c r="E4611" t="s">
        <v>22554</v>
      </c>
      <c r="F4611" t="s">
        <v>23269</v>
      </c>
      <c r="G4611" t="s">
        <v>23271</v>
      </c>
      <c r="H4611">
        <v>1.71</v>
      </c>
      <c r="I4611" t="s">
        <v>23272</v>
      </c>
      <c r="J4611" t="b">
        <v>0</v>
      </c>
      <c r="K4611">
        <v>1.71</v>
      </c>
    </row>
    <row r="4612" spans="1:11">
      <c r="A4612" t="s">
        <v>4621</v>
      </c>
      <c r="B4612" t="s">
        <v>10557</v>
      </c>
      <c r="C4612" t="s">
        <v>16503</v>
      </c>
      <c r="D4612" t="s">
        <v>18200</v>
      </c>
      <c r="E4612" t="s">
        <v>22555</v>
      </c>
      <c r="F4612" t="s">
        <v>23269</v>
      </c>
      <c r="G4612" t="s">
        <v>23271</v>
      </c>
      <c r="H4612">
        <v>0.88</v>
      </c>
      <c r="I4612" t="s">
        <v>23272</v>
      </c>
      <c r="J4612" t="b">
        <v>0</v>
      </c>
      <c r="K4612">
        <v>0.88</v>
      </c>
    </row>
    <row r="4613" spans="1:11">
      <c r="A4613" t="s">
        <v>4622</v>
      </c>
      <c r="B4613" t="s">
        <v>10558</v>
      </c>
      <c r="C4613" t="s">
        <v>16504</v>
      </c>
      <c r="D4613" t="s">
        <v>17840</v>
      </c>
      <c r="E4613" t="s">
        <v>22556</v>
      </c>
      <c r="F4613" t="s">
        <v>23269</v>
      </c>
      <c r="G4613" t="s">
        <v>23271</v>
      </c>
      <c r="H4613">
        <v>4.03</v>
      </c>
      <c r="I4613" t="s">
        <v>23272</v>
      </c>
      <c r="J4613" t="b">
        <v>0</v>
      </c>
      <c r="K4613">
        <v>4.03</v>
      </c>
    </row>
    <row r="4614" spans="1:11">
      <c r="A4614" t="s">
        <v>4623</v>
      </c>
      <c r="B4614" t="s">
        <v>10559</v>
      </c>
      <c r="C4614" t="s">
        <v>16505</v>
      </c>
      <c r="D4614" t="s">
        <v>17840</v>
      </c>
      <c r="E4614" t="s">
        <v>22557</v>
      </c>
      <c r="F4614" t="s">
        <v>23269</v>
      </c>
      <c r="G4614" t="s">
        <v>23271</v>
      </c>
      <c r="H4614">
        <v>2.16</v>
      </c>
      <c r="I4614" t="s">
        <v>23272</v>
      </c>
      <c r="J4614" t="b">
        <v>0</v>
      </c>
      <c r="K4614">
        <v>2.16</v>
      </c>
    </row>
    <row r="4615" spans="1:11">
      <c r="A4615" t="s">
        <v>4624</v>
      </c>
      <c r="B4615" t="s">
        <v>10560</v>
      </c>
      <c r="C4615" t="s">
        <v>16506</v>
      </c>
      <c r="D4615" t="s">
        <v>17840</v>
      </c>
      <c r="E4615" t="s">
        <v>22558</v>
      </c>
      <c r="F4615" t="s">
        <v>23269</v>
      </c>
      <c r="G4615" t="s">
        <v>23271</v>
      </c>
      <c r="H4615">
        <v>1.74</v>
      </c>
      <c r="I4615" t="s">
        <v>23272</v>
      </c>
      <c r="J4615" t="b">
        <v>0</v>
      </c>
      <c r="K4615">
        <v>1.74</v>
      </c>
    </row>
    <row r="4616" spans="1:11">
      <c r="A4616" t="s">
        <v>4625</v>
      </c>
      <c r="B4616" t="s">
        <v>10561</v>
      </c>
      <c r="C4616" t="s">
        <v>16507</v>
      </c>
      <c r="D4616" t="s">
        <v>17840</v>
      </c>
      <c r="E4616" t="s">
        <v>22559</v>
      </c>
      <c r="F4616" t="s">
        <v>23269</v>
      </c>
      <c r="G4616" t="s">
        <v>23271</v>
      </c>
      <c r="H4616">
        <v>0.84</v>
      </c>
      <c r="I4616" t="s">
        <v>23272</v>
      </c>
      <c r="J4616" t="b">
        <v>0</v>
      </c>
      <c r="K4616">
        <v>0.84</v>
      </c>
    </row>
    <row r="4617" spans="1:11">
      <c r="A4617" t="s">
        <v>4626</v>
      </c>
      <c r="B4617" t="s">
        <v>10562</v>
      </c>
      <c r="C4617" t="s">
        <v>16508</v>
      </c>
      <c r="D4617" t="s">
        <v>17840</v>
      </c>
      <c r="E4617" t="s">
        <v>18739</v>
      </c>
      <c r="F4617" t="s">
        <v>23269</v>
      </c>
      <c r="G4617" t="s">
        <v>23271</v>
      </c>
      <c r="H4617">
        <v>1.25</v>
      </c>
      <c r="I4617" t="s">
        <v>23272</v>
      </c>
      <c r="J4617" t="b">
        <v>0</v>
      </c>
      <c r="K4617">
        <v>1.25</v>
      </c>
    </row>
    <row r="4618" spans="1:11">
      <c r="A4618" t="s">
        <v>4627</v>
      </c>
      <c r="B4618" t="s">
        <v>10563</v>
      </c>
      <c r="C4618" t="s">
        <v>16509</v>
      </c>
      <c r="D4618" t="s">
        <v>17840</v>
      </c>
      <c r="E4618" t="s">
        <v>22560</v>
      </c>
      <c r="F4618" t="s">
        <v>23269</v>
      </c>
      <c r="G4618" t="s">
        <v>23271</v>
      </c>
      <c r="H4618">
        <v>0.88</v>
      </c>
      <c r="I4618" t="s">
        <v>23272</v>
      </c>
      <c r="J4618" t="b">
        <v>0</v>
      </c>
      <c r="K4618">
        <v>0.88</v>
      </c>
    </row>
    <row r="4619" spans="1:11">
      <c r="A4619" t="s">
        <v>4628</v>
      </c>
      <c r="B4619" t="s">
        <v>10564</v>
      </c>
      <c r="C4619" t="s">
        <v>16510</v>
      </c>
      <c r="D4619" t="s">
        <v>17840</v>
      </c>
      <c r="E4619" t="s">
        <v>22561</v>
      </c>
      <c r="F4619" t="s">
        <v>23269</v>
      </c>
      <c r="G4619" t="s">
        <v>23271</v>
      </c>
      <c r="H4619">
        <v>0.82</v>
      </c>
      <c r="I4619" t="s">
        <v>23272</v>
      </c>
      <c r="J4619" t="b">
        <v>0</v>
      </c>
      <c r="K4619">
        <v>0.82</v>
      </c>
    </row>
    <row r="4620" spans="1:11">
      <c r="A4620" t="s">
        <v>4629</v>
      </c>
      <c r="B4620" t="s">
        <v>10565</v>
      </c>
      <c r="C4620" t="s">
        <v>16511</v>
      </c>
      <c r="D4620" t="s">
        <v>17840</v>
      </c>
      <c r="E4620" t="s">
        <v>22562</v>
      </c>
      <c r="F4620" t="s">
        <v>23269</v>
      </c>
      <c r="G4620" t="s">
        <v>23271</v>
      </c>
      <c r="H4620">
        <v>2.18</v>
      </c>
      <c r="I4620" t="s">
        <v>23272</v>
      </c>
      <c r="J4620" t="b">
        <v>0</v>
      </c>
      <c r="K4620">
        <v>2.18</v>
      </c>
    </row>
    <row r="4621" spans="1:11">
      <c r="A4621" t="s">
        <v>4630</v>
      </c>
      <c r="B4621" t="s">
        <v>10566</v>
      </c>
      <c r="C4621" t="s">
        <v>16512</v>
      </c>
      <c r="D4621" t="s">
        <v>17840</v>
      </c>
      <c r="E4621" t="s">
        <v>22563</v>
      </c>
      <c r="F4621" t="s">
        <v>23269</v>
      </c>
      <c r="G4621" t="s">
        <v>23271</v>
      </c>
      <c r="H4621">
        <v>0.85</v>
      </c>
      <c r="I4621" t="s">
        <v>23272</v>
      </c>
      <c r="J4621" t="b">
        <v>0</v>
      </c>
      <c r="K4621">
        <v>0.85</v>
      </c>
    </row>
    <row r="4622" spans="1:11">
      <c r="A4622" t="s">
        <v>4631</v>
      </c>
      <c r="B4622" t="s">
        <v>10567</v>
      </c>
      <c r="C4622" t="s">
        <v>16513</v>
      </c>
      <c r="D4622" t="s">
        <v>17840</v>
      </c>
      <c r="E4622" t="s">
        <v>22564</v>
      </c>
      <c r="F4622" t="s">
        <v>23269</v>
      </c>
      <c r="G4622" t="s">
        <v>23271</v>
      </c>
      <c r="H4622">
        <v>1.73</v>
      </c>
      <c r="I4622" t="s">
        <v>23272</v>
      </c>
      <c r="J4622" t="b">
        <v>0</v>
      </c>
      <c r="K4622">
        <v>1.73</v>
      </c>
    </row>
    <row r="4623" spans="1:11">
      <c r="A4623" t="s">
        <v>4632</v>
      </c>
      <c r="B4623" t="s">
        <v>10568</v>
      </c>
      <c r="C4623" t="s">
        <v>16514</v>
      </c>
      <c r="D4623" t="s">
        <v>17840</v>
      </c>
      <c r="E4623" t="s">
        <v>22565</v>
      </c>
      <c r="F4623" t="s">
        <v>23269</v>
      </c>
      <c r="G4623" t="s">
        <v>23271</v>
      </c>
      <c r="H4623">
        <v>1.27</v>
      </c>
      <c r="I4623" t="s">
        <v>23272</v>
      </c>
      <c r="J4623" t="b">
        <v>0</v>
      </c>
      <c r="K4623">
        <v>1.27</v>
      </c>
    </row>
    <row r="4624" spans="1:11">
      <c r="A4624" t="s">
        <v>4633</v>
      </c>
      <c r="B4624" t="s">
        <v>10569</v>
      </c>
      <c r="C4624" t="s">
        <v>16515</v>
      </c>
      <c r="D4624" t="s">
        <v>17840</v>
      </c>
      <c r="E4624" t="s">
        <v>22566</v>
      </c>
      <c r="F4624" t="s">
        <v>23269</v>
      </c>
      <c r="G4624" t="s">
        <v>23271</v>
      </c>
      <c r="H4624">
        <v>0.93</v>
      </c>
      <c r="I4624" t="s">
        <v>23272</v>
      </c>
      <c r="J4624" t="b">
        <v>0</v>
      </c>
      <c r="K4624">
        <v>0.93</v>
      </c>
    </row>
    <row r="4625" spans="1:11">
      <c r="A4625" t="s">
        <v>4634</v>
      </c>
      <c r="B4625" t="s">
        <v>10570</v>
      </c>
      <c r="C4625" t="s">
        <v>16516</v>
      </c>
      <c r="D4625" t="s">
        <v>17840</v>
      </c>
      <c r="E4625" t="s">
        <v>22567</v>
      </c>
      <c r="F4625" t="s">
        <v>23269</v>
      </c>
      <c r="G4625" t="s">
        <v>23271</v>
      </c>
      <c r="H4625">
        <v>1.77</v>
      </c>
      <c r="I4625" t="s">
        <v>23272</v>
      </c>
      <c r="J4625" t="b">
        <v>0</v>
      </c>
      <c r="K4625">
        <v>1.77</v>
      </c>
    </row>
    <row r="4626" spans="1:11">
      <c r="A4626" t="s">
        <v>4635</v>
      </c>
      <c r="B4626" t="s">
        <v>10571</v>
      </c>
      <c r="C4626" t="s">
        <v>16517</v>
      </c>
      <c r="D4626" t="s">
        <v>17840</v>
      </c>
      <c r="E4626" t="s">
        <v>22568</v>
      </c>
      <c r="F4626" t="s">
        <v>23269</v>
      </c>
      <c r="G4626" t="s">
        <v>23271</v>
      </c>
      <c r="H4626">
        <v>2.2</v>
      </c>
      <c r="I4626" t="s">
        <v>23272</v>
      </c>
      <c r="J4626" t="b">
        <v>0</v>
      </c>
      <c r="K4626">
        <v>2.2</v>
      </c>
    </row>
    <row r="4627" spans="1:11">
      <c r="A4627" t="s">
        <v>4636</v>
      </c>
      <c r="B4627" t="s">
        <v>10572</v>
      </c>
      <c r="C4627" t="s">
        <v>16518</v>
      </c>
      <c r="D4627" t="s">
        <v>17840</v>
      </c>
      <c r="E4627" t="s">
        <v>22569</v>
      </c>
      <c r="F4627" t="s">
        <v>23269</v>
      </c>
      <c r="G4627" t="s">
        <v>23271</v>
      </c>
      <c r="H4627">
        <v>2.61</v>
      </c>
      <c r="I4627" t="s">
        <v>23272</v>
      </c>
      <c r="J4627" t="b">
        <v>0</v>
      </c>
      <c r="K4627">
        <v>2.61</v>
      </c>
    </row>
    <row r="4628" spans="1:11">
      <c r="A4628" t="s">
        <v>4637</v>
      </c>
      <c r="B4628" t="s">
        <v>10573</v>
      </c>
      <c r="C4628" t="s">
        <v>16519</v>
      </c>
      <c r="D4628" t="s">
        <v>18201</v>
      </c>
      <c r="E4628" t="s">
        <v>18740</v>
      </c>
      <c r="F4628" t="s">
        <v>23269</v>
      </c>
      <c r="G4628" t="s">
        <v>23271</v>
      </c>
      <c r="H4628">
        <v>0.88</v>
      </c>
      <c r="I4628" t="s">
        <v>23272</v>
      </c>
      <c r="J4628" t="b">
        <v>0</v>
      </c>
      <c r="K4628">
        <v>0.88</v>
      </c>
    </row>
    <row r="4629" spans="1:11">
      <c r="A4629" t="s">
        <v>4638</v>
      </c>
      <c r="B4629" t="s">
        <v>10574</v>
      </c>
      <c r="C4629" t="s">
        <v>16520</v>
      </c>
      <c r="D4629" t="s">
        <v>17840</v>
      </c>
      <c r="E4629" t="s">
        <v>22570</v>
      </c>
      <c r="F4629" t="s">
        <v>23269</v>
      </c>
      <c r="G4629" t="s">
        <v>23271</v>
      </c>
      <c r="H4629">
        <v>2.17</v>
      </c>
      <c r="I4629" t="s">
        <v>23272</v>
      </c>
      <c r="J4629" t="b">
        <v>0</v>
      </c>
      <c r="K4629">
        <v>2.17</v>
      </c>
    </row>
    <row r="4630" spans="1:11">
      <c r="A4630" t="s">
        <v>4639</v>
      </c>
      <c r="B4630" t="s">
        <v>10575</v>
      </c>
      <c r="C4630" t="s">
        <v>16521</v>
      </c>
      <c r="D4630" t="s">
        <v>17840</v>
      </c>
      <c r="E4630" t="s">
        <v>22571</v>
      </c>
      <c r="F4630" t="s">
        <v>23269</v>
      </c>
      <c r="G4630" t="s">
        <v>23271</v>
      </c>
      <c r="H4630">
        <v>0.9</v>
      </c>
      <c r="I4630" t="s">
        <v>23272</v>
      </c>
      <c r="J4630" t="b">
        <v>0</v>
      </c>
      <c r="K4630">
        <v>0.9</v>
      </c>
    </row>
    <row r="4631" spans="1:11">
      <c r="A4631" t="s">
        <v>4640</v>
      </c>
      <c r="B4631" t="s">
        <v>10576</v>
      </c>
      <c r="C4631" t="s">
        <v>16522</v>
      </c>
      <c r="D4631" t="s">
        <v>17840</v>
      </c>
      <c r="E4631" t="s">
        <v>22572</v>
      </c>
      <c r="F4631" t="s">
        <v>23269</v>
      </c>
      <c r="G4631" t="s">
        <v>23271</v>
      </c>
      <c r="H4631">
        <v>1.34</v>
      </c>
      <c r="I4631" t="s">
        <v>23272</v>
      </c>
      <c r="J4631" t="b">
        <v>0</v>
      </c>
      <c r="K4631">
        <v>1.34</v>
      </c>
    </row>
    <row r="4632" spans="1:11">
      <c r="A4632" t="s">
        <v>4641</v>
      </c>
      <c r="B4632" t="s">
        <v>10577</v>
      </c>
      <c r="C4632" t="s">
        <v>16523</v>
      </c>
      <c r="D4632" t="s">
        <v>17840</v>
      </c>
      <c r="E4632" t="s">
        <v>22573</v>
      </c>
      <c r="F4632" t="s">
        <v>23269</v>
      </c>
      <c r="G4632" t="s">
        <v>23271</v>
      </c>
      <c r="H4632">
        <v>1.36</v>
      </c>
      <c r="I4632" t="s">
        <v>23272</v>
      </c>
      <c r="J4632" t="b">
        <v>0</v>
      </c>
      <c r="K4632">
        <v>1.36</v>
      </c>
    </row>
    <row r="4633" spans="1:11">
      <c r="A4633" t="s">
        <v>4642</v>
      </c>
      <c r="B4633" t="s">
        <v>10578</v>
      </c>
      <c r="C4633" t="s">
        <v>16524</v>
      </c>
      <c r="D4633" t="s">
        <v>17840</v>
      </c>
      <c r="E4633" t="s">
        <v>22574</v>
      </c>
      <c r="F4633" t="s">
        <v>23269</v>
      </c>
      <c r="G4633" t="s">
        <v>23271</v>
      </c>
      <c r="H4633">
        <v>1.29</v>
      </c>
      <c r="I4633" t="s">
        <v>23272</v>
      </c>
      <c r="J4633" t="b">
        <v>0</v>
      </c>
      <c r="K4633">
        <v>1.29</v>
      </c>
    </row>
    <row r="4634" spans="1:11">
      <c r="A4634" t="s">
        <v>4643</v>
      </c>
      <c r="B4634" t="s">
        <v>10579</v>
      </c>
      <c r="C4634" t="s">
        <v>16525</v>
      </c>
      <c r="D4634" t="s">
        <v>17840</v>
      </c>
      <c r="E4634" t="s">
        <v>22575</v>
      </c>
      <c r="F4634" t="s">
        <v>23269</v>
      </c>
      <c r="G4634" t="s">
        <v>23271</v>
      </c>
      <c r="H4634">
        <v>0.87</v>
      </c>
      <c r="I4634" t="s">
        <v>23272</v>
      </c>
      <c r="J4634" t="b">
        <v>0</v>
      </c>
      <c r="K4634">
        <v>0.87</v>
      </c>
    </row>
    <row r="4635" spans="1:11">
      <c r="A4635" t="s">
        <v>4644</v>
      </c>
      <c r="B4635" t="s">
        <v>10580</v>
      </c>
      <c r="C4635" t="s">
        <v>16526</v>
      </c>
      <c r="D4635" t="s">
        <v>17840</v>
      </c>
      <c r="E4635" t="s">
        <v>22576</v>
      </c>
      <c r="F4635" t="s">
        <v>23269</v>
      </c>
      <c r="G4635" t="s">
        <v>23271</v>
      </c>
      <c r="H4635">
        <v>0.87</v>
      </c>
      <c r="I4635" t="s">
        <v>23272</v>
      </c>
      <c r="J4635" t="b">
        <v>0</v>
      </c>
      <c r="K4635">
        <v>0.87</v>
      </c>
    </row>
    <row r="4636" spans="1:11">
      <c r="A4636" t="s">
        <v>4645</v>
      </c>
      <c r="B4636" t="s">
        <v>10581</v>
      </c>
      <c r="C4636" t="s">
        <v>16527</v>
      </c>
      <c r="D4636" t="s">
        <v>17840</v>
      </c>
      <c r="E4636" t="s">
        <v>22577</v>
      </c>
      <c r="F4636" t="s">
        <v>23269</v>
      </c>
      <c r="G4636" t="s">
        <v>23271</v>
      </c>
      <c r="H4636">
        <v>2.56</v>
      </c>
      <c r="I4636" t="s">
        <v>23272</v>
      </c>
      <c r="J4636" t="b">
        <v>0</v>
      </c>
      <c r="K4636">
        <v>2.56</v>
      </c>
    </row>
    <row r="4637" spans="1:11">
      <c r="A4637" t="s">
        <v>4646</v>
      </c>
      <c r="B4637" t="s">
        <v>10582</v>
      </c>
      <c r="C4637" t="s">
        <v>16528</v>
      </c>
      <c r="D4637" t="s">
        <v>17840</v>
      </c>
      <c r="E4637" t="s">
        <v>22578</v>
      </c>
      <c r="F4637" t="s">
        <v>23269</v>
      </c>
      <c r="G4637" t="s">
        <v>23271</v>
      </c>
      <c r="H4637">
        <v>3.16</v>
      </c>
      <c r="I4637" t="s">
        <v>23272</v>
      </c>
      <c r="J4637" t="b">
        <v>0</v>
      </c>
      <c r="K4637">
        <v>3.16</v>
      </c>
    </row>
    <row r="4638" spans="1:11">
      <c r="A4638" t="s">
        <v>4647</v>
      </c>
      <c r="B4638" t="s">
        <v>10583</v>
      </c>
      <c r="C4638" t="s">
        <v>16529</v>
      </c>
      <c r="D4638" t="s">
        <v>17840</v>
      </c>
      <c r="E4638" t="s">
        <v>22579</v>
      </c>
      <c r="F4638" t="s">
        <v>23269</v>
      </c>
      <c r="G4638" t="s">
        <v>23271</v>
      </c>
      <c r="H4638">
        <v>1.75</v>
      </c>
      <c r="I4638" t="s">
        <v>23272</v>
      </c>
      <c r="J4638" t="b">
        <v>0</v>
      </c>
      <c r="K4638">
        <v>1.75</v>
      </c>
    </row>
    <row r="4639" spans="1:11">
      <c r="A4639" t="s">
        <v>4648</v>
      </c>
      <c r="B4639" t="s">
        <v>10584</v>
      </c>
      <c r="C4639" t="s">
        <v>16530</v>
      </c>
      <c r="D4639" t="s">
        <v>17840</v>
      </c>
      <c r="E4639" t="s">
        <v>18354</v>
      </c>
      <c r="F4639" t="s">
        <v>23269</v>
      </c>
      <c r="G4639" t="s">
        <v>23271</v>
      </c>
      <c r="H4639">
        <v>0.83</v>
      </c>
      <c r="I4639" t="s">
        <v>23272</v>
      </c>
      <c r="J4639" t="b">
        <v>0</v>
      </c>
      <c r="K4639">
        <v>0.83</v>
      </c>
    </row>
    <row r="4640" spans="1:11">
      <c r="A4640" t="s">
        <v>4649</v>
      </c>
      <c r="B4640" t="s">
        <v>10585</v>
      </c>
      <c r="C4640" t="s">
        <v>16531</v>
      </c>
      <c r="D4640" t="s">
        <v>17840</v>
      </c>
      <c r="E4640" t="s">
        <v>18741</v>
      </c>
      <c r="F4640" t="s">
        <v>23269</v>
      </c>
      <c r="G4640" t="s">
        <v>23271</v>
      </c>
      <c r="H4640">
        <v>1.29</v>
      </c>
      <c r="I4640" t="s">
        <v>23272</v>
      </c>
      <c r="J4640" t="b">
        <v>0</v>
      </c>
      <c r="K4640">
        <v>1.29</v>
      </c>
    </row>
    <row r="4641" spans="1:11">
      <c r="A4641" t="s">
        <v>4650</v>
      </c>
      <c r="B4641" t="s">
        <v>10586</v>
      </c>
      <c r="C4641" t="s">
        <v>16532</v>
      </c>
      <c r="D4641" t="s">
        <v>17840</v>
      </c>
      <c r="E4641" t="s">
        <v>22580</v>
      </c>
      <c r="F4641" t="s">
        <v>23269</v>
      </c>
      <c r="G4641" t="s">
        <v>23271</v>
      </c>
      <c r="H4641">
        <v>0.88</v>
      </c>
      <c r="I4641" t="s">
        <v>23272</v>
      </c>
      <c r="J4641" t="b">
        <v>0</v>
      </c>
      <c r="K4641">
        <v>0.88</v>
      </c>
    </row>
    <row r="4642" spans="1:11">
      <c r="A4642" t="s">
        <v>4651</v>
      </c>
      <c r="B4642" t="s">
        <v>10587</v>
      </c>
      <c r="C4642" t="s">
        <v>16533</v>
      </c>
      <c r="D4642" t="s">
        <v>17840</v>
      </c>
      <c r="E4642" t="s">
        <v>22581</v>
      </c>
      <c r="F4642" t="s">
        <v>23269</v>
      </c>
      <c r="G4642" t="s">
        <v>23271</v>
      </c>
      <c r="H4642">
        <v>1.36</v>
      </c>
      <c r="I4642" t="s">
        <v>23272</v>
      </c>
      <c r="J4642" t="b">
        <v>0</v>
      </c>
      <c r="K4642">
        <v>1.36</v>
      </c>
    </row>
    <row r="4643" spans="1:11">
      <c r="A4643" t="s">
        <v>4652</v>
      </c>
      <c r="B4643" t="s">
        <v>10588</v>
      </c>
      <c r="C4643" t="s">
        <v>16534</v>
      </c>
      <c r="D4643" t="s">
        <v>17840</v>
      </c>
      <c r="E4643" t="s">
        <v>22582</v>
      </c>
      <c r="F4643" t="s">
        <v>23269</v>
      </c>
      <c r="G4643" t="s">
        <v>23271</v>
      </c>
      <c r="H4643">
        <v>1.25</v>
      </c>
      <c r="I4643" t="s">
        <v>23272</v>
      </c>
      <c r="J4643" t="b">
        <v>0</v>
      </c>
      <c r="K4643">
        <v>1.25</v>
      </c>
    </row>
    <row r="4644" spans="1:11">
      <c r="A4644" t="s">
        <v>4653</v>
      </c>
      <c r="B4644" t="s">
        <v>10589</v>
      </c>
      <c r="C4644" t="s">
        <v>16535</v>
      </c>
      <c r="D4644" t="s">
        <v>17840</v>
      </c>
      <c r="E4644" t="s">
        <v>22583</v>
      </c>
      <c r="F4644" t="s">
        <v>23269</v>
      </c>
      <c r="G4644" t="s">
        <v>23271</v>
      </c>
      <c r="H4644">
        <v>1.36</v>
      </c>
      <c r="I4644" t="s">
        <v>23272</v>
      </c>
      <c r="J4644" t="b">
        <v>0</v>
      </c>
      <c r="K4644">
        <v>1.36</v>
      </c>
    </row>
    <row r="4645" spans="1:11">
      <c r="A4645" t="s">
        <v>4654</v>
      </c>
      <c r="B4645" t="s">
        <v>10590</v>
      </c>
      <c r="C4645" t="s">
        <v>16536</v>
      </c>
      <c r="D4645" t="s">
        <v>17840</v>
      </c>
      <c r="E4645" t="s">
        <v>22584</v>
      </c>
      <c r="F4645" t="s">
        <v>23269</v>
      </c>
      <c r="G4645" t="s">
        <v>23271</v>
      </c>
      <c r="H4645">
        <v>1.29</v>
      </c>
      <c r="I4645" t="s">
        <v>23272</v>
      </c>
      <c r="J4645" t="b">
        <v>0</v>
      </c>
      <c r="K4645">
        <v>1.29</v>
      </c>
    </row>
    <row r="4646" spans="1:11">
      <c r="A4646" t="s">
        <v>4655</v>
      </c>
      <c r="B4646" t="s">
        <v>10591</v>
      </c>
      <c r="C4646" t="s">
        <v>16537</v>
      </c>
      <c r="D4646" t="s">
        <v>17840</v>
      </c>
      <c r="E4646" t="s">
        <v>22585</v>
      </c>
      <c r="F4646" t="s">
        <v>23269</v>
      </c>
      <c r="G4646" t="s">
        <v>23271</v>
      </c>
      <c r="H4646">
        <v>0.9</v>
      </c>
      <c r="I4646" t="s">
        <v>23272</v>
      </c>
      <c r="J4646" t="b">
        <v>0</v>
      </c>
      <c r="K4646">
        <v>0.9</v>
      </c>
    </row>
    <row r="4647" spans="1:11">
      <c r="A4647" t="s">
        <v>4656</v>
      </c>
      <c r="B4647" t="s">
        <v>10592</v>
      </c>
      <c r="C4647" t="s">
        <v>16538</v>
      </c>
      <c r="D4647" t="s">
        <v>17840</v>
      </c>
      <c r="E4647" t="s">
        <v>22586</v>
      </c>
      <c r="F4647" t="s">
        <v>23269</v>
      </c>
      <c r="G4647" t="s">
        <v>23271</v>
      </c>
      <c r="H4647">
        <v>1.34</v>
      </c>
      <c r="I4647" t="s">
        <v>23272</v>
      </c>
      <c r="J4647" t="b">
        <v>0</v>
      </c>
      <c r="K4647">
        <v>1.34</v>
      </c>
    </row>
    <row r="4648" spans="1:11">
      <c r="A4648" t="s">
        <v>4657</v>
      </c>
      <c r="B4648" t="s">
        <v>10593</v>
      </c>
      <c r="C4648" t="s">
        <v>16539</v>
      </c>
      <c r="D4648" t="s">
        <v>17840</v>
      </c>
      <c r="E4648" t="s">
        <v>22587</v>
      </c>
      <c r="F4648" t="s">
        <v>23269</v>
      </c>
      <c r="G4648" t="s">
        <v>23271</v>
      </c>
      <c r="H4648">
        <v>1.77</v>
      </c>
      <c r="I4648" t="s">
        <v>23272</v>
      </c>
      <c r="J4648" t="b">
        <v>0</v>
      </c>
      <c r="K4648">
        <v>1.77</v>
      </c>
    </row>
    <row r="4649" spans="1:11">
      <c r="A4649" t="s">
        <v>4658</v>
      </c>
      <c r="B4649" t="s">
        <v>10594</v>
      </c>
      <c r="C4649" t="s">
        <v>16540</v>
      </c>
      <c r="D4649" t="s">
        <v>17840</v>
      </c>
      <c r="E4649" t="s">
        <v>22588</v>
      </c>
      <c r="F4649" t="s">
        <v>23269</v>
      </c>
      <c r="G4649" t="s">
        <v>23271</v>
      </c>
      <c r="H4649">
        <v>0.9</v>
      </c>
      <c r="I4649" t="s">
        <v>23272</v>
      </c>
      <c r="J4649" t="b">
        <v>0</v>
      </c>
      <c r="K4649">
        <v>0.9</v>
      </c>
    </row>
    <row r="4650" spans="1:11">
      <c r="A4650" t="s">
        <v>4659</v>
      </c>
      <c r="B4650" t="s">
        <v>10595</v>
      </c>
      <c r="C4650" t="s">
        <v>16541</v>
      </c>
      <c r="D4650" t="s">
        <v>17840</v>
      </c>
      <c r="E4650" t="s">
        <v>22589</v>
      </c>
      <c r="F4650" t="s">
        <v>23269</v>
      </c>
      <c r="G4650" t="s">
        <v>23271</v>
      </c>
      <c r="H4650">
        <v>1.78</v>
      </c>
      <c r="I4650" t="s">
        <v>23272</v>
      </c>
      <c r="J4650" t="b">
        <v>0</v>
      </c>
      <c r="K4650">
        <v>1.78</v>
      </c>
    </row>
    <row r="4651" spans="1:11">
      <c r="A4651" t="s">
        <v>4660</v>
      </c>
      <c r="B4651" t="s">
        <v>10596</v>
      </c>
      <c r="C4651" t="s">
        <v>16542</v>
      </c>
      <c r="D4651" t="s">
        <v>17840</v>
      </c>
      <c r="E4651" t="s">
        <v>18742</v>
      </c>
      <c r="F4651" t="s">
        <v>23269</v>
      </c>
      <c r="G4651" t="s">
        <v>23271</v>
      </c>
      <c r="H4651">
        <v>0.9</v>
      </c>
      <c r="I4651" t="s">
        <v>23272</v>
      </c>
      <c r="J4651" t="b">
        <v>0</v>
      </c>
      <c r="K4651">
        <v>0.9</v>
      </c>
    </row>
    <row r="4652" spans="1:11">
      <c r="A4652" t="s">
        <v>4661</v>
      </c>
      <c r="B4652" t="s">
        <v>10597</v>
      </c>
      <c r="C4652" t="s">
        <v>16543</v>
      </c>
      <c r="D4652" t="s">
        <v>17840</v>
      </c>
      <c r="E4652" t="s">
        <v>22590</v>
      </c>
      <c r="F4652" t="s">
        <v>23269</v>
      </c>
      <c r="G4652" t="s">
        <v>23271</v>
      </c>
      <c r="H4652">
        <v>1.78</v>
      </c>
      <c r="I4652" t="s">
        <v>23272</v>
      </c>
      <c r="J4652" t="b">
        <v>0</v>
      </c>
      <c r="K4652">
        <v>1.78</v>
      </c>
    </row>
    <row r="4653" spans="1:11">
      <c r="A4653" t="s">
        <v>4662</v>
      </c>
      <c r="B4653" t="s">
        <v>10598</v>
      </c>
      <c r="C4653" t="s">
        <v>16544</v>
      </c>
      <c r="D4653" t="s">
        <v>17840</v>
      </c>
      <c r="E4653" t="s">
        <v>22591</v>
      </c>
      <c r="F4653" t="s">
        <v>23269</v>
      </c>
      <c r="G4653" t="s">
        <v>23271</v>
      </c>
      <c r="H4653">
        <v>0.87</v>
      </c>
      <c r="I4653" t="s">
        <v>23272</v>
      </c>
      <c r="J4653" t="b">
        <v>0</v>
      </c>
      <c r="K4653">
        <v>0.87</v>
      </c>
    </row>
    <row r="4654" spans="1:11">
      <c r="A4654" t="s">
        <v>4663</v>
      </c>
      <c r="B4654" t="s">
        <v>10599</v>
      </c>
      <c r="C4654" t="s">
        <v>16545</v>
      </c>
      <c r="D4654" t="s">
        <v>17840</v>
      </c>
      <c r="E4654" t="s">
        <v>22592</v>
      </c>
      <c r="F4654" t="s">
        <v>23269</v>
      </c>
      <c r="G4654" t="s">
        <v>23271</v>
      </c>
      <c r="H4654">
        <v>1.36</v>
      </c>
      <c r="I4654" t="s">
        <v>23272</v>
      </c>
      <c r="J4654" t="b">
        <v>0</v>
      </c>
      <c r="K4654">
        <v>1.36</v>
      </c>
    </row>
    <row r="4655" spans="1:11">
      <c r="A4655" t="s">
        <v>4664</v>
      </c>
      <c r="B4655" t="s">
        <v>10600</v>
      </c>
      <c r="C4655" t="s">
        <v>16546</v>
      </c>
      <c r="D4655" t="s">
        <v>17840</v>
      </c>
      <c r="E4655" t="s">
        <v>22593</v>
      </c>
      <c r="F4655" t="s">
        <v>23269</v>
      </c>
      <c r="G4655" t="s">
        <v>23271</v>
      </c>
      <c r="H4655">
        <v>0.88</v>
      </c>
      <c r="I4655" t="s">
        <v>23272</v>
      </c>
      <c r="J4655" t="b">
        <v>0</v>
      </c>
      <c r="K4655">
        <v>0.88</v>
      </c>
    </row>
    <row r="4656" spans="1:11">
      <c r="A4656" t="s">
        <v>4665</v>
      </c>
      <c r="B4656" t="s">
        <v>10601</v>
      </c>
      <c r="C4656" t="s">
        <v>16547</v>
      </c>
      <c r="D4656" t="s">
        <v>17840</v>
      </c>
      <c r="E4656" t="s">
        <v>22594</v>
      </c>
      <c r="F4656" t="s">
        <v>23269</v>
      </c>
      <c r="G4656" t="s">
        <v>23271</v>
      </c>
      <c r="H4656">
        <v>0.84</v>
      </c>
      <c r="I4656" t="s">
        <v>23272</v>
      </c>
      <c r="J4656" t="b">
        <v>0</v>
      </c>
      <c r="K4656">
        <v>0.84</v>
      </c>
    </row>
    <row r="4657" spans="1:11">
      <c r="A4657" t="s">
        <v>4666</v>
      </c>
      <c r="B4657" t="s">
        <v>10602</v>
      </c>
      <c r="C4657" t="s">
        <v>16548</v>
      </c>
      <c r="D4657" t="s">
        <v>17840</v>
      </c>
      <c r="E4657" t="s">
        <v>22595</v>
      </c>
      <c r="F4657" t="s">
        <v>23269</v>
      </c>
      <c r="G4657" t="s">
        <v>23271</v>
      </c>
      <c r="H4657">
        <v>0.88</v>
      </c>
      <c r="I4657" t="s">
        <v>23272</v>
      </c>
      <c r="J4657" t="b">
        <v>0</v>
      </c>
      <c r="K4657">
        <v>0.88</v>
      </c>
    </row>
    <row r="4658" spans="1:11">
      <c r="A4658" t="s">
        <v>4667</v>
      </c>
      <c r="B4658" t="s">
        <v>10603</v>
      </c>
      <c r="C4658" t="s">
        <v>16549</v>
      </c>
      <c r="D4658" t="s">
        <v>17840</v>
      </c>
      <c r="E4658" t="s">
        <v>22596</v>
      </c>
      <c r="F4658" t="s">
        <v>23269</v>
      </c>
      <c r="G4658" t="s">
        <v>23271</v>
      </c>
      <c r="H4658">
        <v>1.74</v>
      </c>
      <c r="I4658" t="s">
        <v>23272</v>
      </c>
      <c r="J4658" t="b">
        <v>0</v>
      </c>
      <c r="K4658">
        <v>1.74</v>
      </c>
    </row>
    <row r="4659" spans="1:11">
      <c r="A4659" t="s">
        <v>4668</v>
      </c>
      <c r="B4659" t="s">
        <v>10604</v>
      </c>
      <c r="C4659" t="s">
        <v>16550</v>
      </c>
      <c r="D4659" t="s">
        <v>17840</v>
      </c>
      <c r="E4659" t="s">
        <v>22597</v>
      </c>
      <c r="F4659" t="s">
        <v>23269</v>
      </c>
      <c r="G4659" t="s">
        <v>23271</v>
      </c>
      <c r="H4659">
        <v>1.73</v>
      </c>
      <c r="I4659" t="s">
        <v>23272</v>
      </c>
      <c r="J4659" t="b">
        <v>0</v>
      </c>
      <c r="K4659">
        <v>1.73</v>
      </c>
    </row>
    <row r="4660" spans="1:11">
      <c r="A4660" t="s">
        <v>4669</v>
      </c>
      <c r="B4660" t="s">
        <v>10605</v>
      </c>
      <c r="C4660" t="s">
        <v>16551</v>
      </c>
      <c r="D4660" t="s">
        <v>18202</v>
      </c>
      <c r="E4660" t="s">
        <v>22598</v>
      </c>
      <c r="F4660" t="s">
        <v>23269</v>
      </c>
      <c r="G4660" t="s">
        <v>23271</v>
      </c>
      <c r="H4660">
        <v>2.88</v>
      </c>
      <c r="I4660" t="s">
        <v>23272</v>
      </c>
      <c r="J4660" t="b">
        <v>0</v>
      </c>
      <c r="K4660">
        <v>2.88</v>
      </c>
    </row>
    <row r="4661" spans="1:11">
      <c r="A4661" t="s">
        <v>4670</v>
      </c>
      <c r="B4661" t="s">
        <v>10606</v>
      </c>
      <c r="C4661" t="s">
        <v>16552</v>
      </c>
      <c r="D4661" t="s">
        <v>17840</v>
      </c>
      <c r="E4661" t="s">
        <v>22599</v>
      </c>
      <c r="F4661" t="s">
        <v>23269</v>
      </c>
      <c r="G4661" t="s">
        <v>23271</v>
      </c>
      <c r="H4661">
        <v>0.87</v>
      </c>
      <c r="I4661" t="s">
        <v>23272</v>
      </c>
      <c r="J4661" t="b">
        <v>0</v>
      </c>
      <c r="K4661">
        <v>0.87</v>
      </c>
    </row>
    <row r="4662" spans="1:11">
      <c r="A4662" t="s">
        <v>4671</v>
      </c>
      <c r="B4662" t="s">
        <v>10607</v>
      </c>
      <c r="C4662" t="s">
        <v>16553</v>
      </c>
      <c r="D4662" t="s">
        <v>17840</v>
      </c>
      <c r="E4662" t="s">
        <v>18743</v>
      </c>
      <c r="F4662" t="s">
        <v>23269</v>
      </c>
      <c r="G4662" t="s">
        <v>23271</v>
      </c>
      <c r="H4662">
        <v>0.88</v>
      </c>
      <c r="I4662" t="s">
        <v>23272</v>
      </c>
      <c r="J4662" t="b">
        <v>0</v>
      </c>
      <c r="K4662">
        <v>0.88</v>
      </c>
    </row>
    <row r="4663" spans="1:11">
      <c r="A4663" t="s">
        <v>4672</v>
      </c>
      <c r="B4663" t="s">
        <v>10608</v>
      </c>
      <c r="C4663" t="s">
        <v>16554</v>
      </c>
      <c r="D4663" t="s">
        <v>17840</v>
      </c>
      <c r="E4663" t="s">
        <v>22600</v>
      </c>
      <c r="F4663" t="s">
        <v>23269</v>
      </c>
      <c r="G4663" t="s">
        <v>23271</v>
      </c>
      <c r="H4663">
        <v>0.85</v>
      </c>
      <c r="I4663" t="s">
        <v>23272</v>
      </c>
      <c r="J4663" t="b">
        <v>0</v>
      </c>
      <c r="K4663">
        <v>0.85</v>
      </c>
    </row>
    <row r="4664" spans="1:11">
      <c r="A4664" t="s">
        <v>4673</v>
      </c>
      <c r="B4664" t="s">
        <v>10609</v>
      </c>
      <c r="C4664" t="s">
        <v>16555</v>
      </c>
      <c r="D4664" t="s">
        <v>17840</v>
      </c>
      <c r="E4664" t="s">
        <v>22601</v>
      </c>
      <c r="F4664" t="s">
        <v>23269</v>
      </c>
      <c r="G4664" t="s">
        <v>23271</v>
      </c>
      <c r="H4664">
        <v>1.34</v>
      </c>
      <c r="I4664" t="s">
        <v>23272</v>
      </c>
      <c r="J4664" t="b">
        <v>0</v>
      </c>
      <c r="K4664">
        <v>1.34</v>
      </c>
    </row>
    <row r="4665" spans="1:11">
      <c r="A4665" t="s">
        <v>4674</v>
      </c>
      <c r="B4665" t="s">
        <v>10610</v>
      </c>
      <c r="C4665" t="s">
        <v>16556</v>
      </c>
      <c r="D4665" t="s">
        <v>17840</v>
      </c>
      <c r="E4665" t="s">
        <v>22602</v>
      </c>
      <c r="F4665" t="s">
        <v>23269</v>
      </c>
      <c r="G4665" t="s">
        <v>23271</v>
      </c>
      <c r="H4665">
        <v>1.34</v>
      </c>
      <c r="I4665" t="s">
        <v>23272</v>
      </c>
      <c r="J4665" t="b">
        <v>0</v>
      </c>
      <c r="K4665">
        <v>1.34</v>
      </c>
    </row>
    <row r="4666" spans="1:11">
      <c r="A4666" t="s">
        <v>4675</v>
      </c>
      <c r="B4666" t="s">
        <v>10611</v>
      </c>
      <c r="C4666" t="s">
        <v>16557</v>
      </c>
      <c r="D4666" t="s">
        <v>17840</v>
      </c>
      <c r="E4666" t="s">
        <v>22603</v>
      </c>
      <c r="F4666" t="s">
        <v>23269</v>
      </c>
      <c r="G4666" t="s">
        <v>23271</v>
      </c>
      <c r="H4666">
        <v>0.85</v>
      </c>
      <c r="I4666" t="s">
        <v>23272</v>
      </c>
      <c r="J4666" t="b">
        <v>0</v>
      </c>
      <c r="K4666">
        <v>0.85</v>
      </c>
    </row>
    <row r="4667" spans="1:11">
      <c r="A4667" t="s">
        <v>4676</v>
      </c>
      <c r="B4667" t="s">
        <v>10612</v>
      </c>
      <c r="C4667" t="s">
        <v>16558</v>
      </c>
      <c r="D4667" t="s">
        <v>17840</v>
      </c>
      <c r="E4667" t="s">
        <v>22604</v>
      </c>
      <c r="F4667" t="s">
        <v>23269</v>
      </c>
      <c r="G4667" t="s">
        <v>23271</v>
      </c>
      <c r="H4667">
        <v>0.85</v>
      </c>
      <c r="I4667" t="s">
        <v>23272</v>
      </c>
      <c r="J4667" t="b">
        <v>0</v>
      </c>
      <c r="K4667">
        <v>0.85</v>
      </c>
    </row>
    <row r="4668" spans="1:11">
      <c r="A4668" t="s">
        <v>4677</v>
      </c>
      <c r="B4668" t="s">
        <v>10613</v>
      </c>
      <c r="C4668" t="s">
        <v>16559</v>
      </c>
      <c r="D4668" t="s">
        <v>17840</v>
      </c>
      <c r="E4668" t="s">
        <v>22605</v>
      </c>
      <c r="F4668" t="s">
        <v>23269</v>
      </c>
      <c r="G4668" t="s">
        <v>23271</v>
      </c>
      <c r="H4668">
        <v>0.9</v>
      </c>
      <c r="I4668" t="s">
        <v>23272</v>
      </c>
      <c r="J4668" t="b">
        <v>0</v>
      </c>
      <c r="K4668">
        <v>0.9</v>
      </c>
    </row>
    <row r="4669" spans="1:11">
      <c r="A4669" t="s">
        <v>4678</v>
      </c>
      <c r="B4669" t="s">
        <v>10614</v>
      </c>
      <c r="C4669" t="s">
        <v>16560</v>
      </c>
      <c r="D4669" t="s">
        <v>17840</v>
      </c>
      <c r="E4669" t="s">
        <v>22606</v>
      </c>
      <c r="F4669" t="s">
        <v>23269</v>
      </c>
      <c r="G4669" t="s">
        <v>23271</v>
      </c>
      <c r="H4669">
        <v>0.88</v>
      </c>
      <c r="I4669" t="s">
        <v>23272</v>
      </c>
      <c r="J4669" t="b">
        <v>0</v>
      </c>
      <c r="K4669">
        <v>0.88</v>
      </c>
    </row>
    <row r="4670" spans="1:11">
      <c r="A4670" t="s">
        <v>4679</v>
      </c>
      <c r="B4670" t="s">
        <v>10615</v>
      </c>
      <c r="C4670" t="s">
        <v>16561</v>
      </c>
      <c r="D4670" t="s">
        <v>18203</v>
      </c>
      <c r="E4670" t="s">
        <v>22607</v>
      </c>
      <c r="F4670" t="s">
        <v>23269</v>
      </c>
      <c r="G4670" t="s">
        <v>23271</v>
      </c>
      <c r="H4670">
        <v>0.8</v>
      </c>
      <c r="I4670" t="s">
        <v>23272</v>
      </c>
      <c r="J4670" t="b">
        <v>0</v>
      </c>
      <c r="K4670">
        <v>0.8</v>
      </c>
    </row>
    <row r="4671" spans="1:11">
      <c r="A4671" t="s">
        <v>4680</v>
      </c>
      <c r="B4671" t="s">
        <v>10616</v>
      </c>
      <c r="C4671" t="s">
        <v>16562</v>
      </c>
      <c r="D4671" t="s">
        <v>17840</v>
      </c>
      <c r="E4671" t="s">
        <v>22608</v>
      </c>
      <c r="F4671" t="s">
        <v>23269</v>
      </c>
      <c r="G4671" t="s">
        <v>23271</v>
      </c>
      <c r="H4671">
        <v>0.83</v>
      </c>
      <c r="I4671" t="s">
        <v>23272</v>
      </c>
      <c r="J4671" t="b">
        <v>0</v>
      </c>
      <c r="K4671">
        <v>0.83</v>
      </c>
    </row>
    <row r="4672" spans="1:11">
      <c r="A4672" t="s">
        <v>4681</v>
      </c>
      <c r="B4672" t="s">
        <v>10617</v>
      </c>
      <c r="C4672" t="s">
        <v>16563</v>
      </c>
      <c r="D4672" t="s">
        <v>17840</v>
      </c>
      <c r="E4672" t="s">
        <v>22609</v>
      </c>
      <c r="F4672" t="s">
        <v>23269</v>
      </c>
      <c r="G4672" t="s">
        <v>23271</v>
      </c>
      <c r="H4672">
        <v>0.87</v>
      </c>
      <c r="I4672" t="s">
        <v>23272</v>
      </c>
      <c r="J4672" t="b">
        <v>0</v>
      </c>
      <c r="K4672">
        <v>0.87</v>
      </c>
    </row>
    <row r="4673" spans="1:11">
      <c r="A4673" t="s">
        <v>4682</v>
      </c>
      <c r="B4673" t="s">
        <v>10618</v>
      </c>
      <c r="C4673" t="s">
        <v>16564</v>
      </c>
      <c r="D4673" t="s">
        <v>17840</v>
      </c>
      <c r="E4673" t="s">
        <v>18744</v>
      </c>
      <c r="F4673" t="s">
        <v>23269</v>
      </c>
      <c r="G4673" t="s">
        <v>23271</v>
      </c>
      <c r="H4673">
        <v>0.88</v>
      </c>
      <c r="I4673" t="s">
        <v>23272</v>
      </c>
      <c r="J4673" t="b">
        <v>0</v>
      </c>
      <c r="K4673">
        <v>0.88</v>
      </c>
    </row>
    <row r="4674" spans="1:11">
      <c r="A4674" t="s">
        <v>4683</v>
      </c>
      <c r="B4674" t="s">
        <v>10619</v>
      </c>
      <c r="C4674" t="s">
        <v>16565</v>
      </c>
      <c r="D4674" t="s">
        <v>17840</v>
      </c>
      <c r="E4674" t="s">
        <v>22610</v>
      </c>
      <c r="F4674" t="s">
        <v>23269</v>
      </c>
      <c r="G4674" t="s">
        <v>23271</v>
      </c>
      <c r="H4674">
        <v>0.85</v>
      </c>
      <c r="I4674" t="s">
        <v>23272</v>
      </c>
      <c r="J4674" t="b">
        <v>0</v>
      </c>
      <c r="K4674">
        <v>0.85</v>
      </c>
    </row>
    <row r="4675" spans="1:11">
      <c r="A4675" t="s">
        <v>4684</v>
      </c>
      <c r="B4675" t="s">
        <v>10620</v>
      </c>
      <c r="C4675" t="s">
        <v>16566</v>
      </c>
      <c r="D4675" t="s">
        <v>18204</v>
      </c>
      <c r="E4675" t="s">
        <v>22611</v>
      </c>
      <c r="F4675" t="s">
        <v>23269</v>
      </c>
      <c r="G4675" t="s">
        <v>23271</v>
      </c>
      <c r="H4675">
        <v>0.88</v>
      </c>
      <c r="I4675" t="s">
        <v>23272</v>
      </c>
      <c r="J4675" t="b">
        <v>0</v>
      </c>
      <c r="K4675">
        <v>0.88</v>
      </c>
    </row>
    <row r="4676" spans="1:11">
      <c r="A4676" t="s">
        <v>4685</v>
      </c>
      <c r="B4676" t="s">
        <v>10621</v>
      </c>
      <c r="C4676" t="s">
        <v>16567</v>
      </c>
      <c r="D4676" t="s">
        <v>17840</v>
      </c>
      <c r="E4676" t="s">
        <v>22612</v>
      </c>
      <c r="F4676" t="s">
        <v>23269</v>
      </c>
      <c r="G4676" t="s">
        <v>23271</v>
      </c>
      <c r="H4676">
        <v>0.84</v>
      </c>
      <c r="I4676" t="s">
        <v>23272</v>
      </c>
      <c r="J4676" t="b">
        <v>0</v>
      </c>
      <c r="K4676">
        <v>0.84</v>
      </c>
    </row>
    <row r="4677" spans="1:11">
      <c r="A4677" t="s">
        <v>4686</v>
      </c>
      <c r="B4677" t="s">
        <v>10622</v>
      </c>
      <c r="C4677" t="s">
        <v>16568</v>
      </c>
      <c r="D4677" t="s">
        <v>17840</v>
      </c>
      <c r="E4677" t="s">
        <v>22613</v>
      </c>
      <c r="F4677" t="s">
        <v>23269</v>
      </c>
      <c r="G4677" t="s">
        <v>23271</v>
      </c>
      <c r="H4677">
        <v>1.78</v>
      </c>
      <c r="I4677" t="s">
        <v>23272</v>
      </c>
      <c r="J4677" t="b">
        <v>0</v>
      </c>
      <c r="K4677">
        <v>1.78</v>
      </c>
    </row>
    <row r="4678" spans="1:11">
      <c r="A4678" t="s">
        <v>4687</v>
      </c>
      <c r="B4678" t="s">
        <v>10623</v>
      </c>
      <c r="C4678" t="s">
        <v>16569</v>
      </c>
      <c r="D4678" t="s">
        <v>17840</v>
      </c>
      <c r="E4678" t="s">
        <v>22614</v>
      </c>
      <c r="F4678" t="s">
        <v>23269</v>
      </c>
      <c r="G4678" t="s">
        <v>23271</v>
      </c>
      <c r="H4678">
        <v>1.29</v>
      </c>
      <c r="I4678" t="s">
        <v>23272</v>
      </c>
      <c r="J4678" t="b">
        <v>0</v>
      </c>
      <c r="K4678">
        <v>1.29</v>
      </c>
    </row>
    <row r="4679" spans="1:11">
      <c r="A4679" t="s">
        <v>4688</v>
      </c>
      <c r="B4679" t="s">
        <v>10624</v>
      </c>
      <c r="C4679" t="s">
        <v>16570</v>
      </c>
      <c r="D4679" t="s">
        <v>17840</v>
      </c>
      <c r="E4679" t="s">
        <v>22615</v>
      </c>
      <c r="F4679" t="s">
        <v>23269</v>
      </c>
      <c r="G4679" t="s">
        <v>23271</v>
      </c>
      <c r="H4679">
        <v>2.18</v>
      </c>
      <c r="I4679" t="s">
        <v>23272</v>
      </c>
      <c r="J4679" t="b">
        <v>0</v>
      </c>
      <c r="K4679">
        <v>2.18</v>
      </c>
    </row>
    <row r="4680" spans="1:11">
      <c r="A4680" t="s">
        <v>4689</v>
      </c>
      <c r="B4680" t="s">
        <v>10625</v>
      </c>
      <c r="C4680" t="s">
        <v>16571</v>
      </c>
      <c r="D4680" t="s">
        <v>17840</v>
      </c>
      <c r="E4680" t="s">
        <v>22616</v>
      </c>
      <c r="F4680" t="s">
        <v>23269</v>
      </c>
      <c r="G4680" t="s">
        <v>23271</v>
      </c>
      <c r="H4680">
        <v>0.88</v>
      </c>
      <c r="I4680" t="s">
        <v>23272</v>
      </c>
      <c r="J4680" t="b">
        <v>0</v>
      </c>
      <c r="K4680">
        <v>0.88</v>
      </c>
    </row>
    <row r="4681" spans="1:11">
      <c r="A4681" t="s">
        <v>4690</v>
      </c>
      <c r="B4681" t="s">
        <v>10626</v>
      </c>
      <c r="C4681" t="s">
        <v>16572</v>
      </c>
      <c r="D4681" t="s">
        <v>17840</v>
      </c>
      <c r="E4681" t="s">
        <v>22617</v>
      </c>
      <c r="F4681" t="s">
        <v>23269</v>
      </c>
      <c r="G4681" t="s">
        <v>23271</v>
      </c>
      <c r="H4681">
        <v>0.87</v>
      </c>
      <c r="I4681" t="s">
        <v>23272</v>
      </c>
      <c r="J4681" t="b">
        <v>0</v>
      </c>
      <c r="K4681">
        <v>0.87</v>
      </c>
    </row>
    <row r="4682" spans="1:11">
      <c r="A4682" t="s">
        <v>4691</v>
      </c>
      <c r="B4682" t="s">
        <v>10627</v>
      </c>
      <c r="C4682" t="s">
        <v>16573</v>
      </c>
      <c r="D4682" t="s">
        <v>17840</v>
      </c>
      <c r="E4682" t="s">
        <v>22618</v>
      </c>
      <c r="F4682" t="s">
        <v>23269</v>
      </c>
      <c r="G4682" t="s">
        <v>23271</v>
      </c>
      <c r="H4682">
        <v>0.9</v>
      </c>
      <c r="I4682" t="s">
        <v>23272</v>
      </c>
      <c r="J4682" t="b">
        <v>0</v>
      </c>
      <c r="K4682">
        <v>0.9</v>
      </c>
    </row>
    <row r="4683" spans="1:11">
      <c r="A4683" t="s">
        <v>4692</v>
      </c>
      <c r="B4683" t="s">
        <v>10628</v>
      </c>
      <c r="C4683" t="s">
        <v>16574</v>
      </c>
      <c r="D4683" t="s">
        <v>17840</v>
      </c>
      <c r="E4683" t="s">
        <v>22619</v>
      </c>
      <c r="F4683" t="s">
        <v>23269</v>
      </c>
      <c r="G4683" t="s">
        <v>23271</v>
      </c>
      <c r="H4683">
        <v>1.36</v>
      </c>
      <c r="I4683" t="s">
        <v>23272</v>
      </c>
      <c r="J4683" t="b">
        <v>0</v>
      </c>
      <c r="K4683">
        <v>1.36</v>
      </c>
    </row>
    <row r="4684" spans="1:11">
      <c r="A4684" t="s">
        <v>4693</v>
      </c>
      <c r="B4684" t="s">
        <v>10629</v>
      </c>
      <c r="C4684" t="s">
        <v>16575</v>
      </c>
      <c r="D4684" t="s">
        <v>17840</v>
      </c>
      <c r="E4684" t="s">
        <v>18745</v>
      </c>
      <c r="F4684" t="s">
        <v>23269</v>
      </c>
      <c r="G4684" t="s">
        <v>23271</v>
      </c>
      <c r="H4684">
        <v>1.29</v>
      </c>
      <c r="I4684" t="s">
        <v>23272</v>
      </c>
      <c r="J4684" t="b">
        <v>0</v>
      </c>
      <c r="K4684">
        <v>1.29</v>
      </c>
    </row>
    <row r="4685" spans="1:11">
      <c r="A4685" t="s">
        <v>4694</v>
      </c>
      <c r="B4685" t="s">
        <v>10630</v>
      </c>
      <c r="C4685" t="s">
        <v>16576</v>
      </c>
      <c r="D4685" t="s">
        <v>17840</v>
      </c>
      <c r="E4685" t="s">
        <v>22620</v>
      </c>
      <c r="F4685" t="s">
        <v>23269</v>
      </c>
      <c r="G4685" t="s">
        <v>23271</v>
      </c>
      <c r="H4685">
        <v>0.87</v>
      </c>
      <c r="I4685" t="s">
        <v>23272</v>
      </c>
      <c r="J4685" t="b">
        <v>0</v>
      </c>
      <c r="K4685">
        <v>0.87</v>
      </c>
    </row>
    <row r="4686" spans="1:11">
      <c r="A4686" t="s">
        <v>4695</v>
      </c>
      <c r="B4686" t="s">
        <v>10631</v>
      </c>
      <c r="C4686" t="s">
        <v>16577</v>
      </c>
      <c r="D4686" t="s">
        <v>17840</v>
      </c>
      <c r="E4686" t="s">
        <v>22621</v>
      </c>
      <c r="F4686" t="s">
        <v>23269</v>
      </c>
      <c r="G4686" t="s">
        <v>23271</v>
      </c>
      <c r="H4686">
        <v>1.29</v>
      </c>
      <c r="I4686" t="s">
        <v>23272</v>
      </c>
      <c r="J4686" t="b">
        <v>0</v>
      </c>
      <c r="K4686">
        <v>1.29</v>
      </c>
    </row>
    <row r="4687" spans="1:11">
      <c r="A4687" t="s">
        <v>4696</v>
      </c>
      <c r="B4687" t="s">
        <v>10632</v>
      </c>
      <c r="C4687" t="s">
        <v>16578</v>
      </c>
      <c r="D4687" t="s">
        <v>17840</v>
      </c>
      <c r="E4687" t="s">
        <v>22622</v>
      </c>
      <c r="F4687" t="s">
        <v>23269</v>
      </c>
      <c r="G4687" t="s">
        <v>23271</v>
      </c>
      <c r="H4687">
        <v>1.31</v>
      </c>
      <c r="I4687" t="s">
        <v>23272</v>
      </c>
      <c r="J4687" t="b">
        <v>0</v>
      </c>
      <c r="K4687">
        <v>1.31</v>
      </c>
    </row>
    <row r="4688" spans="1:11">
      <c r="A4688" t="s">
        <v>4697</v>
      </c>
      <c r="B4688" t="s">
        <v>10633</v>
      </c>
      <c r="C4688" t="s">
        <v>16579</v>
      </c>
      <c r="D4688" t="s">
        <v>17840</v>
      </c>
      <c r="E4688" t="s">
        <v>22623</v>
      </c>
      <c r="F4688" t="s">
        <v>23269</v>
      </c>
      <c r="G4688" t="s">
        <v>23271</v>
      </c>
      <c r="H4688">
        <v>0.87</v>
      </c>
      <c r="I4688" t="s">
        <v>23272</v>
      </c>
      <c r="J4688" t="b">
        <v>0</v>
      </c>
      <c r="K4688">
        <v>0.87</v>
      </c>
    </row>
    <row r="4689" spans="1:11">
      <c r="A4689" t="s">
        <v>4698</v>
      </c>
      <c r="B4689" t="s">
        <v>10634</v>
      </c>
      <c r="C4689" t="s">
        <v>16580</v>
      </c>
      <c r="D4689" t="s">
        <v>17840</v>
      </c>
      <c r="E4689" t="s">
        <v>22624</v>
      </c>
      <c r="F4689" t="s">
        <v>23269</v>
      </c>
      <c r="G4689" t="s">
        <v>23271</v>
      </c>
      <c r="H4689">
        <v>1.34</v>
      </c>
      <c r="I4689" t="s">
        <v>23272</v>
      </c>
      <c r="J4689" t="b">
        <v>0</v>
      </c>
      <c r="K4689">
        <v>1.34</v>
      </c>
    </row>
    <row r="4690" spans="1:11">
      <c r="A4690" t="s">
        <v>4699</v>
      </c>
      <c r="B4690" t="s">
        <v>10635</v>
      </c>
      <c r="C4690" t="s">
        <v>16581</v>
      </c>
      <c r="D4690" t="s">
        <v>17840</v>
      </c>
      <c r="E4690" t="s">
        <v>22625</v>
      </c>
      <c r="F4690" t="s">
        <v>23269</v>
      </c>
      <c r="G4690" t="s">
        <v>23271</v>
      </c>
      <c r="H4690">
        <v>1.74</v>
      </c>
      <c r="I4690" t="s">
        <v>23272</v>
      </c>
      <c r="J4690" t="b">
        <v>0</v>
      </c>
      <c r="K4690">
        <v>1.74</v>
      </c>
    </row>
    <row r="4691" spans="1:11">
      <c r="A4691" t="s">
        <v>4700</v>
      </c>
      <c r="B4691" t="s">
        <v>10636</v>
      </c>
      <c r="C4691" t="s">
        <v>16582</v>
      </c>
      <c r="D4691" t="s">
        <v>17840</v>
      </c>
      <c r="E4691" t="s">
        <v>22626</v>
      </c>
      <c r="F4691" t="s">
        <v>23269</v>
      </c>
      <c r="G4691" t="s">
        <v>23271</v>
      </c>
      <c r="H4691">
        <v>0.88</v>
      </c>
      <c r="I4691" t="s">
        <v>23272</v>
      </c>
      <c r="J4691" t="b">
        <v>0</v>
      </c>
      <c r="K4691">
        <v>0.88</v>
      </c>
    </row>
    <row r="4692" spans="1:11">
      <c r="A4692" t="s">
        <v>4701</v>
      </c>
      <c r="B4692" t="s">
        <v>10637</v>
      </c>
      <c r="C4692" t="s">
        <v>16583</v>
      </c>
      <c r="D4692" t="s">
        <v>17840</v>
      </c>
      <c r="E4692" t="s">
        <v>22627</v>
      </c>
      <c r="F4692" t="s">
        <v>23269</v>
      </c>
      <c r="G4692" t="s">
        <v>23271</v>
      </c>
      <c r="H4692">
        <v>1.29</v>
      </c>
      <c r="I4692" t="s">
        <v>23272</v>
      </c>
      <c r="J4692" t="b">
        <v>0</v>
      </c>
      <c r="K4692">
        <v>1.29</v>
      </c>
    </row>
    <row r="4693" spans="1:11">
      <c r="A4693" t="s">
        <v>4702</v>
      </c>
      <c r="B4693" t="s">
        <v>10638</v>
      </c>
      <c r="C4693" t="s">
        <v>16584</v>
      </c>
      <c r="D4693" t="s">
        <v>17840</v>
      </c>
      <c r="E4693" t="s">
        <v>22628</v>
      </c>
      <c r="F4693" t="s">
        <v>23269</v>
      </c>
      <c r="G4693" t="s">
        <v>23271</v>
      </c>
      <c r="H4693">
        <v>0.88</v>
      </c>
      <c r="I4693" t="s">
        <v>23272</v>
      </c>
      <c r="J4693" t="b">
        <v>0</v>
      </c>
      <c r="K4693">
        <v>0.88</v>
      </c>
    </row>
    <row r="4694" spans="1:11">
      <c r="A4694" t="s">
        <v>4703</v>
      </c>
      <c r="B4694" t="s">
        <v>10639</v>
      </c>
      <c r="C4694" t="s">
        <v>16585</v>
      </c>
      <c r="D4694" t="s">
        <v>17840</v>
      </c>
      <c r="E4694" t="s">
        <v>18746</v>
      </c>
      <c r="F4694" t="s">
        <v>23269</v>
      </c>
      <c r="G4694" t="s">
        <v>23271</v>
      </c>
      <c r="H4694">
        <v>0.9</v>
      </c>
      <c r="I4694" t="s">
        <v>23272</v>
      </c>
      <c r="J4694" t="b">
        <v>0</v>
      </c>
      <c r="K4694">
        <v>0.9</v>
      </c>
    </row>
    <row r="4695" spans="1:11">
      <c r="A4695" t="s">
        <v>4704</v>
      </c>
      <c r="B4695" t="s">
        <v>10640</v>
      </c>
      <c r="C4695" t="s">
        <v>16586</v>
      </c>
      <c r="D4695" t="s">
        <v>17840</v>
      </c>
      <c r="E4695" t="s">
        <v>22629</v>
      </c>
      <c r="F4695" t="s">
        <v>23269</v>
      </c>
      <c r="G4695" t="s">
        <v>23271</v>
      </c>
      <c r="H4695">
        <v>1.75</v>
      </c>
      <c r="I4695" t="s">
        <v>23272</v>
      </c>
      <c r="J4695" t="b">
        <v>0</v>
      </c>
      <c r="K4695">
        <v>1.75</v>
      </c>
    </row>
    <row r="4696" spans="1:11">
      <c r="A4696" t="s">
        <v>4705</v>
      </c>
      <c r="B4696" t="s">
        <v>10641</v>
      </c>
      <c r="C4696" t="s">
        <v>16587</v>
      </c>
      <c r="D4696" t="s">
        <v>17840</v>
      </c>
      <c r="E4696" t="s">
        <v>22630</v>
      </c>
      <c r="F4696" t="s">
        <v>23269</v>
      </c>
      <c r="G4696" t="s">
        <v>23271</v>
      </c>
      <c r="H4696">
        <v>2.25</v>
      </c>
      <c r="I4696" t="s">
        <v>23272</v>
      </c>
      <c r="J4696" t="b">
        <v>0</v>
      </c>
      <c r="K4696">
        <v>2.25</v>
      </c>
    </row>
    <row r="4697" spans="1:11">
      <c r="A4697" t="s">
        <v>4706</v>
      </c>
      <c r="B4697" t="s">
        <v>10642</v>
      </c>
      <c r="C4697" t="s">
        <v>16588</v>
      </c>
      <c r="D4697" t="s">
        <v>17840</v>
      </c>
      <c r="E4697" t="s">
        <v>22631</v>
      </c>
      <c r="F4697" t="s">
        <v>23269</v>
      </c>
      <c r="G4697" t="s">
        <v>23271</v>
      </c>
      <c r="H4697">
        <v>1.29</v>
      </c>
      <c r="I4697" t="s">
        <v>23272</v>
      </c>
      <c r="J4697" t="b">
        <v>0</v>
      </c>
      <c r="K4697">
        <v>1.29</v>
      </c>
    </row>
    <row r="4698" spans="1:11">
      <c r="A4698" t="s">
        <v>4707</v>
      </c>
      <c r="B4698" t="s">
        <v>10643</v>
      </c>
      <c r="C4698" t="s">
        <v>16589</v>
      </c>
      <c r="D4698" t="s">
        <v>17840</v>
      </c>
      <c r="E4698" t="s">
        <v>22632</v>
      </c>
      <c r="F4698" t="s">
        <v>23269</v>
      </c>
      <c r="G4698" t="s">
        <v>23271</v>
      </c>
      <c r="H4698">
        <v>0.91</v>
      </c>
      <c r="I4698" t="s">
        <v>23272</v>
      </c>
      <c r="J4698" t="b">
        <v>0</v>
      </c>
      <c r="K4698">
        <v>0.91</v>
      </c>
    </row>
    <row r="4699" spans="1:11">
      <c r="A4699" t="s">
        <v>4708</v>
      </c>
      <c r="B4699" t="s">
        <v>10644</v>
      </c>
      <c r="C4699" t="s">
        <v>16590</v>
      </c>
      <c r="D4699" t="s">
        <v>17840</v>
      </c>
      <c r="E4699" t="s">
        <v>22633</v>
      </c>
      <c r="F4699" t="s">
        <v>23269</v>
      </c>
      <c r="G4699" t="s">
        <v>23271</v>
      </c>
      <c r="H4699">
        <v>0.83</v>
      </c>
      <c r="I4699" t="s">
        <v>23272</v>
      </c>
      <c r="J4699" t="b">
        <v>0</v>
      </c>
      <c r="K4699">
        <v>0.83</v>
      </c>
    </row>
    <row r="4700" spans="1:11">
      <c r="A4700" t="s">
        <v>4709</v>
      </c>
      <c r="B4700" t="s">
        <v>10645</v>
      </c>
      <c r="C4700" t="s">
        <v>16591</v>
      </c>
      <c r="D4700" t="s">
        <v>17840</v>
      </c>
      <c r="E4700" t="s">
        <v>22634</v>
      </c>
      <c r="F4700" t="s">
        <v>23269</v>
      </c>
      <c r="G4700" t="s">
        <v>23271</v>
      </c>
      <c r="H4700">
        <v>1.34</v>
      </c>
      <c r="I4700" t="s">
        <v>23272</v>
      </c>
      <c r="J4700" t="b">
        <v>0</v>
      </c>
      <c r="K4700">
        <v>1.34</v>
      </c>
    </row>
    <row r="4701" spans="1:11">
      <c r="A4701" t="s">
        <v>4710</v>
      </c>
      <c r="B4701" t="s">
        <v>10646</v>
      </c>
      <c r="C4701" t="s">
        <v>16592</v>
      </c>
      <c r="D4701" t="s">
        <v>17840</v>
      </c>
      <c r="E4701" t="s">
        <v>22635</v>
      </c>
      <c r="F4701" t="s">
        <v>23269</v>
      </c>
      <c r="G4701" t="s">
        <v>23271</v>
      </c>
      <c r="H4701">
        <v>0.84</v>
      </c>
      <c r="I4701" t="s">
        <v>23272</v>
      </c>
      <c r="J4701" t="b">
        <v>0</v>
      </c>
      <c r="K4701">
        <v>0.84</v>
      </c>
    </row>
    <row r="4702" spans="1:11">
      <c r="A4702" t="s">
        <v>4711</v>
      </c>
      <c r="B4702" t="s">
        <v>10647</v>
      </c>
      <c r="C4702" t="s">
        <v>16593</v>
      </c>
      <c r="D4702" t="s">
        <v>17840</v>
      </c>
      <c r="E4702" t="s">
        <v>22636</v>
      </c>
      <c r="F4702" t="s">
        <v>23269</v>
      </c>
      <c r="G4702" t="s">
        <v>23271</v>
      </c>
      <c r="H4702">
        <v>0.85</v>
      </c>
      <c r="I4702" t="s">
        <v>23272</v>
      </c>
      <c r="J4702" t="b">
        <v>0</v>
      </c>
      <c r="K4702">
        <v>0.85</v>
      </c>
    </row>
    <row r="4703" spans="1:11">
      <c r="A4703" t="s">
        <v>4712</v>
      </c>
      <c r="B4703" t="s">
        <v>10648</v>
      </c>
      <c r="C4703" t="s">
        <v>16594</v>
      </c>
      <c r="D4703" t="s">
        <v>17840</v>
      </c>
      <c r="E4703" t="s">
        <v>22637</v>
      </c>
      <c r="F4703" t="s">
        <v>23269</v>
      </c>
      <c r="G4703" t="s">
        <v>23271</v>
      </c>
      <c r="H4703">
        <v>2.21</v>
      </c>
      <c r="I4703" t="s">
        <v>23272</v>
      </c>
      <c r="J4703" t="b">
        <v>0</v>
      </c>
      <c r="K4703">
        <v>2.21</v>
      </c>
    </row>
    <row r="4704" spans="1:11">
      <c r="A4704" t="s">
        <v>4713</v>
      </c>
      <c r="B4704" t="s">
        <v>10649</v>
      </c>
      <c r="C4704" t="s">
        <v>16595</v>
      </c>
      <c r="D4704" t="s">
        <v>17840</v>
      </c>
      <c r="E4704" t="s">
        <v>22638</v>
      </c>
      <c r="F4704" t="s">
        <v>23269</v>
      </c>
      <c r="G4704" t="s">
        <v>23271</v>
      </c>
      <c r="H4704">
        <v>1.27</v>
      </c>
      <c r="I4704" t="s">
        <v>23272</v>
      </c>
      <c r="J4704" t="b">
        <v>0</v>
      </c>
      <c r="K4704">
        <v>1.27</v>
      </c>
    </row>
    <row r="4705" spans="1:11">
      <c r="A4705" t="s">
        <v>4714</v>
      </c>
      <c r="B4705" t="s">
        <v>10650</v>
      </c>
      <c r="C4705" t="s">
        <v>16596</v>
      </c>
      <c r="D4705" t="s">
        <v>17840</v>
      </c>
      <c r="E4705" t="s">
        <v>18747</v>
      </c>
      <c r="F4705" t="s">
        <v>23269</v>
      </c>
      <c r="G4705" t="s">
        <v>23271</v>
      </c>
      <c r="H4705">
        <v>1.31</v>
      </c>
      <c r="I4705" t="s">
        <v>23272</v>
      </c>
      <c r="J4705" t="b">
        <v>0</v>
      </c>
      <c r="K4705">
        <v>1.31</v>
      </c>
    </row>
    <row r="4706" spans="1:11">
      <c r="A4706" t="s">
        <v>4715</v>
      </c>
      <c r="B4706" t="s">
        <v>10651</v>
      </c>
      <c r="C4706" t="s">
        <v>16597</v>
      </c>
      <c r="D4706" t="s">
        <v>17840</v>
      </c>
      <c r="E4706" t="s">
        <v>22639</v>
      </c>
      <c r="F4706" t="s">
        <v>23269</v>
      </c>
      <c r="G4706" t="s">
        <v>23271</v>
      </c>
      <c r="H4706">
        <v>0.87</v>
      </c>
      <c r="I4706" t="s">
        <v>23272</v>
      </c>
      <c r="J4706" t="b">
        <v>0</v>
      </c>
      <c r="K4706">
        <v>0.87</v>
      </c>
    </row>
    <row r="4707" spans="1:11">
      <c r="A4707" t="s">
        <v>4716</v>
      </c>
      <c r="B4707" t="s">
        <v>10652</v>
      </c>
      <c r="C4707" t="s">
        <v>16598</v>
      </c>
      <c r="D4707" t="s">
        <v>17840</v>
      </c>
      <c r="E4707" t="s">
        <v>22640</v>
      </c>
      <c r="F4707" t="s">
        <v>23269</v>
      </c>
      <c r="G4707" t="s">
        <v>23271</v>
      </c>
      <c r="H4707">
        <v>2.63</v>
      </c>
      <c r="I4707" t="s">
        <v>23272</v>
      </c>
      <c r="J4707" t="b">
        <v>0</v>
      </c>
      <c r="K4707">
        <v>2.63</v>
      </c>
    </row>
    <row r="4708" spans="1:11">
      <c r="A4708" t="s">
        <v>4717</v>
      </c>
      <c r="B4708" t="s">
        <v>10653</v>
      </c>
      <c r="C4708" t="s">
        <v>16599</v>
      </c>
      <c r="D4708" t="s">
        <v>17840</v>
      </c>
      <c r="E4708" t="s">
        <v>22641</v>
      </c>
      <c r="F4708" t="s">
        <v>23269</v>
      </c>
      <c r="G4708" t="s">
        <v>23271</v>
      </c>
      <c r="H4708">
        <v>0.85</v>
      </c>
      <c r="I4708" t="s">
        <v>23272</v>
      </c>
      <c r="J4708" t="b">
        <v>0</v>
      </c>
      <c r="K4708">
        <v>0.85</v>
      </c>
    </row>
    <row r="4709" spans="1:11">
      <c r="A4709" t="s">
        <v>4718</v>
      </c>
      <c r="B4709" t="s">
        <v>10654</v>
      </c>
      <c r="C4709" t="s">
        <v>16600</v>
      </c>
      <c r="D4709" t="s">
        <v>17840</v>
      </c>
      <c r="E4709" t="s">
        <v>22642</v>
      </c>
      <c r="F4709" t="s">
        <v>23269</v>
      </c>
      <c r="G4709" t="s">
        <v>23271</v>
      </c>
      <c r="H4709">
        <v>1.31</v>
      </c>
      <c r="I4709" t="s">
        <v>23272</v>
      </c>
      <c r="J4709" t="b">
        <v>0</v>
      </c>
      <c r="K4709">
        <v>1.31</v>
      </c>
    </row>
    <row r="4710" spans="1:11">
      <c r="A4710" t="s">
        <v>4719</v>
      </c>
      <c r="B4710" t="s">
        <v>10655</v>
      </c>
      <c r="C4710" t="s">
        <v>16601</v>
      </c>
      <c r="D4710" t="s">
        <v>18205</v>
      </c>
      <c r="E4710" t="s">
        <v>22643</v>
      </c>
      <c r="F4710" t="s">
        <v>23269</v>
      </c>
      <c r="G4710" t="s">
        <v>23271</v>
      </c>
      <c r="H4710">
        <v>0.88</v>
      </c>
      <c r="I4710" t="s">
        <v>23272</v>
      </c>
      <c r="J4710" t="b">
        <v>0</v>
      </c>
      <c r="K4710">
        <v>0.88</v>
      </c>
    </row>
    <row r="4711" spans="1:11">
      <c r="A4711" t="s">
        <v>4720</v>
      </c>
      <c r="B4711" t="s">
        <v>10656</v>
      </c>
      <c r="C4711" t="s">
        <v>16602</v>
      </c>
      <c r="D4711" t="s">
        <v>17840</v>
      </c>
      <c r="E4711" t="s">
        <v>22644</v>
      </c>
      <c r="F4711" t="s">
        <v>23269</v>
      </c>
      <c r="G4711" t="s">
        <v>23271</v>
      </c>
      <c r="H4711">
        <v>0.88</v>
      </c>
      <c r="I4711" t="s">
        <v>23272</v>
      </c>
      <c r="J4711" t="b">
        <v>0</v>
      </c>
      <c r="K4711">
        <v>0.88</v>
      </c>
    </row>
    <row r="4712" spans="1:11">
      <c r="A4712" t="s">
        <v>4721</v>
      </c>
      <c r="B4712" t="s">
        <v>10657</v>
      </c>
      <c r="C4712" t="s">
        <v>16603</v>
      </c>
      <c r="D4712" t="s">
        <v>17840</v>
      </c>
      <c r="E4712" t="s">
        <v>22645</v>
      </c>
      <c r="F4712" t="s">
        <v>23269</v>
      </c>
      <c r="G4712" t="s">
        <v>23271</v>
      </c>
      <c r="H4712">
        <v>0.88</v>
      </c>
      <c r="I4712" t="s">
        <v>23272</v>
      </c>
      <c r="J4712" t="b">
        <v>0</v>
      </c>
      <c r="K4712">
        <v>0.88</v>
      </c>
    </row>
    <row r="4713" spans="1:11">
      <c r="A4713" t="s">
        <v>4722</v>
      </c>
      <c r="B4713" t="s">
        <v>10658</v>
      </c>
      <c r="C4713" t="s">
        <v>16604</v>
      </c>
      <c r="D4713" t="s">
        <v>17840</v>
      </c>
      <c r="E4713" t="s">
        <v>22646</v>
      </c>
      <c r="F4713" t="s">
        <v>23269</v>
      </c>
      <c r="G4713" t="s">
        <v>23271</v>
      </c>
      <c r="H4713">
        <v>0.87</v>
      </c>
      <c r="I4713" t="s">
        <v>23272</v>
      </c>
      <c r="J4713" t="b">
        <v>0</v>
      </c>
      <c r="K4713">
        <v>0.87</v>
      </c>
    </row>
    <row r="4714" spans="1:11">
      <c r="A4714" t="s">
        <v>4723</v>
      </c>
      <c r="B4714" t="s">
        <v>10659</v>
      </c>
      <c r="C4714" t="s">
        <v>16605</v>
      </c>
      <c r="D4714" t="s">
        <v>17840</v>
      </c>
      <c r="E4714" t="s">
        <v>22647</v>
      </c>
      <c r="F4714" t="s">
        <v>23269</v>
      </c>
      <c r="G4714" t="s">
        <v>23271</v>
      </c>
      <c r="H4714">
        <v>0.84</v>
      </c>
      <c r="I4714" t="s">
        <v>23272</v>
      </c>
      <c r="J4714" t="b">
        <v>0</v>
      </c>
      <c r="K4714">
        <v>0.84</v>
      </c>
    </row>
    <row r="4715" spans="1:11">
      <c r="A4715" t="s">
        <v>4724</v>
      </c>
      <c r="B4715" t="s">
        <v>10660</v>
      </c>
      <c r="C4715" t="s">
        <v>16606</v>
      </c>
      <c r="D4715" t="s">
        <v>17840</v>
      </c>
      <c r="E4715" t="s">
        <v>18748</v>
      </c>
      <c r="F4715" t="s">
        <v>23269</v>
      </c>
      <c r="G4715" t="s">
        <v>23271</v>
      </c>
      <c r="H4715">
        <v>1.34</v>
      </c>
      <c r="I4715" t="s">
        <v>23272</v>
      </c>
      <c r="J4715" t="b">
        <v>0</v>
      </c>
      <c r="K4715">
        <v>1.34</v>
      </c>
    </row>
    <row r="4716" spans="1:11">
      <c r="A4716" t="s">
        <v>4725</v>
      </c>
      <c r="B4716" t="s">
        <v>10661</v>
      </c>
      <c r="C4716" t="s">
        <v>16607</v>
      </c>
      <c r="D4716" t="s">
        <v>17840</v>
      </c>
      <c r="E4716" t="s">
        <v>22648</v>
      </c>
      <c r="F4716" t="s">
        <v>23269</v>
      </c>
      <c r="G4716" t="s">
        <v>23271</v>
      </c>
      <c r="H4716">
        <v>1.77</v>
      </c>
      <c r="I4716" t="s">
        <v>23272</v>
      </c>
      <c r="J4716" t="b">
        <v>0</v>
      </c>
      <c r="K4716">
        <v>1.77</v>
      </c>
    </row>
    <row r="4717" spans="1:11">
      <c r="A4717" t="s">
        <v>4726</v>
      </c>
      <c r="B4717" t="s">
        <v>10662</v>
      </c>
      <c r="C4717" t="s">
        <v>16608</v>
      </c>
      <c r="D4717" t="s">
        <v>17840</v>
      </c>
      <c r="E4717" t="s">
        <v>22649</v>
      </c>
      <c r="F4717" t="s">
        <v>23269</v>
      </c>
      <c r="G4717" t="s">
        <v>23271</v>
      </c>
      <c r="H4717">
        <v>0.84</v>
      </c>
      <c r="I4717" t="s">
        <v>23272</v>
      </c>
      <c r="J4717" t="b">
        <v>0</v>
      </c>
      <c r="K4717">
        <v>0.84</v>
      </c>
    </row>
    <row r="4718" spans="1:11">
      <c r="A4718" t="s">
        <v>4727</v>
      </c>
      <c r="B4718" t="s">
        <v>10663</v>
      </c>
      <c r="C4718" t="s">
        <v>16609</v>
      </c>
      <c r="D4718" t="s">
        <v>17840</v>
      </c>
      <c r="E4718" t="s">
        <v>22650</v>
      </c>
      <c r="F4718" t="s">
        <v>23269</v>
      </c>
      <c r="G4718" t="s">
        <v>23271</v>
      </c>
      <c r="H4718">
        <v>0.85</v>
      </c>
      <c r="I4718" t="s">
        <v>23272</v>
      </c>
      <c r="J4718" t="b">
        <v>0</v>
      </c>
      <c r="K4718">
        <v>0.85</v>
      </c>
    </row>
    <row r="4719" spans="1:11">
      <c r="A4719" t="s">
        <v>4728</v>
      </c>
      <c r="B4719" t="s">
        <v>10664</v>
      </c>
      <c r="C4719" t="s">
        <v>16610</v>
      </c>
      <c r="D4719" t="s">
        <v>17840</v>
      </c>
      <c r="E4719" t="s">
        <v>22651</v>
      </c>
      <c r="F4719" t="s">
        <v>23269</v>
      </c>
      <c r="G4719" t="s">
        <v>23271</v>
      </c>
      <c r="H4719">
        <v>0.85</v>
      </c>
      <c r="I4719" t="s">
        <v>23272</v>
      </c>
      <c r="J4719" t="b">
        <v>0</v>
      </c>
      <c r="K4719">
        <v>0.85</v>
      </c>
    </row>
    <row r="4720" spans="1:11">
      <c r="A4720" t="s">
        <v>4729</v>
      </c>
      <c r="B4720" t="s">
        <v>10665</v>
      </c>
      <c r="C4720" t="s">
        <v>16611</v>
      </c>
      <c r="D4720" t="s">
        <v>17840</v>
      </c>
      <c r="E4720" t="s">
        <v>22652</v>
      </c>
      <c r="F4720" t="s">
        <v>23269</v>
      </c>
      <c r="G4720" t="s">
        <v>23271</v>
      </c>
      <c r="H4720">
        <v>1.31</v>
      </c>
      <c r="I4720" t="s">
        <v>23272</v>
      </c>
      <c r="J4720" t="b">
        <v>0</v>
      </c>
      <c r="K4720">
        <v>1.31</v>
      </c>
    </row>
    <row r="4721" spans="1:11">
      <c r="A4721" t="s">
        <v>4730</v>
      </c>
      <c r="B4721" t="s">
        <v>10666</v>
      </c>
      <c r="C4721" t="s">
        <v>16612</v>
      </c>
      <c r="D4721" t="s">
        <v>17840</v>
      </c>
      <c r="E4721" t="s">
        <v>22653</v>
      </c>
      <c r="F4721" t="s">
        <v>23269</v>
      </c>
      <c r="G4721" t="s">
        <v>23271</v>
      </c>
      <c r="H4721">
        <v>0.87</v>
      </c>
      <c r="I4721" t="s">
        <v>23272</v>
      </c>
      <c r="J4721" t="b">
        <v>0</v>
      </c>
      <c r="K4721">
        <v>0.87</v>
      </c>
    </row>
    <row r="4722" spans="1:11">
      <c r="A4722" t="s">
        <v>4731</v>
      </c>
      <c r="B4722" t="s">
        <v>10667</v>
      </c>
      <c r="C4722" t="s">
        <v>16613</v>
      </c>
      <c r="D4722" t="s">
        <v>17840</v>
      </c>
      <c r="E4722" t="s">
        <v>22654</v>
      </c>
      <c r="F4722" t="s">
        <v>23269</v>
      </c>
      <c r="G4722" t="s">
        <v>23271</v>
      </c>
      <c r="H4722">
        <v>0.88</v>
      </c>
      <c r="I4722" t="s">
        <v>23272</v>
      </c>
      <c r="J4722" t="b">
        <v>0</v>
      </c>
      <c r="K4722">
        <v>0.88</v>
      </c>
    </row>
    <row r="4723" spans="1:11">
      <c r="A4723" t="s">
        <v>4732</v>
      </c>
      <c r="B4723" t="s">
        <v>10668</v>
      </c>
      <c r="C4723" t="s">
        <v>16614</v>
      </c>
      <c r="D4723" t="s">
        <v>18206</v>
      </c>
      <c r="E4723" t="s">
        <v>22655</v>
      </c>
      <c r="F4723" t="s">
        <v>23269</v>
      </c>
      <c r="G4723" t="s">
        <v>23271</v>
      </c>
      <c r="H4723">
        <v>0.9</v>
      </c>
      <c r="I4723" t="s">
        <v>23272</v>
      </c>
      <c r="J4723" t="b">
        <v>0</v>
      </c>
      <c r="K4723">
        <v>0.9</v>
      </c>
    </row>
    <row r="4724" spans="1:11">
      <c r="A4724" t="s">
        <v>4733</v>
      </c>
      <c r="B4724" t="s">
        <v>10669</v>
      </c>
      <c r="C4724" t="s">
        <v>16615</v>
      </c>
      <c r="D4724" t="s">
        <v>17840</v>
      </c>
      <c r="E4724" t="s">
        <v>22656</v>
      </c>
      <c r="F4724" t="s">
        <v>23269</v>
      </c>
      <c r="G4724" t="s">
        <v>23271</v>
      </c>
      <c r="H4724">
        <v>0.88</v>
      </c>
      <c r="I4724" t="s">
        <v>23272</v>
      </c>
      <c r="J4724" t="b">
        <v>0</v>
      </c>
      <c r="K4724">
        <v>0.88</v>
      </c>
    </row>
    <row r="4725" spans="1:11">
      <c r="A4725" t="s">
        <v>4734</v>
      </c>
      <c r="B4725" t="s">
        <v>10670</v>
      </c>
      <c r="C4725" t="s">
        <v>16616</v>
      </c>
      <c r="D4725" t="s">
        <v>17840</v>
      </c>
      <c r="E4725" t="s">
        <v>22657</v>
      </c>
      <c r="F4725" t="s">
        <v>23269</v>
      </c>
      <c r="G4725" t="s">
        <v>23271</v>
      </c>
      <c r="H4725">
        <v>0.84</v>
      </c>
      <c r="I4725" t="s">
        <v>23272</v>
      </c>
      <c r="J4725" t="b">
        <v>0</v>
      </c>
      <c r="K4725">
        <v>0.84</v>
      </c>
    </row>
    <row r="4726" spans="1:11">
      <c r="A4726" t="s">
        <v>4735</v>
      </c>
      <c r="B4726" t="s">
        <v>10671</v>
      </c>
      <c r="C4726" t="s">
        <v>16617</v>
      </c>
      <c r="D4726" t="s">
        <v>18207</v>
      </c>
      <c r="E4726" t="s">
        <v>18749</v>
      </c>
      <c r="F4726" t="s">
        <v>23269</v>
      </c>
      <c r="G4726" t="s">
        <v>23271</v>
      </c>
      <c r="H4726">
        <v>0.91</v>
      </c>
      <c r="I4726" t="s">
        <v>23272</v>
      </c>
      <c r="J4726" t="b">
        <v>0</v>
      </c>
      <c r="K4726">
        <v>0.91</v>
      </c>
    </row>
    <row r="4727" spans="1:11">
      <c r="A4727" t="s">
        <v>4736</v>
      </c>
      <c r="B4727" t="s">
        <v>10672</v>
      </c>
      <c r="C4727" t="s">
        <v>16618</v>
      </c>
      <c r="D4727" t="s">
        <v>17840</v>
      </c>
      <c r="E4727" t="s">
        <v>22658</v>
      </c>
      <c r="F4727" t="s">
        <v>23269</v>
      </c>
      <c r="G4727" t="s">
        <v>23271</v>
      </c>
      <c r="H4727">
        <v>1.27</v>
      </c>
      <c r="I4727" t="s">
        <v>23272</v>
      </c>
      <c r="J4727" t="b">
        <v>0</v>
      </c>
      <c r="K4727">
        <v>1.27</v>
      </c>
    </row>
    <row r="4728" spans="1:11">
      <c r="A4728" t="s">
        <v>4737</v>
      </c>
      <c r="B4728" t="s">
        <v>10673</v>
      </c>
      <c r="C4728" t="s">
        <v>16619</v>
      </c>
      <c r="D4728" t="s">
        <v>17840</v>
      </c>
      <c r="E4728" t="s">
        <v>22659</v>
      </c>
      <c r="F4728" t="s">
        <v>23269</v>
      </c>
      <c r="G4728" t="s">
        <v>23271</v>
      </c>
      <c r="H4728">
        <v>0.91</v>
      </c>
      <c r="I4728" t="s">
        <v>23272</v>
      </c>
      <c r="J4728" t="b">
        <v>0</v>
      </c>
      <c r="K4728">
        <v>0.91</v>
      </c>
    </row>
    <row r="4729" spans="1:11">
      <c r="A4729" t="s">
        <v>4738</v>
      </c>
      <c r="B4729" t="s">
        <v>10674</v>
      </c>
      <c r="C4729" t="s">
        <v>16620</v>
      </c>
      <c r="D4729" t="s">
        <v>17840</v>
      </c>
      <c r="E4729" t="s">
        <v>22660</v>
      </c>
      <c r="F4729" t="s">
        <v>23269</v>
      </c>
      <c r="G4729" t="s">
        <v>23271</v>
      </c>
      <c r="H4729">
        <v>1.72</v>
      </c>
      <c r="I4729" t="s">
        <v>23272</v>
      </c>
      <c r="J4729" t="b">
        <v>0</v>
      </c>
      <c r="K4729">
        <v>1.72</v>
      </c>
    </row>
    <row r="4730" spans="1:11">
      <c r="A4730" t="s">
        <v>4739</v>
      </c>
      <c r="B4730" t="s">
        <v>10675</v>
      </c>
      <c r="C4730" t="s">
        <v>16621</v>
      </c>
      <c r="D4730" t="s">
        <v>17840</v>
      </c>
      <c r="E4730" t="s">
        <v>22661</v>
      </c>
      <c r="F4730" t="s">
        <v>23269</v>
      </c>
      <c r="G4730" t="s">
        <v>23271</v>
      </c>
      <c r="H4730">
        <v>0.84</v>
      </c>
      <c r="I4730" t="s">
        <v>23272</v>
      </c>
      <c r="J4730" t="b">
        <v>0</v>
      </c>
      <c r="K4730">
        <v>0.84</v>
      </c>
    </row>
    <row r="4731" spans="1:11">
      <c r="A4731" t="s">
        <v>4740</v>
      </c>
      <c r="B4731" t="s">
        <v>10676</v>
      </c>
      <c r="C4731" t="s">
        <v>16622</v>
      </c>
      <c r="D4731" t="s">
        <v>17840</v>
      </c>
      <c r="E4731" t="s">
        <v>22662</v>
      </c>
      <c r="F4731" t="s">
        <v>23269</v>
      </c>
      <c r="G4731" t="s">
        <v>23271</v>
      </c>
      <c r="H4731">
        <v>5.48</v>
      </c>
      <c r="I4731" t="s">
        <v>23272</v>
      </c>
      <c r="J4731" t="b">
        <v>0</v>
      </c>
      <c r="K4731">
        <v>5.48</v>
      </c>
    </row>
    <row r="4732" spans="1:11">
      <c r="A4732" t="s">
        <v>4741</v>
      </c>
      <c r="B4732" t="s">
        <v>10677</v>
      </c>
      <c r="C4732" t="s">
        <v>16623</v>
      </c>
      <c r="D4732" t="s">
        <v>17840</v>
      </c>
      <c r="E4732" t="s">
        <v>22663</v>
      </c>
      <c r="F4732" t="s">
        <v>23269</v>
      </c>
      <c r="G4732" t="s">
        <v>23271</v>
      </c>
      <c r="H4732">
        <v>0.93</v>
      </c>
      <c r="I4732" t="s">
        <v>23272</v>
      </c>
      <c r="J4732" t="b">
        <v>0</v>
      </c>
      <c r="K4732">
        <v>0.93</v>
      </c>
    </row>
    <row r="4733" spans="1:11">
      <c r="A4733" t="s">
        <v>4742</v>
      </c>
      <c r="B4733" t="s">
        <v>10678</v>
      </c>
      <c r="C4733" t="s">
        <v>16624</v>
      </c>
      <c r="D4733" t="s">
        <v>17840</v>
      </c>
      <c r="E4733" t="s">
        <v>22664</v>
      </c>
      <c r="F4733" t="s">
        <v>23269</v>
      </c>
      <c r="G4733" t="s">
        <v>23271</v>
      </c>
      <c r="H4733">
        <v>1.31</v>
      </c>
      <c r="I4733" t="s">
        <v>23272</v>
      </c>
      <c r="J4733" t="b">
        <v>0</v>
      </c>
      <c r="K4733">
        <v>1.31</v>
      </c>
    </row>
    <row r="4734" spans="1:11">
      <c r="A4734" t="s">
        <v>4743</v>
      </c>
      <c r="B4734" t="s">
        <v>10679</v>
      </c>
      <c r="C4734" t="s">
        <v>16625</v>
      </c>
      <c r="D4734" t="s">
        <v>17840</v>
      </c>
      <c r="E4734" t="s">
        <v>22665</v>
      </c>
      <c r="F4734" t="s">
        <v>23269</v>
      </c>
      <c r="G4734" t="s">
        <v>23271</v>
      </c>
      <c r="H4734">
        <v>0.9</v>
      </c>
      <c r="I4734" t="s">
        <v>23272</v>
      </c>
      <c r="J4734" t="b">
        <v>0</v>
      </c>
      <c r="K4734">
        <v>0.9</v>
      </c>
    </row>
    <row r="4735" spans="1:11">
      <c r="A4735" t="s">
        <v>4744</v>
      </c>
      <c r="B4735" t="s">
        <v>10680</v>
      </c>
      <c r="C4735" t="s">
        <v>16626</v>
      </c>
      <c r="D4735" t="s">
        <v>17840</v>
      </c>
      <c r="E4735" t="s">
        <v>22666</v>
      </c>
      <c r="F4735" t="s">
        <v>23269</v>
      </c>
      <c r="G4735" t="s">
        <v>23271</v>
      </c>
      <c r="H4735">
        <v>2.78</v>
      </c>
      <c r="I4735" t="s">
        <v>23272</v>
      </c>
      <c r="J4735" t="b">
        <v>0</v>
      </c>
      <c r="K4735">
        <v>2.78</v>
      </c>
    </row>
    <row r="4736" spans="1:11">
      <c r="A4736" t="s">
        <v>4745</v>
      </c>
      <c r="B4736" t="s">
        <v>10681</v>
      </c>
      <c r="C4736" t="s">
        <v>16627</v>
      </c>
      <c r="D4736" t="s">
        <v>17840</v>
      </c>
      <c r="E4736" t="s">
        <v>22667</v>
      </c>
      <c r="F4736" t="s">
        <v>23269</v>
      </c>
      <c r="G4736" t="s">
        <v>23271</v>
      </c>
      <c r="H4736">
        <v>0.85</v>
      </c>
      <c r="I4736" t="s">
        <v>23272</v>
      </c>
      <c r="J4736" t="b">
        <v>0</v>
      </c>
      <c r="K4736">
        <v>0.85</v>
      </c>
    </row>
    <row r="4737" spans="1:11">
      <c r="A4737" t="s">
        <v>4746</v>
      </c>
      <c r="B4737" t="s">
        <v>10682</v>
      </c>
      <c r="C4737" t="s">
        <v>16628</v>
      </c>
      <c r="D4737" t="s">
        <v>18208</v>
      </c>
      <c r="E4737" t="s">
        <v>18750</v>
      </c>
      <c r="F4737" t="s">
        <v>23269</v>
      </c>
      <c r="G4737" t="s">
        <v>23271</v>
      </c>
      <c r="H4737">
        <v>0.9</v>
      </c>
      <c r="I4737" t="s">
        <v>23272</v>
      </c>
      <c r="J4737" t="b">
        <v>0</v>
      </c>
      <c r="K4737">
        <v>0.9</v>
      </c>
    </row>
    <row r="4738" spans="1:11">
      <c r="A4738" t="s">
        <v>4747</v>
      </c>
      <c r="B4738" t="s">
        <v>10683</v>
      </c>
      <c r="C4738" t="s">
        <v>16629</v>
      </c>
      <c r="D4738" t="s">
        <v>17840</v>
      </c>
      <c r="E4738" t="s">
        <v>22668</v>
      </c>
      <c r="F4738" t="s">
        <v>23269</v>
      </c>
      <c r="G4738" t="s">
        <v>23271</v>
      </c>
      <c r="H4738">
        <v>0.87</v>
      </c>
      <c r="I4738" t="s">
        <v>23272</v>
      </c>
      <c r="J4738" t="b">
        <v>0</v>
      </c>
      <c r="K4738">
        <v>0.87</v>
      </c>
    </row>
    <row r="4739" spans="1:11">
      <c r="A4739" t="s">
        <v>4748</v>
      </c>
      <c r="B4739" t="s">
        <v>10684</v>
      </c>
      <c r="C4739" t="s">
        <v>16630</v>
      </c>
      <c r="D4739" t="s">
        <v>17840</v>
      </c>
      <c r="E4739" t="s">
        <v>22669</v>
      </c>
      <c r="F4739" t="s">
        <v>23269</v>
      </c>
      <c r="G4739" t="s">
        <v>23271</v>
      </c>
      <c r="H4739">
        <v>1.34</v>
      </c>
      <c r="I4739" t="s">
        <v>23272</v>
      </c>
      <c r="J4739" t="b">
        <v>0</v>
      </c>
      <c r="K4739">
        <v>1.34</v>
      </c>
    </row>
    <row r="4740" spans="1:11">
      <c r="A4740" t="s">
        <v>4749</v>
      </c>
      <c r="B4740" t="s">
        <v>10685</v>
      </c>
      <c r="C4740" t="s">
        <v>16631</v>
      </c>
      <c r="D4740" t="s">
        <v>17840</v>
      </c>
      <c r="E4740" t="s">
        <v>22670</v>
      </c>
      <c r="F4740" t="s">
        <v>23269</v>
      </c>
      <c r="G4740" t="s">
        <v>23271</v>
      </c>
      <c r="H4740">
        <v>1.36</v>
      </c>
      <c r="I4740" t="s">
        <v>23272</v>
      </c>
      <c r="J4740" t="b">
        <v>0</v>
      </c>
      <c r="K4740">
        <v>1.36</v>
      </c>
    </row>
    <row r="4741" spans="1:11">
      <c r="A4741" t="s">
        <v>4750</v>
      </c>
      <c r="B4741" t="s">
        <v>10686</v>
      </c>
      <c r="C4741" t="s">
        <v>16632</v>
      </c>
      <c r="D4741" t="s">
        <v>17840</v>
      </c>
      <c r="E4741" t="s">
        <v>22671</v>
      </c>
      <c r="F4741" t="s">
        <v>23269</v>
      </c>
      <c r="G4741" t="s">
        <v>23271</v>
      </c>
      <c r="H4741">
        <v>0.87</v>
      </c>
      <c r="I4741" t="s">
        <v>23272</v>
      </c>
      <c r="J4741" t="b">
        <v>0</v>
      </c>
      <c r="K4741">
        <v>0.87</v>
      </c>
    </row>
    <row r="4742" spans="1:11">
      <c r="A4742" t="s">
        <v>4751</v>
      </c>
      <c r="B4742" t="s">
        <v>10687</v>
      </c>
      <c r="C4742" t="s">
        <v>16633</v>
      </c>
      <c r="D4742" t="s">
        <v>17840</v>
      </c>
      <c r="E4742" t="s">
        <v>22672</v>
      </c>
      <c r="F4742" t="s">
        <v>23269</v>
      </c>
      <c r="G4742" t="s">
        <v>23271</v>
      </c>
      <c r="H4742">
        <v>1.82</v>
      </c>
      <c r="I4742" t="s">
        <v>23272</v>
      </c>
      <c r="J4742" t="b">
        <v>0</v>
      </c>
      <c r="K4742">
        <v>1.82</v>
      </c>
    </row>
    <row r="4743" spans="1:11">
      <c r="A4743" t="s">
        <v>4752</v>
      </c>
      <c r="B4743" t="s">
        <v>10688</v>
      </c>
      <c r="C4743" t="s">
        <v>16634</v>
      </c>
      <c r="D4743" t="s">
        <v>17840</v>
      </c>
      <c r="E4743" t="s">
        <v>22673</v>
      </c>
      <c r="F4743" t="s">
        <v>23269</v>
      </c>
      <c r="G4743" t="s">
        <v>23271</v>
      </c>
      <c r="H4743">
        <v>1.27</v>
      </c>
      <c r="I4743" t="s">
        <v>23272</v>
      </c>
      <c r="J4743" t="b">
        <v>0</v>
      </c>
      <c r="K4743">
        <v>1.27</v>
      </c>
    </row>
    <row r="4744" spans="1:11">
      <c r="A4744" t="s">
        <v>4753</v>
      </c>
      <c r="B4744" t="s">
        <v>10689</v>
      </c>
      <c r="C4744" t="s">
        <v>16635</v>
      </c>
      <c r="D4744" t="s">
        <v>17840</v>
      </c>
      <c r="E4744" t="s">
        <v>22674</v>
      </c>
      <c r="F4744" t="s">
        <v>23269</v>
      </c>
      <c r="G4744" t="s">
        <v>23271</v>
      </c>
      <c r="H4744">
        <v>0.9</v>
      </c>
      <c r="I4744" t="s">
        <v>23272</v>
      </c>
      <c r="J4744" t="b">
        <v>0</v>
      </c>
      <c r="K4744">
        <v>0.9</v>
      </c>
    </row>
    <row r="4745" spans="1:11">
      <c r="A4745" t="s">
        <v>4754</v>
      </c>
      <c r="B4745" t="s">
        <v>10690</v>
      </c>
      <c r="C4745" t="s">
        <v>16636</v>
      </c>
      <c r="D4745" t="s">
        <v>17840</v>
      </c>
      <c r="E4745" t="s">
        <v>22675</v>
      </c>
      <c r="F4745" t="s">
        <v>23269</v>
      </c>
      <c r="G4745" t="s">
        <v>23271</v>
      </c>
      <c r="H4745">
        <v>0.87</v>
      </c>
      <c r="I4745" t="s">
        <v>23272</v>
      </c>
      <c r="J4745" t="b">
        <v>0</v>
      </c>
      <c r="K4745">
        <v>0.87</v>
      </c>
    </row>
    <row r="4746" spans="1:11">
      <c r="A4746" t="s">
        <v>4755</v>
      </c>
      <c r="B4746" t="s">
        <v>10691</v>
      </c>
      <c r="C4746" t="s">
        <v>16637</v>
      </c>
      <c r="D4746" t="s">
        <v>17840</v>
      </c>
      <c r="E4746" t="s">
        <v>22676</v>
      </c>
      <c r="F4746" t="s">
        <v>23269</v>
      </c>
      <c r="G4746" t="s">
        <v>23271</v>
      </c>
      <c r="H4746">
        <v>0.84</v>
      </c>
      <c r="I4746" t="s">
        <v>23272</v>
      </c>
      <c r="J4746" t="b">
        <v>0</v>
      </c>
      <c r="K4746">
        <v>0.84</v>
      </c>
    </row>
    <row r="4747" spans="1:11">
      <c r="A4747" t="s">
        <v>4756</v>
      </c>
      <c r="B4747" t="s">
        <v>10692</v>
      </c>
      <c r="C4747" t="s">
        <v>16638</v>
      </c>
      <c r="D4747" t="s">
        <v>17840</v>
      </c>
      <c r="E4747" t="s">
        <v>22677</v>
      </c>
      <c r="F4747" t="s">
        <v>23269</v>
      </c>
      <c r="G4747" t="s">
        <v>23271</v>
      </c>
      <c r="H4747">
        <v>1.31</v>
      </c>
      <c r="I4747" t="s">
        <v>23272</v>
      </c>
      <c r="J4747" t="b">
        <v>0</v>
      </c>
      <c r="K4747">
        <v>1.31</v>
      </c>
    </row>
    <row r="4748" spans="1:11">
      <c r="A4748" t="s">
        <v>4757</v>
      </c>
      <c r="B4748" t="s">
        <v>10693</v>
      </c>
      <c r="C4748" t="s">
        <v>16639</v>
      </c>
      <c r="D4748" t="s">
        <v>17840</v>
      </c>
      <c r="E4748" t="s">
        <v>18355</v>
      </c>
      <c r="F4748" t="s">
        <v>23269</v>
      </c>
      <c r="G4748" t="s">
        <v>23271</v>
      </c>
      <c r="H4748">
        <v>2.11</v>
      </c>
      <c r="I4748" t="s">
        <v>23272</v>
      </c>
      <c r="J4748" t="b">
        <v>0</v>
      </c>
      <c r="K4748">
        <v>2.11</v>
      </c>
    </row>
    <row r="4749" spans="1:11">
      <c r="A4749" t="s">
        <v>4758</v>
      </c>
      <c r="B4749" t="s">
        <v>10694</v>
      </c>
      <c r="C4749" t="s">
        <v>16640</v>
      </c>
      <c r="D4749" t="s">
        <v>17840</v>
      </c>
      <c r="E4749" t="s">
        <v>18751</v>
      </c>
      <c r="F4749" t="s">
        <v>23269</v>
      </c>
      <c r="G4749" t="s">
        <v>23271</v>
      </c>
      <c r="H4749">
        <v>0.83</v>
      </c>
      <c r="I4749" t="s">
        <v>23272</v>
      </c>
      <c r="J4749" t="b">
        <v>0</v>
      </c>
      <c r="K4749">
        <v>0.83</v>
      </c>
    </row>
    <row r="4750" spans="1:11">
      <c r="A4750" t="s">
        <v>4759</v>
      </c>
      <c r="B4750" t="s">
        <v>10695</v>
      </c>
      <c r="C4750" t="s">
        <v>16641</v>
      </c>
      <c r="D4750" t="s">
        <v>17840</v>
      </c>
      <c r="E4750" t="s">
        <v>22678</v>
      </c>
      <c r="F4750" t="s">
        <v>23269</v>
      </c>
      <c r="G4750" t="s">
        <v>23271</v>
      </c>
      <c r="H4750">
        <v>0.85</v>
      </c>
      <c r="I4750" t="s">
        <v>23272</v>
      </c>
      <c r="J4750" t="b">
        <v>0</v>
      </c>
      <c r="K4750">
        <v>0.85</v>
      </c>
    </row>
    <row r="4751" spans="1:11">
      <c r="A4751" t="s">
        <v>4760</v>
      </c>
      <c r="B4751" t="s">
        <v>10696</v>
      </c>
      <c r="C4751" t="s">
        <v>16642</v>
      </c>
      <c r="D4751" t="s">
        <v>17840</v>
      </c>
      <c r="E4751" t="s">
        <v>22679</v>
      </c>
      <c r="F4751" t="s">
        <v>23269</v>
      </c>
      <c r="G4751" t="s">
        <v>23271</v>
      </c>
      <c r="H4751">
        <v>0.85</v>
      </c>
      <c r="I4751" t="s">
        <v>23272</v>
      </c>
      <c r="J4751" t="b">
        <v>0</v>
      </c>
      <c r="K4751">
        <v>0.85</v>
      </c>
    </row>
    <row r="4752" spans="1:11">
      <c r="A4752" t="s">
        <v>4761</v>
      </c>
      <c r="B4752" t="s">
        <v>10697</v>
      </c>
      <c r="C4752" t="s">
        <v>16643</v>
      </c>
      <c r="D4752" t="s">
        <v>17840</v>
      </c>
      <c r="E4752" t="s">
        <v>22680</v>
      </c>
      <c r="F4752" t="s">
        <v>23269</v>
      </c>
      <c r="G4752" t="s">
        <v>23271</v>
      </c>
      <c r="H4752">
        <v>1.29</v>
      </c>
      <c r="I4752" t="s">
        <v>23272</v>
      </c>
      <c r="J4752" t="b">
        <v>0</v>
      </c>
      <c r="K4752">
        <v>1.29</v>
      </c>
    </row>
    <row r="4753" spans="1:11">
      <c r="A4753" t="s">
        <v>4762</v>
      </c>
      <c r="B4753" t="s">
        <v>10698</v>
      </c>
      <c r="C4753" t="s">
        <v>16644</v>
      </c>
      <c r="D4753" t="s">
        <v>17840</v>
      </c>
      <c r="E4753" t="s">
        <v>22681</v>
      </c>
      <c r="F4753" t="s">
        <v>23269</v>
      </c>
      <c r="G4753" t="s">
        <v>23271</v>
      </c>
      <c r="H4753">
        <v>0.87</v>
      </c>
      <c r="I4753" t="s">
        <v>23272</v>
      </c>
      <c r="J4753" t="b">
        <v>0</v>
      </c>
      <c r="K4753">
        <v>0.87</v>
      </c>
    </row>
    <row r="4754" spans="1:11">
      <c r="A4754" t="s">
        <v>4763</v>
      </c>
      <c r="B4754" t="s">
        <v>10699</v>
      </c>
      <c r="C4754" t="s">
        <v>16645</v>
      </c>
      <c r="D4754" t="s">
        <v>17840</v>
      </c>
      <c r="E4754" t="s">
        <v>22682</v>
      </c>
      <c r="F4754" t="s">
        <v>23269</v>
      </c>
      <c r="G4754" t="s">
        <v>23271</v>
      </c>
      <c r="H4754">
        <v>3.54</v>
      </c>
      <c r="I4754" t="s">
        <v>23272</v>
      </c>
      <c r="J4754" t="b">
        <v>0</v>
      </c>
      <c r="K4754">
        <v>3.54</v>
      </c>
    </row>
    <row r="4755" spans="1:11">
      <c r="A4755" t="s">
        <v>4764</v>
      </c>
      <c r="B4755" t="s">
        <v>10700</v>
      </c>
      <c r="C4755" t="s">
        <v>16646</v>
      </c>
      <c r="D4755" t="s">
        <v>17840</v>
      </c>
      <c r="E4755" t="s">
        <v>22683</v>
      </c>
      <c r="F4755" t="s">
        <v>23269</v>
      </c>
      <c r="G4755" t="s">
        <v>23271</v>
      </c>
      <c r="H4755">
        <v>0.88</v>
      </c>
      <c r="I4755" t="s">
        <v>23272</v>
      </c>
      <c r="J4755" t="b">
        <v>0</v>
      </c>
      <c r="K4755">
        <v>0.88</v>
      </c>
    </row>
    <row r="4756" spans="1:11">
      <c r="A4756" t="s">
        <v>4765</v>
      </c>
      <c r="B4756" t="s">
        <v>10701</v>
      </c>
      <c r="C4756" t="s">
        <v>16647</v>
      </c>
      <c r="D4756" t="s">
        <v>17840</v>
      </c>
      <c r="E4756" t="s">
        <v>22684</v>
      </c>
      <c r="F4756" t="s">
        <v>23269</v>
      </c>
      <c r="G4756" t="s">
        <v>23271</v>
      </c>
      <c r="H4756">
        <v>2.66</v>
      </c>
      <c r="I4756" t="s">
        <v>23272</v>
      </c>
      <c r="J4756" t="b">
        <v>0</v>
      </c>
      <c r="K4756">
        <v>2.66</v>
      </c>
    </row>
    <row r="4757" spans="1:11">
      <c r="A4757" t="s">
        <v>4766</v>
      </c>
      <c r="B4757" t="s">
        <v>10702</v>
      </c>
      <c r="C4757" t="s">
        <v>16648</v>
      </c>
      <c r="D4757" t="s">
        <v>17840</v>
      </c>
      <c r="E4757" t="s">
        <v>22685</v>
      </c>
      <c r="F4757" t="s">
        <v>23269</v>
      </c>
      <c r="G4757" t="s">
        <v>23271</v>
      </c>
      <c r="H4757">
        <v>2.18</v>
      </c>
      <c r="I4757" t="s">
        <v>23272</v>
      </c>
      <c r="J4757" t="b">
        <v>0</v>
      </c>
      <c r="K4757">
        <v>2.18</v>
      </c>
    </row>
    <row r="4758" spans="1:11">
      <c r="A4758" t="s">
        <v>4767</v>
      </c>
      <c r="B4758" t="s">
        <v>10703</v>
      </c>
      <c r="C4758" t="s">
        <v>16649</v>
      </c>
      <c r="D4758" t="s">
        <v>17840</v>
      </c>
      <c r="E4758" t="s">
        <v>22686</v>
      </c>
      <c r="F4758" t="s">
        <v>23269</v>
      </c>
      <c r="G4758" t="s">
        <v>23271</v>
      </c>
      <c r="H4758">
        <v>0.85</v>
      </c>
      <c r="I4758" t="s">
        <v>23272</v>
      </c>
      <c r="J4758" t="b">
        <v>0</v>
      </c>
      <c r="K4758">
        <v>0.85</v>
      </c>
    </row>
    <row r="4759" spans="1:11">
      <c r="A4759" t="s">
        <v>4768</v>
      </c>
      <c r="B4759" t="s">
        <v>10704</v>
      </c>
      <c r="C4759" t="s">
        <v>16650</v>
      </c>
      <c r="D4759" t="s">
        <v>17840</v>
      </c>
      <c r="E4759" t="s">
        <v>22687</v>
      </c>
      <c r="F4759" t="s">
        <v>23269</v>
      </c>
      <c r="G4759" t="s">
        <v>23271</v>
      </c>
      <c r="H4759">
        <v>1.31</v>
      </c>
      <c r="I4759" t="s">
        <v>23272</v>
      </c>
      <c r="J4759" t="b">
        <v>0</v>
      </c>
      <c r="K4759">
        <v>1.31</v>
      </c>
    </row>
    <row r="4760" spans="1:11">
      <c r="A4760" t="s">
        <v>4769</v>
      </c>
      <c r="B4760" t="s">
        <v>10705</v>
      </c>
      <c r="C4760" t="s">
        <v>16651</v>
      </c>
      <c r="D4760" t="s">
        <v>17840</v>
      </c>
      <c r="E4760" t="s">
        <v>18752</v>
      </c>
      <c r="F4760" t="s">
        <v>23269</v>
      </c>
      <c r="G4760" t="s">
        <v>23271</v>
      </c>
      <c r="H4760">
        <v>0.88</v>
      </c>
      <c r="I4760" t="s">
        <v>23272</v>
      </c>
      <c r="J4760" t="b">
        <v>0</v>
      </c>
      <c r="K4760">
        <v>0.88</v>
      </c>
    </row>
    <row r="4761" spans="1:11">
      <c r="A4761" t="s">
        <v>4770</v>
      </c>
      <c r="B4761" t="s">
        <v>10706</v>
      </c>
      <c r="C4761" t="s">
        <v>16652</v>
      </c>
      <c r="D4761" t="s">
        <v>17840</v>
      </c>
      <c r="E4761" t="s">
        <v>22688</v>
      </c>
      <c r="F4761" t="s">
        <v>23269</v>
      </c>
      <c r="G4761" t="s">
        <v>23271</v>
      </c>
      <c r="H4761">
        <v>0.85</v>
      </c>
      <c r="I4761" t="s">
        <v>23272</v>
      </c>
      <c r="J4761" t="b">
        <v>0</v>
      </c>
      <c r="K4761">
        <v>0.85</v>
      </c>
    </row>
    <row r="4762" spans="1:11">
      <c r="A4762" t="s">
        <v>4771</v>
      </c>
      <c r="B4762" t="s">
        <v>10707</v>
      </c>
      <c r="C4762" t="s">
        <v>16653</v>
      </c>
      <c r="D4762" t="s">
        <v>17840</v>
      </c>
      <c r="E4762" t="s">
        <v>22689</v>
      </c>
      <c r="F4762" t="s">
        <v>23269</v>
      </c>
      <c r="G4762" t="s">
        <v>23271</v>
      </c>
      <c r="H4762">
        <v>1.34</v>
      </c>
      <c r="I4762" t="s">
        <v>23272</v>
      </c>
      <c r="J4762" t="b">
        <v>0</v>
      </c>
      <c r="K4762">
        <v>1.34</v>
      </c>
    </row>
    <row r="4763" spans="1:11">
      <c r="A4763" t="s">
        <v>4772</v>
      </c>
      <c r="B4763" t="s">
        <v>10708</v>
      </c>
      <c r="C4763" t="s">
        <v>16654</v>
      </c>
      <c r="D4763" t="s">
        <v>17840</v>
      </c>
      <c r="E4763" t="s">
        <v>22690</v>
      </c>
      <c r="F4763" t="s">
        <v>23269</v>
      </c>
      <c r="G4763" t="s">
        <v>23271</v>
      </c>
      <c r="H4763">
        <v>0.9</v>
      </c>
      <c r="I4763" t="s">
        <v>23272</v>
      </c>
      <c r="J4763" t="b">
        <v>0</v>
      </c>
      <c r="K4763">
        <v>0.9</v>
      </c>
    </row>
    <row r="4764" spans="1:11">
      <c r="A4764" t="s">
        <v>4773</v>
      </c>
      <c r="B4764" t="s">
        <v>10709</v>
      </c>
      <c r="C4764" t="s">
        <v>16655</v>
      </c>
      <c r="D4764" t="s">
        <v>17840</v>
      </c>
      <c r="E4764" t="s">
        <v>22691</v>
      </c>
      <c r="F4764" t="s">
        <v>23269</v>
      </c>
      <c r="G4764" t="s">
        <v>23271</v>
      </c>
      <c r="H4764">
        <v>2.24</v>
      </c>
      <c r="I4764" t="s">
        <v>23272</v>
      </c>
      <c r="J4764" t="b">
        <v>0</v>
      </c>
      <c r="K4764">
        <v>2.24</v>
      </c>
    </row>
    <row r="4765" spans="1:11">
      <c r="A4765" t="s">
        <v>4774</v>
      </c>
      <c r="B4765" t="s">
        <v>10710</v>
      </c>
      <c r="C4765" t="s">
        <v>16656</v>
      </c>
      <c r="D4765" t="s">
        <v>17840</v>
      </c>
      <c r="E4765" t="s">
        <v>22692</v>
      </c>
      <c r="F4765" t="s">
        <v>23269</v>
      </c>
      <c r="G4765" t="s">
        <v>23271</v>
      </c>
      <c r="H4765">
        <v>2.28</v>
      </c>
      <c r="I4765" t="s">
        <v>23272</v>
      </c>
      <c r="J4765" t="b">
        <v>0</v>
      </c>
      <c r="K4765">
        <v>2.28</v>
      </c>
    </row>
    <row r="4766" spans="1:11">
      <c r="A4766" t="s">
        <v>4775</v>
      </c>
      <c r="B4766" t="s">
        <v>10711</v>
      </c>
      <c r="C4766" t="s">
        <v>16657</v>
      </c>
      <c r="D4766" t="s">
        <v>17840</v>
      </c>
      <c r="E4766" t="s">
        <v>22693</v>
      </c>
      <c r="F4766" t="s">
        <v>23269</v>
      </c>
      <c r="G4766" t="s">
        <v>23271</v>
      </c>
      <c r="H4766">
        <v>0.88</v>
      </c>
      <c r="I4766" t="s">
        <v>23272</v>
      </c>
      <c r="J4766" t="b">
        <v>0</v>
      </c>
      <c r="K4766">
        <v>0.88</v>
      </c>
    </row>
    <row r="4767" spans="1:11">
      <c r="A4767" t="s">
        <v>4776</v>
      </c>
      <c r="B4767" t="s">
        <v>10712</v>
      </c>
      <c r="C4767" t="s">
        <v>16658</v>
      </c>
      <c r="D4767" t="s">
        <v>17840</v>
      </c>
      <c r="E4767" t="s">
        <v>22694</v>
      </c>
      <c r="F4767" t="s">
        <v>23269</v>
      </c>
      <c r="G4767" t="s">
        <v>23271</v>
      </c>
      <c r="H4767">
        <v>0.84</v>
      </c>
      <c r="I4767" t="s">
        <v>23272</v>
      </c>
      <c r="J4767" t="b">
        <v>0</v>
      </c>
      <c r="K4767">
        <v>0.84</v>
      </c>
    </row>
    <row r="4768" spans="1:11">
      <c r="A4768" t="s">
        <v>4777</v>
      </c>
      <c r="B4768" t="s">
        <v>10713</v>
      </c>
      <c r="C4768" t="s">
        <v>16659</v>
      </c>
      <c r="D4768" t="s">
        <v>17840</v>
      </c>
      <c r="E4768" t="s">
        <v>22695</v>
      </c>
      <c r="F4768" t="s">
        <v>23269</v>
      </c>
      <c r="G4768" t="s">
        <v>23271</v>
      </c>
      <c r="H4768">
        <v>0.9</v>
      </c>
      <c r="I4768" t="s">
        <v>23272</v>
      </c>
      <c r="J4768" t="b">
        <v>0</v>
      </c>
      <c r="K4768">
        <v>0.9</v>
      </c>
    </row>
    <row r="4769" spans="1:11">
      <c r="A4769" t="s">
        <v>4778</v>
      </c>
      <c r="B4769" t="s">
        <v>10714</v>
      </c>
      <c r="C4769" t="s">
        <v>16660</v>
      </c>
      <c r="D4769" t="s">
        <v>18209</v>
      </c>
      <c r="E4769" t="s">
        <v>22696</v>
      </c>
      <c r="F4769" t="s">
        <v>23269</v>
      </c>
      <c r="G4769" t="s">
        <v>23271</v>
      </c>
      <c r="H4769">
        <v>1.44</v>
      </c>
      <c r="I4769" t="s">
        <v>23272</v>
      </c>
      <c r="J4769" t="b">
        <v>0</v>
      </c>
      <c r="K4769">
        <v>1.44</v>
      </c>
    </row>
    <row r="4770" spans="1:11">
      <c r="A4770" t="s">
        <v>4779</v>
      </c>
      <c r="B4770" t="s">
        <v>10715</v>
      </c>
      <c r="C4770" t="s">
        <v>16661</v>
      </c>
      <c r="D4770" t="s">
        <v>17840</v>
      </c>
      <c r="E4770" t="s">
        <v>22697</v>
      </c>
      <c r="F4770" t="s">
        <v>23269</v>
      </c>
      <c r="G4770" t="s">
        <v>23271</v>
      </c>
      <c r="H4770">
        <v>0.87</v>
      </c>
      <c r="I4770" t="s">
        <v>23272</v>
      </c>
      <c r="J4770" t="b">
        <v>0</v>
      </c>
      <c r="K4770">
        <v>0.87</v>
      </c>
    </row>
    <row r="4771" spans="1:11">
      <c r="A4771" t="s">
        <v>4780</v>
      </c>
      <c r="B4771" t="s">
        <v>10716</v>
      </c>
      <c r="C4771" t="s">
        <v>16662</v>
      </c>
      <c r="D4771" t="s">
        <v>17840</v>
      </c>
      <c r="E4771" t="s">
        <v>18753</v>
      </c>
      <c r="F4771" t="s">
        <v>23269</v>
      </c>
      <c r="G4771" t="s">
        <v>23271</v>
      </c>
      <c r="H4771">
        <v>0.87</v>
      </c>
      <c r="I4771" t="s">
        <v>23272</v>
      </c>
      <c r="J4771" t="b">
        <v>0</v>
      </c>
      <c r="K4771">
        <v>0.87</v>
      </c>
    </row>
    <row r="4772" spans="1:11">
      <c r="A4772" t="s">
        <v>4781</v>
      </c>
      <c r="B4772" t="s">
        <v>10717</v>
      </c>
      <c r="C4772" t="s">
        <v>16663</v>
      </c>
      <c r="D4772" t="s">
        <v>17840</v>
      </c>
      <c r="E4772" t="s">
        <v>22698</v>
      </c>
      <c r="F4772" t="s">
        <v>23269</v>
      </c>
      <c r="G4772" t="s">
        <v>23271</v>
      </c>
      <c r="H4772">
        <v>0.84</v>
      </c>
      <c r="I4772" t="s">
        <v>23272</v>
      </c>
      <c r="J4772" t="b">
        <v>0</v>
      </c>
      <c r="K4772">
        <v>0.84</v>
      </c>
    </row>
    <row r="4773" spans="1:11">
      <c r="A4773" t="s">
        <v>4782</v>
      </c>
      <c r="B4773" t="s">
        <v>10718</v>
      </c>
      <c r="C4773" t="s">
        <v>16664</v>
      </c>
      <c r="D4773" t="s">
        <v>17840</v>
      </c>
      <c r="E4773" t="s">
        <v>22699</v>
      </c>
      <c r="F4773" t="s">
        <v>23269</v>
      </c>
      <c r="G4773" t="s">
        <v>23271</v>
      </c>
      <c r="H4773">
        <v>0.91</v>
      </c>
      <c r="I4773" t="s">
        <v>23272</v>
      </c>
      <c r="J4773" t="b">
        <v>0</v>
      </c>
      <c r="K4773">
        <v>0.91</v>
      </c>
    </row>
    <row r="4774" spans="1:11">
      <c r="A4774" t="s">
        <v>4783</v>
      </c>
      <c r="B4774" t="s">
        <v>10719</v>
      </c>
      <c r="C4774" t="s">
        <v>16665</v>
      </c>
      <c r="D4774" t="s">
        <v>17840</v>
      </c>
      <c r="E4774" t="s">
        <v>22700</v>
      </c>
      <c r="F4774" t="s">
        <v>23269</v>
      </c>
      <c r="G4774" t="s">
        <v>23271</v>
      </c>
      <c r="H4774">
        <v>1.78</v>
      </c>
      <c r="I4774" t="s">
        <v>23272</v>
      </c>
      <c r="J4774" t="b">
        <v>0</v>
      </c>
      <c r="K4774">
        <v>1.78</v>
      </c>
    </row>
    <row r="4775" spans="1:11">
      <c r="A4775" t="s">
        <v>4784</v>
      </c>
      <c r="B4775" t="s">
        <v>10720</v>
      </c>
      <c r="C4775" t="s">
        <v>16666</v>
      </c>
      <c r="D4775" t="s">
        <v>17840</v>
      </c>
      <c r="E4775" t="s">
        <v>22701</v>
      </c>
      <c r="F4775" t="s">
        <v>23269</v>
      </c>
      <c r="G4775" t="s">
        <v>23271</v>
      </c>
      <c r="H4775">
        <v>3.08</v>
      </c>
      <c r="I4775" t="s">
        <v>23272</v>
      </c>
      <c r="J4775" t="b">
        <v>0</v>
      </c>
      <c r="K4775">
        <v>3.08</v>
      </c>
    </row>
    <row r="4776" spans="1:11">
      <c r="A4776" t="s">
        <v>4785</v>
      </c>
      <c r="B4776" t="s">
        <v>10721</v>
      </c>
      <c r="C4776" t="s">
        <v>16667</v>
      </c>
      <c r="D4776" t="s">
        <v>17840</v>
      </c>
      <c r="E4776" t="s">
        <v>22702</v>
      </c>
      <c r="F4776" t="s">
        <v>23269</v>
      </c>
      <c r="G4776" t="s">
        <v>23271</v>
      </c>
      <c r="H4776">
        <v>5.48</v>
      </c>
      <c r="I4776" t="s">
        <v>23272</v>
      </c>
      <c r="J4776" t="b">
        <v>0</v>
      </c>
      <c r="K4776">
        <v>5.48</v>
      </c>
    </row>
    <row r="4777" spans="1:11">
      <c r="A4777" t="s">
        <v>4786</v>
      </c>
      <c r="B4777" t="s">
        <v>10722</v>
      </c>
      <c r="C4777" t="s">
        <v>16668</v>
      </c>
      <c r="D4777" t="s">
        <v>17840</v>
      </c>
      <c r="E4777" t="s">
        <v>22703</v>
      </c>
      <c r="F4777" t="s">
        <v>23269</v>
      </c>
      <c r="G4777" t="s">
        <v>23271</v>
      </c>
      <c r="H4777">
        <v>0.84</v>
      </c>
      <c r="I4777" t="s">
        <v>23272</v>
      </c>
      <c r="J4777" t="b">
        <v>0</v>
      </c>
      <c r="K4777">
        <v>0.84</v>
      </c>
    </row>
    <row r="4778" spans="1:11">
      <c r="A4778" t="s">
        <v>4787</v>
      </c>
      <c r="B4778" t="s">
        <v>10723</v>
      </c>
      <c r="C4778" t="s">
        <v>16669</v>
      </c>
      <c r="D4778" t="s">
        <v>17840</v>
      </c>
      <c r="E4778" t="s">
        <v>22704</v>
      </c>
      <c r="F4778" t="s">
        <v>23269</v>
      </c>
      <c r="G4778" t="s">
        <v>23271</v>
      </c>
      <c r="H4778">
        <v>0.88</v>
      </c>
      <c r="I4778" t="s">
        <v>23272</v>
      </c>
      <c r="J4778" t="b">
        <v>0</v>
      </c>
      <c r="K4778">
        <v>0.88</v>
      </c>
    </row>
    <row r="4779" spans="1:11">
      <c r="A4779" t="s">
        <v>4788</v>
      </c>
      <c r="B4779" t="s">
        <v>10724</v>
      </c>
      <c r="C4779" t="s">
        <v>16670</v>
      </c>
      <c r="D4779" t="s">
        <v>17840</v>
      </c>
      <c r="E4779" t="s">
        <v>22705</v>
      </c>
      <c r="F4779" t="s">
        <v>23269</v>
      </c>
      <c r="G4779" t="s">
        <v>23271</v>
      </c>
      <c r="H4779">
        <v>0.87</v>
      </c>
      <c r="I4779" t="s">
        <v>23272</v>
      </c>
      <c r="J4779" t="b">
        <v>0</v>
      </c>
      <c r="K4779">
        <v>0.87</v>
      </c>
    </row>
    <row r="4780" spans="1:11">
      <c r="A4780" t="s">
        <v>4789</v>
      </c>
      <c r="B4780" t="s">
        <v>10725</v>
      </c>
      <c r="C4780" t="s">
        <v>16671</v>
      </c>
      <c r="D4780" t="s">
        <v>17840</v>
      </c>
      <c r="E4780" t="s">
        <v>22706</v>
      </c>
      <c r="F4780" t="s">
        <v>23269</v>
      </c>
      <c r="G4780" t="s">
        <v>23271</v>
      </c>
      <c r="H4780">
        <v>0.88</v>
      </c>
      <c r="I4780" t="s">
        <v>23272</v>
      </c>
      <c r="J4780" t="b">
        <v>0</v>
      </c>
      <c r="K4780">
        <v>0.88</v>
      </c>
    </row>
    <row r="4781" spans="1:11">
      <c r="A4781" t="s">
        <v>4790</v>
      </c>
      <c r="B4781" t="s">
        <v>10726</v>
      </c>
      <c r="C4781" t="s">
        <v>16672</v>
      </c>
      <c r="D4781" t="s">
        <v>17840</v>
      </c>
      <c r="E4781" t="s">
        <v>22707</v>
      </c>
      <c r="F4781" t="s">
        <v>23269</v>
      </c>
      <c r="G4781" t="s">
        <v>23271</v>
      </c>
      <c r="H4781">
        <v>1.27</v>
      </c>
      <c r="I4781" t="s">
        <v>23272</v>
      </c>
      <c r="J4781" t="b">
        <v>0</v>
      </c>
      <c r="K4781">
        <v>1.27</v>
      </c>
    </row>
    <row r="4782" spans="1:11">
      <c r="A4782" t="s">
        <v>4791</v>
      </c>
      <c r="B4782" t="s">
        <v>10727</v>
      </c>
      <c r="C4782" t="s">
        <v>16673</v>
      </c>
      <c r="D4782" t="s">
        <v>17840</v>
      </c>
      <c r="E4782" t="s">
        <v>18754</v>
      </c>
      <c r="F4782" t="s">
        <v>23269</v>
      </c>
      <c r="G4782" t="s">
        <v>23271</v>
      </c>
      <c r="H4782">
        <v>0.87</v>
      </c>
      <c r="I4782" t="s">
        <v>23272</v>
      </c>
      <c r="J4782" t="b">
        <v>0</v>
      </c>
      <c r="K4782">
        <v>0.87</v>
      </c>
    </row>
    <row r="4783" spans="1:11">
      <c r="A4783" t="s">
        <v>4792</v>
      </c>
      <c r="B4783" t="s">
        <v>10728</v>
      </c>
      <c r="C4783" t="s">
        <v>16674</v>
      </c>
      <c r="D4783" t="s">
        <v>17840</v>
      </c>
      <c r="E4783" t="s">
        <v>22708</v>
      </c>
      <c r="F4783" t="s">
        <v>23269</v>
      </c>
      <c r="G4783" t="s">
        <v>23271</v>
      </c>
      <c r="H4783">
        <v>0.85</v>
      </c>
      <c r="I4783" t="s">
        <v>23272</v>
      </c>
      <c r="J4783" t="b">
        <v>0</v>
      </c>
      <c r="K4783">
        <v>0.85</v>
      </c>
    </row>
    <row r="4784" spans="1:11">
      <c r="A4784" t="s">
        <v>4793</v>
      </c>
      <c r="B4784" t="s">
        <v>10729</v>
      </c>
      <c r="C4784" t="s">
        <v>16675</v>
      </c>
      <c r="D4784" t="s">
        <v>17840</v>
      </c>
      <c r="E4784" t="s">
        <v>22709</v>
      </c>
      <c r="F4784" t="s">
        <v>23269</v>
      </c>
      <c r="G4784" t="s">
        <v>23271</v>
      </c>
      <c r="H4784">
        <v>1.34</v>
      </c>
      <c r="I4784" t="s">
        <v>23272</v>
      </c>
      <c r="J4784" t="b">
        <v>0</v>
      </c>
      <c r="K4784">
        <v>1.34</v>
      </c>
    </row>
    <row r="4785" spans="1:11">
      <c r="A4785" t="s">
        <v>4794</v>
      </c>
      <c r="B4785" t="s">
        <v>10730</v>
      </c>
      <c r="C4785" t="s">
        <v>16676</v>
      </c>
      <c r="D4785" t="s">
        <v>17840</v>
      </c>
      <c r="E4785" t="s">
        <v>22710</v>
      </c>
      <c r="F4785" t="s">
        <v>23269</v>
      </c>
      <c r="G4785" t="s">
        <v>23271</v>
      </c>
      <c r="H4785">
        <v>0.85</v>
      </c>
      <c r="I4785" t="s">
        <v>23272</v>
      </c>
      <c r="J4785" t="b">
        <v>0</v>
      </c>
      <c r="K4785">
        <v>0.85</v>
      </c>
    </row>
    <row r="4786" spans="1:11">
      <c r="A4786" t="s">
        <v>4795</v>
      </c>
      <c r="B4786" t="s">
        <v>10731</v>
      </c>
      <c r="C4786" t="s">
        <v>16677</v>
      </c>
      <c r="D4786" t="s">
        <v>17840</v>
      </c>
      <c r="E4786" t="s">
        <v>22711</v>
      </c>
      <c r="F4786" t="s">
        <v>23269</v>
      </c>
      <c r="G4786" t="s">
        <v>23271</v>
      </c>
      <c r="H4786">
        <v>0.88</v>
      </c>
      <c r="I4786" t="s">
        <v>23272</v>
      </c>
      <c r="J4786" t="b">
        <v>0</v>
      </c>
      <c r="K4786">
        <v>0.88</v>
      </c>
    </row>
    <row r="4787" spans="1:11">
      <c r="A4787" t="s">
        <v>4796</v>
      </c>
      <c r="B4787" t="s">
        <v>10732</v>
      </c>
      <c r="C4787" t="s">
        <v>16678</v>
      </c>
      <c r="D4787" t="s">
        <v>17840</v>
      </c>
      <c r="E4787" t="s">
        <v>22712</v>
      </c>
      <c r="F4787" t="s">
        <v>23269</v>
      </c>
      <c r="G4787" t="s">
        <v>23271</v>
      </c>
      <c r="H4787">
        <v>1.34</v>
      </c>
      <c r="I4787" t="s">
        <v>23272</v>
      </c>
      <c r="J4787" t="b">
        <v>0</v>
      </c>
      <c r="K4787">
        <v>1.34</v>
      </c>
    </row>
    <row r="4788" spans="1:11">
      <c r="A4788" t="s">
        <v>4797</v>
      </c>
      <c r="B4788" t="s">
        <v>10733</v>
      </c>
      <c r="C4788" t="s">
        <v>16679</v>
      </c>
      <c r="D4788" t="s">
        <v>17840</v>
      </c>
      <c r="E4788" t="s">
        <v>22713</v>
      </c>
      <c r="F4788" t="s">
        <v>23269</v>
      </c>
      <c r="G4788" t="s">
        <v>23271</v>
      </c>
      <c r="H4788">
        <v>1.27</v>
      </c>
      <c r="I4788" t="s">
        <v>23272</v>
      </c>
      <c r="J4788" t="b">
        <v>0</v>
      </c>
      <c r="K4788">
        <v>1.27</v>
      </c>
    </row>
    <row r="4789" spans="1:11">
      <c r="A4789" t="s">
        <v>4798</v>
      </c>
      <c r="B4789" t="s">
        <v>10734</v>
      </c>
      <c r="C4789" t="s">
        <v>16680</v>
      </c>
      <c r="D4789" t="s">
        <v>17840</v>
      </c>
      <c r="E4789" t="s">
        <v>22714</v>
      </c>
      <c r="F4789" t="s">
        <v>23269</v>
      </c>
      <c r="G4789" t="s">
        <v>23271</v>
      </c>
      <c r="H4789">
        <v>0.87</v>
      </c>
      <c r="I4789" t="s">
        <v>23272</v>
      </c>
      <c r="J4789" t="b">
        <v>0</v>
      </c>
      <c r="K4789">
        <v>0.87</v>
      </c>
    </row>
    <row r="4790" spans="1:11">
      <c r="A4790" t="s">
        <v>4799</v>
      </c>
      <c r="B4790" t="s">
        <v>10735</v>
      </c>
      <c r="C4790" t="s">
        <v>16681</v>
      </c>
      <c r="D4790" t="s">
        <v>18210</v>
      </c>
      <c r="E4790" t="s">
        <v>22715</v>
      </c>
      <c r="F4790" t="s">
        <v>23269</v>
      </c>
      <c r="G4790" t="s">
        <v>23271</v>
      </c>
      <c r="H4790">
        <v>0.99</v>
      </c>
      <c r="I4790" t="s">
        <v>23272</v>
      </c>
      <c r="J4790" t="b">
        <v>0</v>
      </c>
      <c r="K4790">
        <v>0.99</v>
      </c>
    </row>
    <row r="4791" spans="1:11">
      <c r="A4791" t="s">
        <v>4800</v>
      </c>
      <c r="B4791" t="s">
        <v>10736</v>
      </c>
      <c r="C4791" t="s">
        <v>16682</v>
      </c>
      <c r="D4791" t="s">
        <v>17840</v>
      </c>
      <c r="E4791" t="s">
        <v>22716</v>
      </c>
      <c r="F4791" t="s">
        <v>23269</v>
      </c>
      <c r="G4791" t="s">
        <v>23271</v>
      </c>
      <c r="H4791">
        <v>1.29</v>
      </c>
      <c r="I4791" t="s">
        <v>23272</v>
      </c>
      <c r="J4791" t="b">
        <v>0</v>
      </c>
      <c r="K4791">
        <v>1.29</v>
      </c>
    </row>
    <row r="4792" spans="1:11">
      <c r="A4792" t="s">
        <v>4801</v>
      </c>
      <c r="B4792" t="s">
        <v>10737</v>
      </c>
      <c r="C4792" t="s">
        <v>16683</v>
      </c>
      <c r="D4792" t="s">
        <v>17840</v>
      </c>
      <c r="E4792" t="s">
        <v>22717</v>
      </c>
      <c r="F4792" t="s">
        <v>23269</v>
      </c>
      <c r="G4792" t="s">
        <v>23271</v>
      </c>
      <c r="H4792">
        <v>1.34</v>
      </c>
      <c r="I4792" t="s">
        <v>23272</v>
      </c>
      <c r="J4792" t="b">
        <v>0</v>
      </c>
      <c r="K4792">
        <v>1.34</v>
      </c>
    </row>
    <row r="4793" spans="1:11">
      <c r="A4793" t="s">
        <v>4802</v>
      </c>
      <c r="B4793" t="s">
        <v>10738</v>
      </c>
      <c r="C4793" t="s">
        <v>16684</v>
      </c>
      <c r="D4793" t="s">
        <v>17840</v>
      </c>
      <c r="E4793" t="s">
        <v>18755</v>
      </c>
      <c r="F4793" t="s">
        <v>23269</v>
      </c>
      <c r="G4793" t="s">
        <v>23271</v>
      </c>
      <c r="H4793">
        <v>0.91</v>
      </c>
      <c r="I4793" t="s">
        <v>23272</v>
      </c>
      <c r="J4793" t="b">
        <v>0</v>
      </c>
      <c r="K4793">
        <v>0.91</v>
      </c>
    </row>
    <row r="4794" spans="1:11">
      <c r="A4794" t="s">
        <v>4803</v>
      </c>
      <c r="B4794" t="s">
        <v>10739</v>
      </c>
      <c r="C4794" t="s">
        <v>16685</v>
      </c>
      <c r="D4794" t="s">
        <v>17840</v>
      </c>
      <c r="E4794" t="s">
        <v>22718</v>
      </c>
      <c r="F4794" t="s">
        <v>23269</v>
      </c>
      <c r="G4794" t="s">
        <v>23271</v>
      </c>
      <c r="H4794">
        <v>0.87</v>
      </c>
      <c r="I4794" t="s">
        <v>23272</v>
      </c>
      <c r="J4794" t="b">
        <v>0</v>
      </c>
      <c r="K4794">
        <v>0.87</v>
      </c>
    </row>
    <row r="4795" spans="1:11">
      <c r="A4795" t="s">
        <v>4804</v>
      </c>
      <c r="B4795" t="s">
        <v>10740</v>
      </c>
      <c r="C4795" t="s">
        <v>16686</v>
      </c>
      <c r="D4795" t="s">
        <v>17840</v>
      </c>
      <c r="E4795" t="s">
        <v>22719</v>
      </c>
      <c r="F4795" t="s">
        <v>23269</v>
      </c>
      <c r="G4795" t="s">
        <v>23271</v>
      </c>
      <c r="H4795">
        <v>2.28</v>
      </c>
      <c r="I4795" t="s">
        <v>23272</v>
      </c>
      <c r="J4795" t="b">
        <v>0</v>
      </c>
      <c r="K4795">
        <v>2.28</v>
      </c>
    </row>
    <row r="4796" spans="1:11">
      <c r="A4796" t="s">
        <v>4805</v>
      </c>
      <c r="B4796" t="s">
        <v>10741</v>
      </c>
      <c r="C4796" t="s">
        <v>16687</v>
      </c>
      <c r="D4796" t="s">
        <v>17840</v>
      </c>
      <c r="E4796" t="s">
        <v>22720</v>
      </c>
      <c r="F4796" t="s">
        <v>23269</v>
      </c>
      <c r="G4796" t="s">
        <v>23271</v>
      </c>
      <c r="H4796">
        <v>0.84</v>
      </c>
      <c r="I4796" t="s">
        <v>23272</v>
      </c>
      <c r="J4796" t="b">
        <v>0</v>
      </c>
      <c r="K4796">
        <v>0.84</v>
      </c>
    </row>
    <row r="4797" spans="1:11">
      <c r="A4797" t="s">
        <v>4806</v>
      </c>
      <c r="B4797" t="s">
        <v>10742</v>
      </c>
      <c r="C4797" t="s">
        <v>16688</v>
      </c>
      <c r="D4797" t="s">
        <v>17840</v>
      </c>
      <c r="E4797" t="s">
        <v>22721</v>
      </c>
      <c r="F4797" t="s">
        <v>23269</v>
      </c>
      <c r="G4797" t="s">
        <v>23271</v>
      </c>
      <c r="H4797">
        <v>1.31</v>
      </c>
      <c r="I4797" t="s">
        <v>23272</v>
      </c>
      <c r="J4797" t="b">
        <v>0</v>
      </c>
      <c r="K4797">
        <v>1.31</v>
      </c>
    </row>
    <row r="4798" spans="1:11">
      <c r="A4798" t="s">
        <v>4807</v>
      </c>
      <c r="B4798" t="s">
        <v>10743</v>
      </c>
      <c r="C4798" t="s">
        <v>16689</v>
      </c>
      <c r="D4798" t="s">
        <v>17840</v>
      </c>
      <c r="E4798" t="s">
        <v>22722</v>
      </c>
      <c r="F4798" t="s">
        <v>23269</v>
      </c>
      <c r="G4798" t="s">
        <v>23271</v>
      </c>
      <c r="H4798">
        <v>1.27</v>
      </c>
      <c r="I4798" t="s">
        <v>23272</v>
      </c>
      <c r="J4798" t="b">
        <v>0</v>
      </c>
      <c r="K4798">
        <v>1.27</v>
      </c>
    </row>
    <row r="4799" spans="1:11">
      <c r="A4799" t="s">
        <v>4808</v>
      </c>
      <c r="B4799" t="s">
        <v>10744</v>
      </c>
      <c r="C4799" t="s">
        <v>16690</v>
      </c>
      <c r="D4799" t="s">
        <v>17840</v>
      </c>
      <c r="E4799" t="s">
        <v>22723</v>
      </c>
      <c r="F4799" t="s">
        <v>23269</v>
      </c>
      <c r="G4799" t="s">
        <v>23271</v>
      </c>
      <c r="H4799">
        <v>0.85</v>
      </c>
      <c r="I4799" t="s">
        <v>23272</v>
      </c>
      <c r="J4799" t="b">
        <v>0</v>
      </c>
      <c r="K4799">
        <v>0.85</v>
      </c>
    </row>
    <row r="4800" spans="1:11">
      <c r="A4800" t="s">
        <v>4809</v>
      </c>
      <c r="B4800" t="s">
        <v>10745</v>
      </c>
      <c r="C4800" t="s">
        <v>16691</v>
      </c>
      <c r="D4800" t="s">
        <v>17840</v>
      </c>
      <c r="E4800" t="s">
        <v>22724</v>
      </c>
      <c r="F4800" t="s">
        <v>23269</v>
      </c>
      <c r="G4800" t="s">
        <v>23271</v>
      </c>
      <c r="H4800">
        <v>0.88</v>
      </c>
      <c r="I4800" t="s">
        <v>23272</v>
      </c>
      <c r="J4800" t="b">
        <v>0</v>
      </c>
      <c r="K4800">
        <v>0.88</v>
      </c>
    </row>
    <row r="4801" spans="1:11">
      <c r="A4801" t="s">
        <v>4810</v>
      </c>
      <c r="B4801" t="s">
        <v>10746</v>
      </c>
      <c r="C4801" t="s">
        <v>16692</v>
      </c>
      <c r="D4801" t="s">
        <v>17840</v>
      </c>
      <c r="E4801" t="s">
        <v>22725</v>
      </c>
      <c r="F4801" t="s">
        <v>23269</v>
      </c>
      <c r="G4801" t="s">
        <v>23271</v>
      </c>
      <c r="H4801">
        <v>0.9</v>
      </c>
      <c r="I4801" t="s">
        <v>23272</v>
      </c>
      <c r="J4801" t="b">
        <v>0</v>
      </c>
      <c r="K4801">
        <v>0.9</v>
      </c>
    </row>
    <row r="4802" spans="1:11">
      <c r="A4802" t="s">
        <v>4811</v>
      </c>
      <c r="B4802" t="s">
        <v>10747</v>
      </c>
      <c r="C4802" t="s">
        <v>16693</v>
      </c>
      <c r="D4802" t="s">
        <v>18211</v>
      </c>
      <c r="E4802" t="s">
        <v>22726</v>
      </c>
      <c r="F4802" t="s">
        <v>23269</v>
      </c>
      <c r="G4802" t="s">
        <v>23271</v>
      </c>
      <c r="H4802">
        <v>1.82</v>
      </c>
      <c r="I4802" t="s">
        <v>23272</v>
      </c>
      <c r="J4802" t="b">
        <v>0</v>
      </c>
      <c r="K4802">
        <v>1.82</v>
      </c>
    </row>
    <row r="4803" spans="1:11">
      <c r="A4803" t="s">
        <v>4812</v>
      </c>
      <c r="B4803" t="s">
        <v>10748</v>
      </c>
      <c r="C4803" t="s">
        <v>16694</v>
      </c>
      <c r="D4803" t="s">
        <v>17840</v>
      </c>
      <c r="E4803" t="s">
        <v>22727</v>
      </c>
      <c r="F4803" t="s">
        <v>23269</v>
      </c>
      <c r="G4803" t="s">
        <v>23271</v>
      </c>
      <c r="H4803">
        <v>0.87</v>
      </c>
      <c r="I4803" t="s">
        <v>23272</v>
      </c>
      <c r="J4803" t="b">
        <v>0</v>
      </c>
      <c r="K4803">
        <v>0.87</v>
      </c>
    </row>
    <row r="4804" spans="1:11">
      <c r="A4804" t="s">
        <v>4813</v>
      </c>
      <c r="B4804" t="s">
        <v>10749</v>
      </c>
      <c r="C4804" t="s">
        <v>16695</v>
      </c>
      <c r="D4804" t="s">
        <v>17840</v>
      </c>
      <c r="E4804" t="s">
        <v>18756</v>
      </c>
      <c r="F4804" t="s">
        <v>23269</v>
      </c>
      <c r="G4804" t="s">
        <v>23271</v>
      </c>
      <c r="H4804">
        <v>0.88</v>
      </c>
      <c r="I4804" t="s">
        <v>23272</v>
      </c>
      <c r="J4804" t="b">
        <v>0</v>
      </c>
      <c r="K4804">
        <v>0.88</v>
      </c>
    </row>
    <row r="4805" spans="1:11">
      <c r="A4805" t="s">
        <v>4814</v>
      </c>
      <c r="B4805" t="s">
        <v>10750</v>
      </c>
      <c r="C4805" t="s">
        <v>16696</v>
      </c>
      <c r="D4805" t="s">
        <v>17840</v>
      </c>
      <c r="E4805" t="s">
        <v>22728</v>
      </c>
      <c r="F4805" t="s">
        <v>23269</v>
      </c>
      <c r="G4805" t="s">
        <v>23271</v>
      </c>
      <c r="H4805">
        <v>1.36</v>
      </c>
      <c r="I4805" t="s">
        <v>23272</v>
      </c>
      <c r="J4805" t="b">
        <v>0</v>
      </c>
      <c r="K4805">
        <v>1.36</v>
      </c>
    </row>
    <row r="4806" spans="1:11">
      <c r="A4806" t="s">
        <v>4815</v>
      </c>
      <c r="B4806" t="s">
        <v>10751</v>
      </c>
      <c r="C4806" t="s">
        <v>16697</v>
      </c>
      <c r="D4806" t="s">
        <v>17840</v>
      </c>
      <c r="E4806" t="s">
        <v>22729</v>
      </c>
      <c r="F4806" t="s">
        <v>23269</v>
      </c>
      <c r="G4806" t="s">
        <v>23271</v>
      </c>
      <c r="H4806">
        <v>0.87</v>
      </c>
      <c r="I4806" t="s">
        <v>23272</v>
      </c>
      <c r="J4806" t="b">
        <v>0</v>
      </c>
      <c r="K4806">
        <v>0.87</v>
      </c>
    </row>
    <row r="4807" spans="1:11">
      <c r="A4807" t="s">
        <v>4816</v>
      </c>
      <c r="B4807" t="s">
        <v>10752</v>
      </c>
      <c r="C4807" t="s">
        <v>16698</v>
      </c>
      <c r="D4807" t="s">
        <v>17840</v>
      </c>
      <c r="E4807" t="s">
        <v>22730</v>
      </c>
      <c r="F4807" t="s">
        <v>23269</v>
      </c>
      <c r="G4807" t="s">
        <v>23271</v>
      </c>
      <c r="H4807">
        <v>1.29</v>
      </c>
      <c r="I4807" t="s">
        <v>23272</v>
      </c>
      <c r="J4807" t="b">
        <v>0</v>
      </c>
      <c r="K4807">
        <v>1.29</v>
      </c>
    </row>
    <row r="4808" spans="1:11">
      <c r="A4808" t="s">
        <v>4817</v>
      </c>
      <c r="B4808" t="s">
        <v>10753</v>
      </c>
      <c r="C4808" t="s">
        <v>16699</v>
      </c>
      <c r="D4808" t="s">
        <v>18212</v>
      </c>
      <c r="E4808" t="s">
        <v>22731</v>
      </c>
      <c r="F4808" t="s">
        <v>23269</v>
      </c>
      <c r="G4808" t="s">
        <v>23271</v>
      </c>
      <c r="H4808">
        <v>6.68</v>
      </c>
      <c r="I4808" t="s">
        <v>23272</v>
      </c>
      <c r="J4808" t="b">
        <v>0</v>
      </c>
      <c r="K4808">
        <v>6.68</v>
      </c>
    </row>
    <row r="4809" spans="1:11">
      <c r="A4809" t="s">
        <v>4818</v>
      </c>
      <c r="B4809" t="s">
        <v>10754</v>
      </c>
      <c r="C4809" t="s">
        <v>16700</v>
      </c>
      <c r="D4809" t="s">
        <v>17840</v>
      </c>
      <c r="E4809" t="s">
        <v>22732</v>
      </c>
      <c r="F4809" t="s">
        <v>23269</v>
      </c>
      <c r="G4809" t="s">
        <v>23271</v>
      </c>
      <c r="H4809">
        <v>1.31</v>
      </c>
      <c r="I4809" t="s">
        <v>23272</v>
      </c>
      <c r="J4809" t="b">
        <v>0</v>
      </c>
      <c r="K4809">
        <v>1.31</v>
      </c>
    </row>
    <row r="4810" spans="1:11">
      <c r="A4810" t="s">
        <v>4819</v>
      </c>
      <c r="B4810" t="s">
        <v>10755</v>
      </c>
      <c r="C4810" t="s">
        <v>16701</v>
      </c>
      <c r="D4810" t="s">
        <v>17840</v>
      </c>
      <c r="E4810" t="s">
        <v>22733</v>
      </c>
      <c r="F4810" t="s">
        <v>23269</v>
      </c>
      <c r="G4810" t="s">
        <v>23271</v>
      </c>
      <c r="H4810">
        <v>0.84</v>
      </c>
      <c r="I4810" t="s">
        <v>23272</v>
      </c>
      <c r="J4810" t="b">
        <v>0</v>
      </c>
      <c r="K4810">
        <v>0.84</v>
      </c>
    </row>
    <row r="4811" spans="1:11">
      <c r="A4811" t="s">
        <v>4820</v>
      </c>
      <c r="B4811" t="s">
        <v>10756</v>
      </c>
      <c r="C4811" t="s">
        <v>16702</v>
      </c>
      <c r="D4811" t="s">
        <v>17840</v>
      </c>
      <c r="E4811" t="s">
        <v>22734</v>
      </c>
      <c r="F4811" t="s">
        <v>23269</v>
      </c>
      <c r="G4811" t="s">
        <v>23271</v>
      </c>
      <c r="H4811">
        <v>2.63</v>
      </c>
      <c r="I4811" t="s">
        <v>23272</v>
      </c>
      <c r="J4811" t="b">
        <v>0</v>
      </c>
      <c r="K4811">
        <v>2.63</v>
      </c>
    </row>
    <row r="4812" spans="1:11">
      <c r="A4812" t="s">
        <v>4821</v>
      </c>
      <c r="B4812" t="s">
        <v>10757</v>
      </c>
      <c r="C4812" t="s">
        <v>16703</v>
      </c>
      <c r="D4812" t="s">
        <v>17840</v>
      </c>
      <c r="E4812" t="s">
        <v>22735</v>
      </c>
      <c r="F4812" t="s">
        <v>23269</v>
      </c>
      <c r="G4812" t="s">
        <v>23271</v>
      </c>
      <c r="H4812">
        <v>1.78</v>
      </c>
      <c r="I4812" t="s">
        <v>23272</v>
      </c>
      <c r="J4812" t="b">
        <v>0</v>
      </c>
      <c r="K4812">
        <v>1.78</v>
      </c>
    </row>
    <row r="4813" spans="1:11">
      <c r="A4813" t="s">
        <v>4822</v>
      </c>
      <c r="B4813" t="s">
        <v>10758</v>
      </c>
      <c r="C4813" t="s">
        <v>16704</v>
      </c>
      <c r="D4813" t="s">
        <v>17840</v>
      </c>
      <c r="E4813" t="s">
        <v>22736</v>
      </c>
      <c r="F4813" t="s">
        <v>23269</v>
      </c>
      <c r="G4813" t="s">
        <v>23271</v>
      </c>
      <c r="H4813">
        <v>0.85</v>
      </c>
      <c r="I4813" t="s">
        <v>23272</v>
      </c>
      <c r="J4813" t="b">
        <v>0</v>
      </c>
      <c r="K4813">
        <v>0.85</v>
      </c>
    </row>
    <row r="4814" spans="1:11">
      <c r="A4814" t="s">
        <v>4823</v>
      </c>
      <c r="B4814" t="s">
        <v>10759</v>
      </c>
      <c r="C4814" t="s">
        <v>16705</v>
      </c>
      <c r="D4814" t="s">
        <v>17840</v>
      </c>
      <c r="E4814" t="s">
        <v>22737</v>
      </c>
      <c r="F4814" t="s">
        <v>23269</v>
      </c>
      <c r="G4814" t="s">
        <v>23271</v>
      </c>
      <c r="H4814">
        <v>0.84</v>
      </c>
      <c r="I4814" t="s">
        <v>23272</v>
      </c>
      <c r="J4814" t="b">
        <v>0</v>
      </c>
      <c r="K4814">
        <v>0.84</v>
      </c>
    </row>
    <row r="4815" spans="1:11">
      <c r="A4815" t="s">
        <v>4824</v>
      </c>
      <c r="B4815" t="s">
        <v>10760</v>
      </c>
      <c r="C4815" t="s">
        <v>16706</v>
      </c>
      <c r="D4815" t="s">
        <v>17840</v>
      </c>
      <c r="E4815" t="s">
        <v>18757</v>
      </c>
      <c r="F4815" t="s">
        <v>23269</v>
      </c>
      <c r="G4815" t="s">
        <v>23271</v>
      </c>
      <c r="H4815">
        <v>0.85</v>
      </c>
      <c r="I4815" t="s">
        <v>23272</v>
      </c>
      <c r="J4815" t="b">
        <v>0</v>
      </c>
      <c r="K4815">
        <v>0.85</v>
      </c>
    </row>
    <row r="4816" spans="1:11">
      <c r="A4816" t="s">
        <v>4825</v>
      </c>
      <c r="B4816" t="s">
        <v>10761</v>
      </c>
      <c r="C4816" t="s">
        <v>16707</v>
      </c>
      <c r="D4816" t="s">
        <v>17840</v>
      </c>
      <c r="E4816" t="s">
        <v>22738</v>
      </c>
      <c r="F4816" t="s">
        <v>23269</v>
      </c>
      <c r="G4816" t="s">
        <v>23271</v>
      </c>
      <c r="H4816">
        <v>0.83</v>
      </c>
      <c r="I4816" t="s">
        <v>23272</v>
      </c>
      <c r="J4816" t="b">
        <v>0</v>
      </c>
      <c r="K4816">
        <v>0.83</v>
      </c>
    </row>
    <row r="4817" spans="1:11">
      <c r="A4817" t="s">
        <v>4826</v>
      </c>
      <c r="B4817" t="s">
        <v>10762</v>
      </c>
      <c r="C4817" t="s">
        <v>16708</v>
      </c>
      <c r="D4817" t="s">
        <v>17840</v>
      </c>
      <c r="E4817" t="s">
        <v>22739</v>
      </c>
      <c r="F4817" t="s">
        <v>23269</v>
      </c>
      <c r="G4817" t="s">
        <v>23271</v>
      </c>
      <c r="H4817">
        <v>0.9</v>
      </c>
      <c r="I4817" t="s">
        <v>23272</v>
      </c>
      <c r="J4817" t="b">
        <v>0</v>
      </c>
      <c r="K4817">
        <v>0.9</v>
      </c>
    </row>
    <row r="4818" spans="1:11">
      <c r="A4818" t="s">
        <v>4827</v>
      </c>
      <c r="B4818" t="s">
        <v>10763</v>
      </c>
      <c r="C4818" t="s">
        <v>16709</v>
      </c>
      <c r="D4818" t="s">
        <v>17840</v>
      </c>
      <c r="E4818" t="s">
        <v>22740</v>
      </c>
      <c r="F4818" t="s">
        <v>23269</v>
      </c>
      <c r="G4818" t="s">
        <v>23271</v>
      </c>
      <c r="H4818">
        <v>0.85</v>
      </c>
      <c r="I4818" t="s">
        <v>23272</v>
      </c>
      <c r="J4818" t="b">
        <v>0</v>
      </c>
      <c r="K4818">
        <v>0.85</v>
      </c>
    </row>
    <row r="4819" spans="1:11">
      <c r="A4819" t="s">
        <v>4828</v>
      </c>
      <c r="B4819" t="s">
        <v>10764</v>
      </c>
      <c r="C4819" t="s">
        <v>16710</v>
      </c>
      <c r="D4819" t="s">
        <v>18213</v>
      </c>
      <c r="E4819" t="s">
        <v>22741</v>
      </c>
      <c r="F4819" t="s">
        <v>23269</v>
      </c>
      <c r="G4819" t="s">
        <v>23271</v>
      </c>
      <c r="H4819">
        <v>0.91</v>
      </c>
      <c r="I4819" t="s">
        <v>23272</v>
      </c>
      <c r="J4819" t="b">
        <v>0</v>
      </c>
      <c r="K4819">
        <v>0.91</v>
      </c>
    </row>
    <row r="4820" spans="1:11">
      <c r="A4820" t="s">
        <v>4829</v>
      </c>
      <c r="B4820" t="s">
        <v>10765</v>
      </c>
      <c r="C4820" t="s">
        <v>16711</v>
      </c>
      <c r="D4820" t="s">
        <v>18214</v>
      </c>
      <c r="E4820" t="s">
        <v>22742</v>
      </c>
      <c r="F4820" t="s">
        <v>23269</v>
      </c>
      <c r="G4820" t="s">
        <v>23271</v>
      </c>
      <c r="H4820">
        <v>0.87</v>
      </c>
      <c r="I4820" t="s">
        <v>23272</v>
      </c>
      <c r="J4820" t="b">
        <v>0</v>
      </c>
      <c r="K4820">
        <v>0.87</v>
      </c>
    </row>
    <row r="4821" spans="1:11">
      <c r="A4821" t="s">
        <v>4830</v>
      </c>
      <c r="B4821" t="s">
        <v>10766</v>
      </c>
      <c r="C4821" t="s">
        <v>16712</v>
      </c>
      <c r="D4821" t="s">
        <v>17840</v>
      </c>
      <c r="E4821" t="s">
        <v>22743</v>
      </c>
      <c r="F4821" t="s">
        <v>23269</v>
      </c>
      <c r="G4821" t="s">
        <v>23271</v>
      </c>
      <c r="H4821">
        <v>0.91</v>
      </c>
      <c r="I4821" t="s">
        <v>23272</v>
      </c>
      <c r="J4821" t="b">
        <v>0</v>
      </c>
      <c r="K4821">
        <v>0.91</v>
      </c>
    </row>
    <row r="4822" spans="1:11">
      <c r="A4822" t="s">
        <v>4831</v>
      </c>
      <c r="B4822" t="s">
        <v>10767</v>
      </c>
      <c r="C4822" t="s">
        <v>16713</v>
      </c>
      <c r="D4822" t="s">
        <v>17840</v>
      </c>
      <c r="E4822" t="s">
        <v>22744</v>
      </c>
      <c r="F4822" t="s">
        <v>23269</v>
      </c>
      <c r="G4822" t="s">
        <v>23271</v>
      </c>
      <c r="H4822">
        <v>0.88</v>
      </c>
      <c r="I4822" t="s">
        <v>23272</v>
      </c>
      <c r="J4822" t="b">
        <v>0</v>
      </c>
      <c r="K4822">
        <v>0.88</v>
      </c>
    </row>
    <row r="4823" spans="1:11">
      <c r="A4823" t="s">
        <v>4832</v>
      </c>
      <c r="B4823" t="s">
        <v>10768</v>
      </c>
      <c r="C4823" t="s">
        <v>16714</v>
      </c>
      <c r="D4823" t="s">
        <v>17840</v>
      </c>
      <c r="E4823" t="s">
        <v>22745</v>
      </c>
      <c r="F4823" t="s">
        <v>23269</v>
      </c>
      <c r="G4823" t="s">
        <v>23271</v>
      </c>
      <c r="H4823">
        <v>0.88</v>
      </c>
      <c r="I4823" t="s">
        <v>23272</v>
      </c>
      <c r="J4823" t="b">
        <v>0</v>
      </c>
      <c r="K4823">
        <v>0.88</v>
      </c>
    </row>
    <row r="4824" spans="1:11">
      <c r="A4824" t="s">
        <v>4833</v>
      </c>
      <c r="B4824" t="s">
        <v>10769</v>
      </c>
      <c r="C4824" t="s">
        <v>16715</v>
      </c>
      <c r="D4824" t="s">
        <v>17840</v>
      </c>
      <c r="E4824" t="s">
        <v>22746</v>
      </c>
      <c r="F4824" t="s">
        <v>23269</v>
      </c>
      <c r="G4824" t="s">
        <v>23271</v>
      </c>
      <c r="H4824">
        <v>1.82</v>
      </c>
      <c r="I4824" t="s">
        <v>23272</v>
      </c>
      <c r="J4824" t="b">
        <v>0</v>
      </c>
      <c r="K4824">
        <v>1.82</v>
      </c>
    </row>
    <row r="4825" spans="1:11">
      <c r="A4825" t="s">
        <v>4834</v>
      </c>
      <c r="B4825" t="s">
        <v>10770</v>
      </c>
      <c r="C4825" t="s">
        <v>16716</v>
      </c>
      <c r="D4825" t="s">
        <v>17840</v>
      </c>
      <c r="E4825" t="s">
        <v>22747</v>
      </c>
      <c r="F4825" t="s">
        <v>23269</v>
      </c>
      <c r="G4825" t="s">
        <v>23271</v>
      </c>
      <c r="H4825">
        <v>1.29</v>
      </c>
      <c r="I4825" t="s">
        <v>23272</v>
      </c>
      <c r="J4825" t="b">
        <v>0</v>
      </c>
      <c r="K4825">
        <v>1.29</v>
      </c>
    </row>
    <row r="4826" spans="1:11">
      <c r="A4826" t="s">
        <v>4835</v>
      </c>
      <c r="B4826" t="s">
        <v>10771</v>
      </c>
      <c r="C4826" t="s">
        <v>16717</v>
      </c>
      <c r="D4826" t="s">
        <v>17840</v>
      </c>
      <c r="E4826" t="s">
        <v>18758</v>
      </c>
      <c r="F4826" t="s">
        <v>23269</v>
      </c>
      <c r="G4826" t="s">
        <v>23271</v>
      </c>
      <c r="H4826">
        <v>1.25</v>
      </c>
      <c r="I4826" t="s">
        <v>23272</v>
      </c>
      <c r="J4826" t="b">
        <v>0</v>
      </c>
      <c r="K4826">
        <v>1.25</v>
      </c>
    </row>
    <row r="4827" spans="1:11">
      <c r="A4827" t="s">
        <v>4836</v>
      </c>
      <c r="B4827" t="s">
        <v>10772</v>
      </c>
      <c r="C4827" t="s">
        <v>16718</v>
      </c>
      <c r="D4827" t="s">
        <v>17840</v>
      </c>
      <c r="E4827" t="s">
        <v>22748</v>
      </c>
      <c r="F4827" t="s">
        <v>23269</v>
      </c>
      <c r="G4827" t="s">
        <v>23271</v>
      </c>
      <c r="H4827">
        <v>0.85</v>
      </c>
      <c r="I4827" t="s">
        <v>23272</v>
      </c>
      <c r="J4827" t="b">
        <v>0</v>
      </c>
      <c r="K4827">
        <v>0.85</v>
      </c>
    </row>
    <row r="4828" spans="1:11">
      <c r="A4828" t="s">
        <v>4837</v>
      </c>
      <c r="B4828" t="s">
        <v>10773</v>
      </c>
      <c r="C4828" t="s">
        <v>16719</v>
      </c>
      <c r="D4828" t="s">
        <v>17840</v>
      </c>
      <c r="E4828" t="s">
        <v>22749</v>
      </c>
      <c r="F4828" t="s">
        <v>23269</v>
      </c>
      <c r="G4828" t="s">
        <v>23271</v>
      </c>
      <c r="H4828">
        <v>0.88</v>
      </c>
      <c r="I4828" t="s">
        <v>23272</v>
      </c>
      <c r="J4828" t="b">
        <v>0</v>
      </c>
      <c r="K4828">
        <v>0.88</v>
      </c>
    </row>
    <row r="4829" spans="1:11">
      <c r="A4829" t="s">
        <v>4838</v>
      </c>
      <c r="B4829" t="s">
        <v>10774</v>
      </c>
      <c r="C4829" t="s">
        <v>16720</v>
      </c>
      <c r="D4829" t="s">
        <v>17840</v>
      </c>
      <c r="E4829" t="s">
        <v>22750</v>
      </c>
      <c r="F4829" t="s">
        <v>23269</v>
      </c>
      <c r="G4829" t="s">
        <v>23271</v>
      </c>
      <c r="H4829">
        <v>0.9</v>
      </c>
      <c r="I4829" t="s">
        <v>23272</v>
      </c>
      <c r="J4829" t="b">
        <v>0</v>
      </c>
      <c r="K4829">
        <v>0.9</v>
      </c>
    </row>
    <row r="4830" spans="1:11">
      <c r="A4830" t="s">
        <v>4839</v>
      </c>
      <c r="B4830" t="s">
        <v>10775</v>
      </c>
      <c r="C4830" t="s">
        <v>16721</v>
      </c>
      <c r="D4830" t="s">
        <v>17840</v>
      </c>
      <c r="E4830" t="s">
        <v>22751</v>
      </c>
      <c r="F4830" t="s">
        <v>23269</v>
      </c>
      <c r="G4830" t="s">
        <v>23271</v>
      </c>
      <c r="H4830">
        <v>2.18</v>
      </c>
      <c r="I4830" t="s">
        <v>23272</v>
      </c>
      <c r="J4830" t="b">
        <v>0</v>
      </c>
      <c r="K4830">
        <v>2.18</v>
      </c>
    </row>
    <row r="4831" spans="1:11">
      <c r="A4831" t="s">
        <v>4840</v>
      </c>
      <c r="B4831" t="s">
        <v>10776</v>
      </c>
      <c r="C4831" t="s">
        <v>16722</v>
      </c>
      <c r="D4831" t="s">
        <v>17840</v>
      </c>
      <c r="E4831" t="s">
        <v>22752</v>
      </c>
      <c r="F4831" t="s">
        <v>23269</v>
      </c>
      <c r="G4831" t="s">
        <v>23271</v>
      </c>
      <c r="H4831">
        <v>0.88</v>
      </c>
      <c r="I4831" t="s">
        <v>23272</v>
      </c>
      <c r="J4831" t="b">
        <v>0</v>
      </c>
      <c r="K4831">
        <v>0.88</v>
      </c>
    </row>
    <row r="4832" spans="1:11">
      <c r="A4832" t="s">
        <v>4841</v>
      </c>
      <c r="B4832" t="s">
        <v>10777</v>
      </c>
      <c r="C4832" t="s">
        <v>16723</v>
      </c>
      <c r="D4832" t="s">
        <v>17840</v>
      </c>
      <c r="E4832" t="s">
        <v>22753</v>
      </c>
      <c r="F4832" t="s">
        <v>23269</v>
      </c>
      <c r="G4832" t="s">
        <v>23271</v>
      </c>
      <c r="H4832">
        <v>1.34</v>
      </c>
      <c r="I4832" t="s">
        <v>23272</v>
      </c>
      <c r="J4832" t="b">
        <v>0</v>
      </c>
      <c r="K4832">
        <v>1.34</v>
      </c>
    </row>
    <row r="4833" spans="1:11">
      <c r="A4833" t="s">
        <v>4842</v>
      </c>
      <c r="B4833" t="s">
        <v>10778</v>
      </c>
      <c r="C4833" t="s">
        <v>16724</v>
      </c>
      <c r="D4833" t="s">
        <v>17840</v>
      </c>
      <c r="E4833" t="s">
        <v>22754</v>
      </c>
      <c r="F4833" t="s">
        <v>23269</v>
      </c>
      <c r="G4833" t="s">
        <v>23271</v>
      </c>
      <c r="H4833">
        <v>1.34</v>
      </c>
      <c r="I4833" t="s">
        <v>23272</v>
      </c>
      <c r="J4833" t="b">
        <v>0</v>
      </c>
      <c r="K4833">
        <v>1.34</v>
      </c>
    </row>
    <row r="4834" spans="1:11">
      <c r="A4834" t="s">
        <v>4843</v>
      </c>
      <c r="B4834" t="s">
        <v>10779</v>
      </c>
      <c r="C4834" t="s">
        <v>16725</v>
      </c>
      <c r="D4834" t="s">
        <v>17840</v>
      </c>
      <c r="E4834" t="s">
        <v>22755</v>
      </c>
      <c r="F4834" t="s">
        <v>23269</v>
      </c>
      <c r="G4834" t="s">
        <v>23271</v>
      </c>
      <c r="H4834">
        <v>0.88</v>
      </c>
      <c r="I4834" t="s">
        <v>23272</v>
      </c>
      <c r="J4834" t="b">
        <v>0</v>
      </c>
      <c r="K4834">
        <v>0.88</v>
      </c>
    </row>
    <row r="4835" spans="1:11">
      <c r="A4835" t="s">
        <v>4844</v>
      </c>
      <c r="B4835" t="s">
        <v>10780</v>
      </c>
      <c r="C4835" t="s">
        <v>16726</v>
      </c>
      <c r="D4835" t="s">
        <v>18215</v>
      </c>
      <c r="E4835" t="s">
        <v>22756</v>
      </c>
      <c r="F4835" t="s">
        <v>23269</v>
      </c>
      <c r="G4835" t="s">
        <v>23271</v>
      </c>
      <c r="H4835">
        <v>1.34</v>
      </c>
      <c r="I4835" t="s">
        <v>23272</v>
      </c>
      <c r="J4835" t="b">
        <v>0</v>
      </c>
      <c r="K4835">
        <v>1.34</v>
      </c>
    </row>
    <row r="4836" spans="1:11">
      <c r="A4836" t="s">
        <v>4845</v>
      </c>
      <c r="B4836" t="s">
        <v>10781</v>
      </c>
      <c r="C4836" t="s">
        <v>16727</v>
      </c>
      <c r="D4836" t="s">
        <v>18216</v>
      </c>
      <c r="E4836" t="s">
        <v>22757</v>
      </c>
      <c r="F4836" t="s">
        <v>23269</v>
      </c>
      <c r="G4836" t="s">
        <v>23271</v>
      </c>
      <c r="H4836">
        <v>1.36</v>
      </c>
      <c r="I4836" t="s">
        <v>23272</v>
      </c>
      <c r="J4836" t="b">
        <v>0</v>
      </c>
      <c r="K4836">
        <v>1.36</v>
      </c>
    </row>
    <row r="4837" spans="1:11">
      <c r="A4837" t="s">
        <v>4846</v>
      </c>
      <c r="B4837" t="s">
        <v>10782</v>
      </c>
      <c r="C4837" t="s">
        <v>16728</v>
      </c>
      <c r="D4837" t="s">
        <v>17840</v>
      </c>
      <c r="E4837" t="s">
        <v>18759</v>
      </c>
      <c r="F4837" t="s">
        <v>23269</v>
      </c>
      <c r="G4837" t="s">
        <v>23271</v>
      </c>
      <c r="H4837">
        <v>1.31</v>
      </c>
      <c r="I4837" t="s">
        <v>23272</v>
      </c>
      <c r="J4837" t="b">
        <v>0</v>
      </c>
      <c r="K4837">
        <v>1.31</v>
      </c>
    </row>
    <row r="4838" spans="1:11">
      <c r="A4838" t="s">
        <v>4847</v>
      </c>
      <c r="B4838" t="s">
        <v>10783</v>
      </c>
      <c r="C4838" t="s">
        <v>16729</v>
      </c>
      <c r="D4838" t="s">
        <v>17840</v>
      </c>
      <c r="E4838" t="s">
        <v>22758</v>
      </c>
      <c r="F4838" t="s">
        <v>23269</v>
      </c>
      <c r="G4838" t="s">
        <v>23271</v>
      </c>
      <c r="H4838">
        <v>1.85</v>
      </c>
      <c r="I4838" t="s">
        <v>23272</v>
      </c>
      <c r="J4838" t="b">
        <v>0</v>
      </c>
      <c r="K4838">
        <v>1.85</v>
      </c>
    </row>
    <row r="4839" spans="1:11">
      <c r="A4839" t="s">
        <v>4848</v>
      </c>
      <c r="B4839" t="s">
        <v>10784</v>
      </c>
      <c r="C4839" t="s">
        <v>16730</v>
      </c>
      <c r="D4839" t="s">
        <v>17840</v>
      </c>
      <c r="E4839" t="s">
        <v>22759</v>
      </c>
      <c r="F4839" t="s">
        <v>23269</v>
      </c>
      <c r="G4839" t="s">
        <v>23271</v>
      </c>
      <c r="H4839">
        <v>2.13</v>
      </c>
      <c r="I4839" t="s">
        <v>23272</v>
      </c>
      <c r="J4839" t="b">
        <v>0</v>
      </c>
      <c r="K4839">
        <v>2.13</v>
      </c>
    </row>
    <row r="4840" spans="1:11">
      <c r="A4840" t="s">
        <v>4849</v>
      </c>
      <c r="B4840" t="s">
        <v>10785</v>
      </c>
      <c r="C4840" t="s">
        <v>16731</v>
      </c>
      <c r="D4840" t="s">
        <v>17840</v>
      </c>
      <c r="E4840" t="s">
        <v>22760</v>
      </c>
      <c r="F4840" t="s">
        <v>23269</v>
      </c>
      <c r="G4840" t="s">
        <v>23271</v>
      </c>
      <c r="H4840">
        <v>2.2</v>
      </c>
      <c r="I4840" t="s">
        <v>23272</v>
      </c>
      <c r="J4840" t="b">
        <v>0</v>
      </c>
      <c r="K4840">
        <v>2.2</v>
      </c>
    </row>
    <row r="4841" spans="1:11">
      <c r="A4841" t="s">
        <v>4850</v>
      </c>
      <c r="B4841" t="s">
        <v>10786</v>
      </c>
      <c r="C4841" t="s">
        <v>16732</v>
      </c>
      <c r="D4841" t="s">
        <v>17840</v>
      </c>
      <c r="E4841" t="s">
        <v>22761</v>
      </c>
      <c r="F4841" t="s">
        <v>23269</v>
      </c>
      <c r="G4841" t="s">
        <v>23271</v>
      </c>
      <c r="H4841">
        <v>0.9</v>
      </c>
      <c r="I4841" t="s">
        <v>23272</v>
      </c>
      <c r="J4841" t="b">
        <v>0</v>
      </c>
      <c r="K4841">
        <v>0.9</v>
      </c>
    </row>
    <row r="4842" spans="1:11">
      <c r="A4842" t="s">
        <v>4851</v>
      </c>
      <c r="B4842" t="s">
        <v>10787</v>
      </c>
      <c r="C4842" t="s">
        <v>16733</v>
      </c>
      <c r="D4842" t="s">
        <v>17840</v>
      </c>
      <c r="E4842" t="s">
        <v>22762</v>
      </c>
      <c r="F4842" t="s">
        <v>23269</v>
      </c>
      <c r="G4842" t="s">
        <v>23271</v>
      </c>
      <c r="H4842">
        <v>0.84</v>
      </c>
      <c r="I4842" t="s">
        <v>23272</v>
      </c>
      <c r="J4842" t="b">
        <v>0</v>
      </c>
      <c r="K4842">
        <v>0.84</v>
      </c>
    </row>
    <row r="4843" spans="1:11">
      <c r="A4843" t="s">
        <v>4852</v>
      </c>
      <c r="B4843" t="s">
        <v>10788</v>
      </c>
      <c r="C4843" t="s">
        <v>16734</v>
      </c>
      <c r="D4843" t="s">
        <v>17840</v>
      </c>
      <c r="E4843" t="s">
        <v>22763</v>
      </c>
      <c r="F4843" t="s">
        <v>23269</v>
      </c>
      <c r="G4843" t="s">
        <v>23271</v>
      </c>
      <c r="H4843">
        <v>0.87</v>
      </c>
      <c r="I4843" t="s">
        <v>23272</v>
      </c>
      <c r="J4843" t="b">
        <v>0</v>
      </c>
      <c r="K4843">
        <v>0.87</v>
      </c>
    </row>
    <row r="4844" spans="1:11">
      <c r="A4844" t="s">
        <v>4853</v>
      </c>
      <c r="B4844" t="s">
        <v>10789</v>
      </c>
      <c r="C4844" t="s">
        <v>16735</v>
      </c>
      <c r="D4844" t="s">
        <v>17840</v>
      </c>
      <c r="E4844" t="s">
        <v>22764</v>
      </c>
      <c r="F4844" t="s">
        <v>23269</v>
      </c>
      <c r="G4844" t="s">
        <v>23271</v>
      </c>
      <c r="H4844">
        <v>1.78</v>
      </c>
      <c r="I4844" t="s">
        <v>23272</v>
      </c>
      <c r="J4844" t="b">
        <v>0</v>
      </c>
      <c r="K4844">
        <v>1.78</v>
      </c>
    </row>
    <row r="4845" spans="1:11">
      <c r="A4845" t="s">
        <v>4854</v>
      </c>
      <c r="B4845" t="s">
        <v>10790</v>
      </c>
      <c r="C4845" t="s">
        <v>16736</v>
      </c>
      <c r="D4845" t="s">
        <v>17840</v>
      </c>
      <c r="E4845" t="s">
        <v>22765</v>
      </c>
      <c r="F4845" t="s">
        <v>23269</v>
      </c>
      <c r="G4845" t="s">
        <v>23271</v>
      </c>
      <c r="H4845">
        <v>2.25</v>
      </c>
      <c r="I4845" t="s">
        <v>23272</v>
      </c>
      <c r="J4845" t="b">
        <v>0</v>
      </c>
      <c r="K4845">
        <v>2.25</v>
      </c>
    </row>
    <row r="4846" spans="1:11">
      <c r="A4846" t="s">
        <v>4855</v>
      </c>
      <c r="B4846" t="s">
        <v>10791</v>
      </c>
      <c r="C4846" t="s">
        <v>16737</v>
      </c>
      <c r="D4846" t="s">
        <v>18217</v>
      </c>
      <c r="E4846" t="s">
        <v>22766</v>
      </c>
      <c r="F4846" t="s">
        <v>23269</v>
      </c>
      <c r="G4846" t="s">
        <v>23271</v>
      </c>
      <c r="H4846">
        <v>1.78</v>
      </c>
      <c r="I4846" t="s">
        <v>23272</v>
      </c>
      <c r="J4846" t="b">
        <v>0</v>
      </c>
      <c r="K4846">
        <v>1.78</v>
      </c>
    </row>
    <row r="4847" spans="1:11">
      <c r="A4847" t="s">
        <v>4856</v>
      </c>
      <c r="B4847" t="s">
        <v>10792</v>
      </c>
      <c r="C4847" t="s">
        <v>16738</v>
      </c>
      <c r="D4847" t="s">
        <v>17840</v>
      </c>
      <c r="E4847" t="s">
        <v>18760</v>
      </c>
      <c r="F4847" t="s">
        <v>23269</v>
      </c>
      <c r="G4847" t="s">
        <v>23271</v>
      </c>
      <c r="H4847">
        <v>0.87</v>
      </c>
      <c r="I4847" t="s">
        <v>23272</v>
      </c>
      <c r="J4847" t="b">
        <v>0</v>
      </c>
      <c r="K4847">
        <v>0.87</v>
      </c>
    </row>
    <row r="4848" spans="1:11">
      <c r="A4848" t="s">
        <v>4857</v>
      </c>
      <c r="B4848" t="s">
        <v>10793</v>
      </c>
      <c r="C4848" t="s">
        <v>16739</v>
      </c>
      <c r="D4848" t="s">
        <v>17840</v>
      </c>
      <c r="E4848" t="s">
        <v>22767</v>
      </c>
      <c r="F4848" t="s">
        <v>23269</v>
      </c>
      <c r="G4848" t="s">
        <v>23271</v>
      </c>
      <c r="H4848">
        <v>0.82</v>
      </c>
      <c r="I4848" t="s">
        <v>23272</v>
      </c>
      <c r="J4848" t="b">
        <v>0</v>
      </c>
      <c r="K4848">
        <v>0.82</v>
      </c>
    </row>
    <row r="4849" spans="1:11">
      <c r="A4849" t="s">
        <v>4858</v>
      </c>
      <c r="B4849" t="s">
        <v>10794</v>
      </c>
      <c r="C4849" t="s">
        <v>16740</v>
      </c>
      <c r="D4849" t="s">
        <v>17840</v>
      </c>
      <c r="E4849" t="s">
        <v>22768</v>
      </c>
      <c r="F4849" t="s">
        <v>23269</v>
      </c>
      <c r="G4849" t="s">
        <v>23271</v>
      </c>
      <c r="H4849">
        <v>0.82</v>
      </c>
      <c r="I4849" t="s">
        <v>23272</v>
      </c>
      <c r="J4849" t="b">
        <v>0</v>
      </c>
      <c r="K4849">
        <v>0.82</v>
      </c>
    </row>
    <row r="4850" spans="1:11">
      <c r="A4850" t="s">
        <v>4859</v>
      </c>
      <c r="B4850" t="s">
        <v>10795</v>
      </c>
      <c r="C4850" t="s">
        <v>16741</v>
      </c>
      <c r="D4850" t="s">
        <v>17840</v>
      </c>
      <c r="E4850" t="s">
        <v>22769</v>
      </c>
      <c r="F4850" t="s">
        <v>23269</v>
      </c>
      <c r="G4850" t="s">
        <v>23271</v>
      </c>
      <c r="H4850">
        <v>1.73</v>
      </c>
      <c r="I4850" t="s">
        <v>23272</v>
      </c>
      <c r="J4850" t="b">
        <v>0</v>
      </c>
      <c r="K4850">
        <v>1.73</v>
      </c>
    </row>
    <row r="4851" spans="1:11">
      <c r="A4851" t="s">
        <v>4860</v>
      </c>
      <c r="B4851" t="s">
        <v>10796</v>
      </c>
      <c r="C4851" t="s">
        <v>16742</v>
      </c>
      <c r="D4851" t="s">
        <v>17840</v>
      </c>
      <c r="E4851" t="s">
        <v>22770</v>
      </c>
      <c r="F4851" t="s">
        <v>23269</v>
      </c>
      <c r="G4851" t="s">
        <v>23271</v>
      </c>
      <c r="H4851">
        <v>0.82</v>
      </c>
      <c r="I4851" t="s">
        <v>23272</v>
      </c>
      <c r="J4851" t="b">
        <v>0</v>
      </c>
      <c r="K4851">
        <v>0.82</v>
      </c>
    </row>
    <row r="4852" spans="1:11">
      <c r="A4852" t="s">
        <v>4861</v>
      </c>
      <c r="B4852" t="s">
        <v>10797</v>
      </c>
      <c r="C4852" t="s">
        <v>16743</v>
      </c>
      <c r="D4852" t="s">
        <v>17840</v>
      </c>
      <c r="E4852" t="s">
        <v>22771</v>
      </c>
      <c r="F4852" t="s">
        <v>23269</v>
      </c>
      <c r="G4852" t="s">
        <v>23271</v>
      </c>
      <c r="H4852">
        <v>1.22</v>
      </c>
      <c r="I4852" t="s">
        <v>23272</v>
      </c>
      <c r="J4852" t="b">
        <v>0</v>
      </c>
      <c r="K4852">
        <v>1.22</v>
      </c>
    </row>
    <row r="4853" spans="1:11">
      <c r="A4853" t="s">
        <v>4862</v>
      </c>
      <c r="B4853" t="s">
        <v>10798</v>
      </c>
      <c r="C4853" t="s">
        <v>16744</v>
      </c>
      <c r="D4853" t="s">
        <v>17840</v>
      </c>
      <c r="E4853" t="s">
        <v>22772</v>
      </c>
      <c r="F4853" t="s">
        <v>23269</v>
      </c>
      <c r="G4853" t="s">
        <v>23271</v>
      </c>
      <c r="H4853">
        <v>0.88</v>
      </c>
      <c r="I4853" t="s">
        <v>23272</v>
      </c>
      <c r="J4853" t="b">
        <v>0</v>
      </c>
      <c r="K4853">
        <v>0.88</v>
      </c>
    </row>
    <row r="4854" spans="1:11">
      <c r="A4854" t="s">
        <v>4863</v>
      </c>
      <c r="B4854" t="s">
        <v>10799</v>
      </c>
      <c r="C4854" t="s">
        <v>16745</v>
      </c>
      <c r="D4854" t="s">
        <v>17840</v>
      </c>
      <c r="E4854" t="s">
        <v>22773</v>
      </c>
      <c r="F4854" t="s">
        <v>23269</v>
      </c>
      <c r="G4854" t="s">
        <v>23271</v>
      </c>
      <c r="H4854">
        <v>1.71</v>
      </c>
      <c r="I4854" t="s">
        <v>23272</v>
      </c>
      <c r="J4854" t="b">
        <v>0</v>
      </c>
      <c r="K4854">
        <v>1.71</v>
      </c>
    </row>
    <row r="4855" spans="1:11">
      <c r="A4855" t="s">
        <v>4864</v>
      </c>
      <c r="B4855" t="s">
        <v>10800</v>
      </c>
      <c r="C4855" t="s">
        <v>16746</v>
      </c>
      <c r="D4855" t="s">
        <v>17840</v>
      </c>
      <c r="E4855" t="s">
        <v>22774</v>
      </c>
      <c r="F4855" t="s">
        <v>23269</v>
      </c>
      <c r="G4855" t="s">
        <v>23271</v>
      </c>
      <c r="H4855">
        <v>1.27</v>
      </c>
      <c r="I4855" t="s">
        <v>23272</v>
      </c>
      <c r="J4855" t="b">
        <v>0</v>
      </c>
      <c r="K4855">
        <v>1.27</v>
      </c>
    </row>
    <row r="4856" spans="1:11">
      <c r="A4856" t="s">
        <v>4865</v>
      </c>
      <c r="B4856" t="s">
        <v>10801</v>
      </c>
      <c r="C4856" t="s">
        <v>16747</v>
      </c>
      <c r="D4856" t="s">
        <v>17840</v>
      </c>
      <c r="E4856" t="s">
        <v>22775</v>
      </c>
      <c r="F4856" t="s">
        <v>23269</v>
      </c>
      <c r="G4856" t="s">
        <v>23271</v>
      </c>
      <c r="H4856">
        <v>0.88</v>
      </c>
      <c r="I4856" t="s">
        <v>23272</v>
      </c>
      <c r="J4856" t="b">
        <v>0</v>
      </c>
      <c r="K4856">
        <v>0.88</v>
      </c>
    </row>
    <row r="4857" spans="1:11">
      <c r="A4857" t="s">
        <v>4866</v>
      </c>
      <c r="B4857" t="s">
        <v>10802</v>
      </c>
      <c r="C4857" t="s">
        <v>16748</v>
      </c>
      <c r="D4857" t="s">
        <v>17840</v>
      </c>
      <c r="E4857" t="s">
        <v>18356</v>
      </c>
      <c r="F4857" t="s">
        <v>23269</v>
      </c>
      <c r="G4857" t="s">
        <v>23271</v>
      </c>
      <c r="H4857">
        <v>0.9</v>
      </c>
      <c r="I4857" t="s">
        <v>23272</v>
      </c>
      <c r="J4857" t="b">
        <v>0</v>
      </c>
      <c r="K4857">
        <v>0.9</v>
      </c>
    </row>
    <row r="4858" spans="1:11">
      <c r="A4858" t="s">
        <v>4867</v>
      </c>
      <c r="B4858" t="s">
        <v>10803</v>
      </c>
      <c r="C4858" t="s">
        <v>16749</v>
      </c>
      <c r="D4858" t="s">
        <v>17840</v>
      </c>
      <c r="E4858" t="s">
        <v>18761</v>
      </c>
      <c r="F4858" t="s">
        <v>23269</v>
      </c>
      <c r="G4858" t="s">
        <v>23271</v>
      </c>
      <c r="H4858">
        <v>0.85</v>
      </c>
      <c r="I4858" t="s">
        <v>23272</v>
      </c>
      <c r="J4858" t="b">
        <v>0</v>
      </c>
      <c r="K4858">
        <v>0.85</v>
      </c>
    </row>
    <row r="4859" spans="1:11">
      <c r="A4859" t="s">
        <v>4868</v>
      </c>
      <c r="B4859" t="s">
        <v>10804</v>
      </c>
      <c r="C4859" t="s">
        <v>16750</v>
      </c>
      <c r="D4859" t="s">
        <v>17840</v>
      </c>
      <c r="E4859" t="s">
        <v>22776</v>
      </c>
      <c r="F4859" t="s">
        <v>23269</v>
      </c>
      <c r="G4859" t="s">
        <v>23271</v>
      </c>
      <c r="H4859">
        <v>1.29</v>
      </c>
      <c r="I4859" t="s">
        <v>23272</v>
      </c>
      <c r="J4859" t="b">
        <v>0</v>
      </c>
      <c r="K4859">
        <v>1.29</v>
      </c>
    </row>
    <row r="4860" spans="1:11">
      <c r="A4860" t="s">
        <v>4869</v>
      </c>
      <c r="B4860" t="s">
        <v>10805</v>
      </c>
      <c r="C4860" t="s">
        <v>16751</v>
      </c>
      <c r="D4860" t="s">
        <v>17840</v>
      </c>
      <c r="E4860" t="s">
        <v>22777</v>
      </c>
      <c r="F4860" t="s">
        <v>23269</v>
      </c>
      <c r="G4860" t="s">
        <v>23271</v>
      </c>
      <c r="H4860">
        <v>1.8</v>
      </c>
      <c r="I4860" t="s">
        <v>23272</v>
      </c>
      <c r="J4860" t="b">
        <v>0</v>
      </c>
      <c r="K4860">
        <v>1.8</v>
      </c>
    </row>
    <row r="4861" spans="1:11">
      <c r="A4861" t="s">
        <v>4870</v>
      </c>
      <c r="B4861" t="s">
        <v>10806</v>
      </c>
      <c r="C4861" t="s">
        <v>16752</v>
      </c>
      <c r="D4861" t="s">
        <v>17840</v>
      </c>
      <c r="E4861" t="s">
        <v>22778</v>
      </c>
      <c r="F4861" t="s">
        <v>23269</v>
      </c>
      <c r="G4861" t="s">
        <v>23271</v>
      </c>
      <c r="H4861">
        <v>1.31</v>
      </c>
      <c r="I4861" t="s">
        <v>23272</v>
      </c>
      <c r="J4861" t="b">
        <v>0</v>
      </c>
      <c r="K4861">
        <v>1.31</v>
      </c>
    </row>
    <row r="4862" spans="1:11">
      <c r="A4862" t="s">
        <v>4871</v>
      </c>
      <c r="B4862" t="s">
        <v>10807</v>
      </c>
      <c r="C4862" t="s">
        <v>16753</v>
      </c>
      <c r="D4862" t="s">
        <v>18218</v>
      </c>
      <c r="E4862" t="s">
        <v>22779</v>
      </c>
      <c r="F4862" t="s">
        <v>23269</v>
      </c>
      <c r="G4862" t="s">
        <v>23271</v>
      </c>
      <c r="H4862">
        <v>1.38</v>
      </c>
      <c r="I4862" t="s">
        <v>23272</v>
      </c>
      <c r="J4862" t="b">
        <v>0</v>
      </c>
      <c r="K4862">
        <v>1.38</v>
      </c>
    </row>
    <row r="4863" spans="1:11">
      <c r="A4863" t="s">
        <v>4872</v>
      </c>
      <c r="B4863" t="s">
        <v>10808</v>
      </c>
      <c r="C4863" t="s">
        <v>16754</v>
      </c>
      <c r="D4863" t="s">
        <v>17840</v>
      </c>
      <c r="E4863" t="s">
        <v>22780</v>
      </c>
      <c r="F4863" t="s">
        <v>23269</v>
      </c>
      <c r="G4863" t="s">
        <v>23271</v>
      </c>
      <c r="H4863">
        <v>0.87</v>
      </c>
      <c r="I4863" t="s">
        <v>23272</v>
      </c>
      <c r="J4863" t="b">
        <v>0</v>
      </c>
      <c r="K4863">
        <v>0.87</v>
      </c>
    </row>
    <row r="4864" spans="1:11">
      <c r="A4864" t="s">
        <v>4873</v>
      </c>
      <c r="B4864" t="s">
        <v>10809</v>
      </c>
      <c r="C4864" t="s">
        <v>16755</v>
      </c>
      <c r="D4864" t="s">
        <v>17840</v>
      </c>
      <c r="E4864" t="s">
        <v>22781</v>
      </c>
      <c r="F4864" t="s">
        <v>23269</v>
      </c>
      <c r="G4864" t="s">
        <v>23271</v>
      </c>
      <c r="H4864">
        <v>0.88</v>
      </c>
      <c r="I4864" t="s">
        <v>23272</v>
      </c>
      <c r="J4864" t="b">
        <v>0</v>
      </c>
      <c r="K4864">
        <v>0.88</v>
      </c>
    </row>
    <row r="4865" spans="1:11">
      <c r="A4865" t="s">
        <v>4874</v>
      </c>
      <c r="B4865" t="s">
        <v>10810</v>
      </c>
      <c r="C4865" t="s">
        <v>16756</v>
      </c>
      <c r="D4865" t="s">
        <v>17840</v>
      </c>
      <c r="E4865" t="s">
        <v>22782</v>
      </c>
      <c r="F4865" t="s">
        <v>23269</v>
      </c>
      <c r="G4865" t="s">
        <v>23271</v>
      </c>
      <c r="H4865">
        <v>1.75</v>
      </c>
      <c r="I4865" t="s">
        <v>23272</v>
      </c>
      <c r="J4865" t="b">
        <v>0</v>
      </c>
      <c r="K4865">
        <v>1.75</v>
      </c>
    </row>
    <row r="4866" spans="1:11">
      <c r="A4866" t="s">
        <v>4875</v>
      </c>
      <c r="B4866" t="s">
        <v>10811</v>
      </c>
      <c r="C4866" t="s">
        <v>16757</v>
      </c>
      <c r="D4866" t="s">
        <v>17840</v>
      </c>
      <c r="E4866" t="s">
        <v>22783</v>
      </c>
      <c r="F4866" t="s">
        <v>23269</v>
      </c>
      <c r="G4866" t="s">
        <v>23271</v>
      </c>
      <c r="H4866">
        <v>1.36</v>
      </c>
      <c r="I4866" t="s">
        <v>23272</v>
      </c>
      <c r="J4866" t="b">
        <v>0</v>
      </c>
      <c r="K4866">
        <v>1.36</v>
      </c>
    </row>
    <row r="4867" spans="1:11">
      <c r="A4867" t="s">
        <v>4876</v>
      </c>
      <c r="B4867" t="s">
        <v>10812</v>
      </c>
      <c r="C4867" t="s">
        <v>16758</v>
      </c>
      <c r="D4867" t="s">
        <v>17840</v>
      </c>
      <c r="E4867" t="s">
        <v>22784</v>
      </c>
      <c r="F4867" t="s">
        <v>23269</v>
      </c>
      <c r="G4867" t="s">
        <v>23271</v>
      </c>
      <c r="H4867">
        <v>1.31</v>
      </c>
      <c r="I4867" t="s">
        <v>23272</v>
      </c>
      <c r="J4867" t="b">
        <v>0</v>
      </c>
      <c r="K4867">
        <v>1.31</v>
      </c>
    </row>
    <row r="4868" spans="1:11">
      <c r="A4868" t="s">
        <v>4877</v>
      </c>
      <c r="B4868" t="s">
        <v>10813</v>
      </c>
      <c r="C4868" t="s">
        <v>16759</v>
      </c>
      <c r="D4868" t="s">
        <v>17840</v>
      </c>
      <c r="E4868" t="s">
        <v>22785</v>
      </c>
      <c r="F4868" t="s">
        <v>23269</v>
      </c>
      <c r="G4868" t="s">
        <v>23271</v>
      </c>
      <c r="H4868">
        <v>1.27</v>
      </c>
      <c r="I4868" t="s">
        <v>23272</v>
      </c>
      <c r="J4868" t="b">
        <v>0</v>
      </c>
      <c r="K4868">
        <v>1.27</v>
      </c>
    </row>
    <row r="4869" spans="1:11">
      <c r="A4869" t="s">
        <v>4878</v>
      </c>
      <c r="B4869" t="s">
        <v>10814</v>
      </c>
      <c r="C4869" t="s">
        <v>16760</v>
      </c>
      <c r="D4869" t="s">
        <v>18219</v>
      </c>
      <c r="E4869" t="s">
        <v>18762</v>
      </c>
      <c r="F4869" t="s">
        <v>23269</v>
      </c>
      <c r="G4869" t="s">
        <v>23271</v>
      </c>
      <c r="H4869">
        <v>0.93</v>
      </c>
      <c r="I4869" t="s">
        <v>23272</v>
      </c>
      <c r="J4869" t="b">
        <v>0</v>
      </c>
      <c r="K4869">
        <v>0.93</v>
      </c>
    </row>
    <row r="4870" spans="1:11">
      <c r="A4870" t="s">
        <v>4879</v>
      </c>
      <c r="B4870" t="s">
        <v>10815</v>
      </c>
      <c r="C4870" t="s">
        <v>16761</v>
      </c>
      <c r="D4870" t="s">
        <v>17840</v>
      </c>
      <c r="E4870" t="s">
        <v>22786</v>
      </c>
      <c r="F4870" t="s">
        <v>23269</v>
      </c>
      <c r="G4870" t="s">
        <v>23271</v>
      </c>
      <c r="H4870">
        <v>0.84</v>
      </c>
      <c r="I4870" t="s">
        <v>23272</v>
      </c>
      <c r="J4870" t="b">
        <v>0</v>
      </c>
      <c r="K4870">
        <v>0.84</v>
      </c>
    </row>
    <row r="4871" spans="1:11">
      <c r="A4871" t="s">
        <v>4880</v>
      </c>
      <c r="B4871" t="s">
        <v>10816</v>
      </c>
      <c r="C4871" t="s">
        <v>16762</v>
      </c>
      <c r="D4871" t="s">
        <v>17840</v>
      </c>
      <c r="E4871" t="s">
        <v>22787</v>
      </c>
      <c r="F4871" t="s">
        <v>23269</v>
      </c>
      <c r="G4871" t="s">
        <v>23271</v>
      </c>
      <c r="H4871">
        <v>1.31</v>
      </c>
      <c r="I4871" t="s">
        <v>23272</v>
      </c>
      <c r="J4871" t="b">
        <v>0</v>
      </c>
      <c r="K4871">
        <v>1.31</v>
      </c>
    </row>
    <row r="4872" spans="1:11">
      <c r="A4872" t="s">
        <v>4881</v>
      </c>
      <c r="B4872" t="s">
        <v>10817</v>
      </c>
      <c r="C4872" t="s">
        <v>16763</v>
      </c>
      <c r="D4872" t="s">
        <v>17840</v>
      </c>
      <c r="E4872" t="s">
        <v>22788</v>
      </c>
      <c r="F4872" t="s">
        <v>23269</v>
      </c>
      <c r="G4872" t="s">
        <v>23271</v>
      </c>
      <c r="H4872">
        <v>0.88</v>
      </c>
      <c r="I4872" t="s">
        <v>23272</v>
      </c>
      <c r="J4872" t="b">
        <v>0</v>
      </c>
      <c r="K4872">
        <v>0.88</v>
      </c>
    </row>
    <row r="4873" spans="1:11">
      <c r="A4873" t="s">
        <v>4882</v>
      </c>
      <c r="B4873" t="s">
        <v>10818</v>
      </c>
      <c r="C4873" t="s">
        <v>16764</v>
      </c>
      <c r="D4873" t="s">
        <v>17840</v>
      </c>
      <c r="E4873" t="s">
        <v>22789</v>
      </c>
      <c r="F4873" t="s">
        <v>23269</v>
      </c>
      <c r="G4873" t="s">
        <v>23271</v>
      </c>
      <c r="H4873">
        <v>6.87</v>
      </c>
      <c r="I4873" t="s">
        <v>23272</v>
      </c>
      <c r="J4873" t="b">
        <v>0</v>
      </c>
      <c r="K4873">
        <v>6.87</v>
      </c>
    </row>
    <row r="4874" spans="1:11">
      <c r="A4874" t="s">
        <v>4883</v>
      </c>
      <c r="B4874" t="s">
        <v>10819</v>
      </c>
      <c r="C4874" t="s">
        <v>16765</v>
      </c>
      <c r="D4874" t="s">
        <v>17840</v>
      </c>
      <c r="E4874" t="s">
        <v>22790</v>
      </c>
      <c r="F4874" t="s">
        <v>23269</v>
      </c>
      <c r="G4874" t="s">
        <v>23271</v>
      </c>
      <c r="H4874">
        <v>1.34</v>
      </c>
      <c r="I4874" t="s">
        <v>23272</v>
      </c>
      <c r="J4874" t="b">
        <v>0</v>
      </c>
      <c r="K4874">
        <v>1.34</v>
      </c>
    </row>
    <row r="4875" spans="1:11">
      <c r="A4875" t="s">
        <v>4884</v>
      </c>
      <c r="B4875" t="s">
        <v>10820</v>
      </c>
      <c r="C4875" t="s">
        <v>16766</v>
      </c>
      <c r="D4875" t="s">
        <v>17840</v>
      </c>
      <c r="E4875" t="s">
        <v>22791</v>
      </c>
      <c r="F4875" t="s">
        <v>23269</v>
      </c>
      <c r="G4875" t="s">
        <v>23271</v>
      </c>
      <c r="H4875">
        <v>1.34</v>
      </c>
      <c r="I4875" t="s">
        <v>23272</v>
      </c>
      <c r="J4875" t="b">
        <v>0</v>
      </c>
      <c r="K4875">
        <v>1.34</v>
      </c>
    </row>
    <row r="4876" spans="1:11">
      <c r="A4876" t="s">
        <v>4885</v>
      </c>
      <c r="B4876" t="s">
        <v>10821</v>
      </c>
      <c r="C4876" t="s">
        <v>16767</v>
      </c>
      <c r="D4876" t="s">
        <v>17840</v>
      </c>
      <c r="E4876" t="s">
        <v>22792</v>
      </c>
      <c r="F4876" t="s">
        <v>23269</v>
      </c>
      <c r="G4876" t="s">
        <v>23271</v>
      </c>
      <c r="H4876">
        <v>0.9</v>
      </c>
      <c r="I4876" t="s">
        <v>23272</v>
      </c>
      <c r="J4876" t="b">
        <v>0</v>
      </c>
      <c r="K4876">
        <v>0.9</v>
      </c>
    </row>
    <row r="4877" spans="1:11">
      <c r="A4877" t="s">
        <v>4886</v>
      </c>
      <c r="B4877" t="s">
        <v>10822</v>
      </c>
      <c r="C4877" t="s">
        <v>16768</v>
      </c>
      <c r="D4877" t="s">
        <v>17840</v>
      </c>
      <c r="E4877" t="s">
        <v>22793</v>
      </c>
      <c r="F4877" t="s">
        <v>23269</v>
      </c>
      <c r="G4877" t="s">
        <v>23271</v>
      </c>
      <c r="H4877">
        <v>1.27</v>
      </c>
      <c r="I4877" t="s">
        <v>23272</v>
      </c>
      <c r="J4877" t="b">
        <v>0</v>
      </c>
      <c r="K4877">
        <v>1.27</v>
      </c>
    </row>
    <row r="4878" spans="1:11">
      <c r="A4878" t="s">
        <v>4887</v>
      </c>
      <c r="B4878" t="s">
        <v>10823</v>
      </c>
      <c r="C4878" t="s">
        <v>16769</v>
      </c>
      <c r="D4878" t="s">
        <v>17840</v>
      </c>
      <c r="E4878" t="s">
        <v>22794</v>
      </c>
      <c r="F4878" t="s">
        <v>23269</v>
      </c>
      <c r="G4878" t="s">
        <v>23271</v>
      </c>
      <c r="H4878">
        <v>1.38</v>
      </c>
      <c r="I4878" t="s">
        <v>23272</v>
      </c>
      <c r="J4878" t="b">
        <v>0</v>
      </c>
      <c r="K4878">
        <v>1.38</v>
      </c>
    </row>
    <row r="4879" spans="1:11">
      <c r="A4879" t="s">
        <v>4888</v>
      </c>
      <c r="B4879" t="s">
        <v>10824</v>
      </c>
      <c r="C4879" t="s">
        <v>16770</v>
      </c>
      <c r="D4879" t="s">
        <v>17840</v>
      </c>
      <c r="E4879" t="s">
        <v>22795</v>
      </c>
      <c r="F4879" t="s">
        <v>23269</v>
      </c>
      <c r="G4879" t="s">
        <v>23271</v>
      </c>
      <c r="H4879">
        <v>0.9</v>
      </c>
      <c r="I4879" t="s">
        <v>23272</v>
      </c>
      <c r="J4879" t="b">
        <v>0</v>
      </c>
      <c r="K4879">
        <v>0.9</v>
      </c>
    </row>
    <row r="4880" spans="1:11">
      <c r="A4880" t="s">
        <v>4889</v>
      </c>
      <c r="B4880" t="s">
        <v>10825</v>
      </c>
      <c r="C4880" t="s">
        <v>16771</v>
      </c>
      <c r="D4880" t="s">
        <v>17840</v>
      </c>
      <c r="E4880" t="s">
        <v>18763</v>
      </c>
      <c r="F4880" t="s">
        <v>23269</v>
      </c>
      <c r="G4880" t="s">
        <v>23271</v>
      </c>
      <c r="H4880">
        <v>0.91</v>
      </c>
      <c r="I4880" t="s">
        <v>23272</v>
      </c>
      <c r="J4880" t="b">
        <v>0</v>
      </c>
      <c r="K4880">
        <v>0.91</v>
      </c>
    </row>
    <row r="4881" spans="1:11">
      <c r="A4881" t="s">
        <v>4890</v>
      </c>
      <c r="B4881" t="s">
        <v>10826</v>
      </c>
      <c r="C4881" t="s">
        <v>16772</v>
      </c>
      <c r="D4881" t="s">
        <v>17840</v>
      </c>
      <c r="E4881" t="s">
        <v>22796</v>
      </c>
      <c r="F4881" t="s">
        <v>23269</v>
      </c>
      <c r="G4881" t="s">
        <v>23271</v>
      </c>
      <c r="H4881">
        <v>0.87</v>
      </c>
      <c r="I4881" t="s">
        <v>23272</v>
      </c>
      <c r="J4881" t="b">
        <v>0</v>
      </c>
      <c r="K4881">
        <v>0.87</v>
      </c>
    </row>
    <row r="4882" spans="1:11">
      <c r="A4882" t="s">
        <v>4891</v>
      </c>
      <c r="B4882" t="s">
        <v>10827</v>
      </c>
      <c r="C4882" t="s">
        <v>16773</v>
      </c>
      <c r="D4882" t="s">
        <v>17840</v>
      </c>
      <c r="E4882" t="s">
        <v>22797</v>
      </c>
      <c r="F4882" t="s">
        <v>23269</v>
      </c>
      <c r="G4882" t="s">
        <v>23271</v>
      </c>
      <c r="H4882">
        <v>1.8</v>
      </c>
      <c r="I4882" t="s">
        <v>23272</v>
      </c>
      <c r="J4882" t="b">
        <v>0</v>
      </c>
      <c r="K4882">
        <v>1.8</v>
      </c>
    </row>
    <row r="4883" spans="1:11">
      <c r="A4883" t="s">
        <v>4892</v>
      </c>
      <c r="B4883" t="s">
        <v>10828</v>
      </c>
      <c r="C4883" t="s">
        <v>16774</v>
      </c>
      <c r="D4883" t="s">
        <v>17840</v>
      </c>
      <c r="E4883" t="s">
        <v>22798</v>
      </c>
      <c r="F4883" t="s">
        <v>23269</v>
      </c>
      <c r="G4883" t="s">
        <v>23271</v>
      </c>
      <c r="H4883">
        <v>0.85</v>
      </c>
      <c r="I4883" t="s">
        <v>23272</v>
      </c>
      <c r="J4883" t="b">
        <v>0</v>
      </c>
      <c r="K4883">
        <v>0.85</v>
      </c>
    </row>
    <row r="4884" spans="1:11">
      <c r="A4884" t="s">
        <v>4893</v>
      </c>
      <c r="B4884" t="s">
        <v>10829</v>
      </c>
      <c r="C4884" t="s">
        <v>16775</v>
      </c>
      <c r="D4884" t="s">
        <v>17840</v>
      </c>
      <c r="E4884" t="s">
        <v>22799</v>
      </c>
      <c r="F4884" t="s">
        <v>23269</v>
      </c>
      <c r="G4884" t="s">
        <v>23271</v>
      </c>
      <c r="H4884">
        <v>0.88</v>
      </c>
      <c r="I4884" t="s">
        <v>23272</v>
      </c>
      <c r="J4884" t="b">
        <v>0</v>
      </c>
      <c r="K4884">
        <v>0.88</v>
      </c>
    </row>
    <row r="4885" spans="1:11">
      <c r="A4885" t="s">
        <v>4894</v>
      </c>
      <c r="B4885" t="s">
        <v>10830</v>
      </c>
      <c r="C4885" t="s">
        <v>16776</v>
      </c>
      <c r="D4885" t="s">
        <v>17840</v>
      </c>
      <c r="E4885" t="s">
        <v>22800</v>
      </c>
      <c r="F4885" t="s">
        <v>23269</v>
      </c>
      <c r="G4885" t="s">
        <v>23271</v>
      </c>
      <c r="H4885">
        <v>0.88</v>
      </c>
      <c r="I4885" t="s">
        <v>23272</v>
      </c>
      <c r="J4885" t="b">
        <v>0</v>
      </c>
      <c r="K4885">
        <v>0.88</v>
      </c>
    </row>
    <row r="4886" spans="1:11">
      <c r="A4886" t="s">
        <v>4895</v>
      </c>
      <c r="B4886" t="s">
        <v>10831</v>
      </c>
      <c r="C4886" t="s">
        <v>16777</v>
      </c>
      <c r="D4886" t="s">
        <v>18220</v>
      </c>
      <c r="E4886" t="s">
        <v>22801</v>
      </c>
      <c r="F4886" t="s">
        <v>23269</v>
      </c>
      <c r="G4886" t="s">
        <v>23271</v>
      </c>
      <c r="H4886">
        <v>1.36</v>
      </c>
      <c r="I4886" t="s">
        <v>23272</v>
      </c>
      <c r="J4886" t="b">
        <v>0</v>
      </c>
      <c r="K4886">
        <v>1.36</v>
      </c>
    </row>
    <row r="4887" spans="1:11">
      <c r="A4887" t="s">
        <v>4896</v>
      </c>
      <c r="B4887" t="s">
        <v>10832</v>
      </c>
      <c r="C4887" t="s">
        <v>16778</v>
      </c>
      <c r="D4887" t="s">
        <v>17840</v>
      </c>
      <c r="E4887" t="s">
        <v>22802</v>
      </c>
      <c r="F4887" t="s">
        <v>23269</v>
      </c>
      <c r="G4887" t="s">
        <v>23271</v>
      </c>
      <c r="H4887">
        <v>6.5</v>
      </c>
      <c r="I4887" t="s">
        <v>23272</v>
      </c>
      <c r="J4887" t="b">
        <v>0</v>
      </c>
      <c r="K4887">
        <v>6.5</v>
      </c>
    </row>
    <row r="4888" spans="1:11">
      <c r="A4888" t="s">
        <v>4897</v>
      </c>
      <c r="B4888" t="s">
        <v>10833</v>
      </c>
      <c r="C4888" t="s">
        <v>16779</v>
      </c>
      <c r="D4888" t="s">
        <v>17840</v>
      </c>
      <c r="E4888" t="s">
        <v>22803</v>
      </c>
      <c r="F4888" t="s">
        <v>23269</v>
      </c>
      <c r="G4888" t="s">
        <v>23271</v>
      </c>
      <c r="H4888">
        <v>1.31</v>
      </c>
      <c r="I4888" t="s">
        <v>23272</v>
      </c>
      <c r="J4888" t="b">
        <v>0</v>
      </c>
      <c r="K4888">
        <v>1.31</v>
      </c>
    </row>
    <row r="4889" spans="1:11">
      <c r="A4889" t="s">
        <v>4898</v>
      </c>
      <c r="B4889" t="s">
        <v>10834</v>
      </c>
      <c r="C4889" t="s">
        <v>16780</v>
      </c>
      <c r="D4889" t="s">
        <v>17840</v>
      </c>
      <c r="E4889" t="s">
        <v>22804</v>
      </c>
      <c r="F4889" t="s">
        <v>23269</v>
      </c>
      <c r="G4889" t="s">
        <v>23271</v>
      </c>
      <c r="H4889">
        <v>0.84</v>
      </c>
      <c r="I4889" t="s">
        <v>23272</v>
      </c>
      <c r="J4889" t="b">
        <v>0</v>
      </c>
      <c r="K4889">
        <v>0.84</v>
      </c>
    </row>
    <row r="4890" spans="1:11">
      <c r="A4890" t="s">
        <v>4899</v>
      </c>
      <c r="B4890" t="s">
        <v>10835</v>
      </c>
      <c r="C4890" t="s">
        <v>16781</v>
      </c>
      <c r="D4890" t="s">
        <v>17840</v>
      </c>
      <c r="E4890" t="s">
        <v>22805</v>
      </c>
      <c r="F4890" t="s">
        <v>23269</v>
      </c>
      <c r="G4890" t="s">
        <v>23271</v>
      </c>
      <c r="H4890">
        <v>0.87</v>
      </c>
      <c r="I4890" t="s">
        <v>23272</v>
      </c>
      <c r="J4890" t="b">
        <v>0</v>
      </c>
      <c r="K4890">
        <v>0.87</v>
      </c>
    </row>
    <row r="4891" spans="1:11">
      <c r="A4891" t="s">
        <v>4900</v>
      </c>
      <c r="B4891" t="s">
        <v>10836</v>
      </c>
      <c r="C4891" t="s">
        <v>16782</v>
      </c>
      <c r="D4891" t="s">
        <v>17840</v>
      </c>
      <c r="E4891" t="s">
        <v>18764</v>
      </c>
      <c r="F4891" t="s">
        <v>23269</v>
      </c>
      <c r="G4891" t="s">
        <v>23271</v>
      </c>
      <c r="H4891">
        <v>1.82</v>
      </c>
      <c r="I4891" t="s">
        <v>23272</v>
      </c>
      <c r="J4891" t="b">
        <v>0</v>
      </c>
      <c r="K4891">
        <v>1.82</v>
      </c>
    </row>
    <row r="4892" spans="1:11">
      <c r="A4892" t="s">
        <v>4901</v>
      </c>
      <c r="B4892" t="s">
        <v>10837</v>
      </c>
      <c r="C4892" t="s">
        <v>16783</v>
      </c>
      <c r="D4892" t="s">
        <v>17840</v>
      </c>
      <c r="E4892" t="s">
        <v>22806</v>
      </c>
      <c r="F4892" t="s">
        <v>23269</v>
      </c>
      <c r="G4892" t="s">
        <v>23271</v>
      </c>
      <c r="H4892">
        <v>0.9</v>
      </c>
      <c r="I4892" t="s">
        <v>23272</v>
      </c>
      <c r="J4892" t="b">
        <v>0</v>
      </c>
      <c r="K4892">
        <v>0.9</v>
      </c>
    </row>
    <row r="4893" spans="1:11">
      <c r="A4893" t="s">
        <v>4902</v>
      </c>
      <c r="B4893" t="s">
        <v>10838</v>
      </c>
      <c r="C4893" t="s">
        <v>16784</v>
      </c>
      <c r="D4893" t="s">
        <v>17840</v>
      </c>
      <c r="E4893" t="s">
        <v>22807</v>
      </c>
      <c r="F4893" t="s">
        <v>23269</v>
      </c>
      <c r="G4893" t="s">
        <v>23271</v>
      </c>
      <c r="H4893">
        <v>1.31</v>
      </c>
      <c r="I4893" t="s">
        <v>23272</v>
      </c>
      <c r="J4893" t="b">
        <v>0</v>
      </c>
      <c r="K4893">
        <v>1.31</v>
      </c>
    </row>
    <row r="4894" spans="1:11">
      <c r="A4894" t="s">
        <v>4903</v>
      </c>
      <c r="B4894" t="s">
        <v>10839</v>
      </c>
      <c r="C4894" t="s">
        <v>16785</v>
      </c>
      <c r="D4894" t="s">
        <v>18221</v>
      </c>
      <c r="E4894" t="s">
        <v>22808</v>
      </c>
      <c r="F4894" t="s">
        <v>23269</v>
      </c>
      <c r="G4894" t="s">
        <v>23271</v>
      </c>
      <c r="H4894">
        <v>3.61</v>
      </c>
      <c r="I4894" t="s">
        <v>23272</v>
      </c>
      <c r="J4894" t="b">
        <v>0</v>
      </c>
      <c r="K4894">
        <v>3.61</v>
      </c>
    </row>
    <row r="4895" spans="1:11">
      <c r="A4895" t="s">
        <v>4904</v>
      </c>
      <c r="B4895" t="s">
        <v>10840</v>
      </c>
      <c r="C4895" t="s">
        <v>16786</v>
      </c>
      <c r="D4895" t="s">
        <v>17840</v>
      </c>
      <c r="E4895" t="s">
        <v>22809</v>
      </c>
      <c r="F4895" t="s">
        <v>23269</v>
      </c>
      <c r="G4895" t="s">
        <v>23271</v>
      </c>
      <c r="H4895">
        <v>5.01</v>
      </c>
      <c r="I4895" t="s">
        <v>23272</v>
      </c>
      <c r="J4895" t="b">
        <v>0</v>
      </c>
      <c r="K4895">
        <v>5.01</v>
      </c>
    </row>
    <row r="4896" spans="1:11">
      <c r="A4896" t="s">
        <v>4905</v>
      </c>
      <c r="B4896" t="s">
        <v>10841</v>
      </c>
      <c r="C4896" t="s">
        <v>16787</v>
      </c>
      <c r="D4896" t="s">
        <v>17840</v>
      </c>
      <c r="E4896" t="s">
        <v>22810</v>
      </c>
      <c r="F4896" t="s">
        <v>23269</v>
      </c>
      <c r="G4896" t="s">
        <v>23271</v>
      </c>
      <c r="H4896">
        <v>0.87</v>
      </c>
      <c r="I4896" t="s">
        <v>23272</v>
      </c>
      <c r="J4896" t="b">
        <v>0</v>
      </c>
      <c r="K4896">
        <v>0.87</v>
      </c>
    </row>
    <row r="4897" spans="1:11">
      <c r="A4897" t="s">
        <v>4906</v>
      </c>
      <c r="B4897" t="s">
        <v>10842</v>
      </c>
      <c r="C4897" t="s">
        <v>16788</v>
      </c>
      <c r="D4897" t="s">
        <v>17840</v>
      </c>
      <c r="E4897" t="s">
        <v>22811</v>
      </c>
      <c r="F4897" t="s">
        <v>23269</v>
      </c>
      <c r="G4897" t="s">
        <v>23271</v>
      </c>
      <c r="H4897">
        <v>0.87</v>
      </c>
      <c r="I4897" t="s">
        <v>23272</v>
      </c>
      <c r="J4897" t="b">
        <v>0</v>
      </c>
      <c r="K4897">
        <v>0.87</v>
      </c>
    </row>
    <row r="4898" spans="1:11">
      <c r="A4898" t="s">
        <v>4907</v>
      </c>
      <c r="B4898" t="s">
        <v>10843</v>
      </c>
      <c r="C4898" t="s">
        <v>16789</v>
      </c>
      <c r="D4898" t="s">
        <v>17840</v>
      </c>
      <c r="E4898" t="s">
        <v>22812</v>
      </c>
      <c r="F4898" t="s">
        <v>23269</v>
      </c>
      <c r="G4898" t="s">
        <v>23271</v>
      </c>
      <c r="H4898">
        <v>0.88</v>
      </c>
      <c r="I4898" t="s">
        <v>23272</v>
      </c>
      <c r="J4898" t="b">
        <v>0</v>
      </c>
      <c r="K4898">
        <v>0.88</v>
      </c>
    </row>
    <row r="4899" spans="1:11">
      <c r="A4899" t="s">
        <v>4908</v>
      </c>
      <c r="B4899" t="s">
        <v>10844</v>
      </c>
      <c r="C4899" t="s">
        <v>16790</v>
      </c>
      <c r="D4899" t="s">
        <v>17840</v>
      </c>
      <c r="E4899" t="s">
        <v>22813</v>
      </c>
      <c r="F4899" t="s">
        <v>23269</v>
      </c>
      <c r="G4899" t="s">
        <v>23271</v>
      </c>
      <c r="H4899">
        <v>0.84</v>
      </c>
      <c r="I4899" t="s">
        <v>23272</v>
      </c>
      <c r="J4899" t="b">
        <v>0</v>
      </c>
      <c r="K4899">
        <v>0.84</v>
      </c>
    </row>
    <row r="4900" spans="1:11">
      <c r="A4900" t="s">
        <v>4909</v>
      </c>
      <c r="B4900" t="s">
        <v>10845</v>
      </c>
      <c r="C4900" t="s">
        <v>16791</v>
      </c>
      <c r="D4900" t="s">
        <v>17840</v>
      </c>
      <c r="E4900" t="s">
        <v>22814</v>
      </c>
      <c r="F4900" t="s">
        <v>23269</v>
      </c>
      <c r="G4900" t="s">
        <v>23271</v>
      </c>
      <c r="H4900">
        <v>0.8</v>
      </c>
      <c r="I4900" t="s">
        <v>23272</v>
      </c>
      <c r="J4900" t="b">
        <v>0</v>
      </c>
      <c r="K4900">
        <v>0.8</v>
      </c>
    </row>
    <row r="4901" spans="1:11">
      <c r="A4901" t="s">
        <v>4910</v>
      </c>
      <c r="B4901" t="s">
        <v>10846</v>
      </c>
      <c r="C4901" t="s">
        <v>16792</v>
      </c>
      <c r="D4901" t="s">
        <v>17840</v>
      </c>
      <c r="E4901" t="s">
        <v>18765</v>
      </c>
      <c r="F4901" t="s">
        <v>23269</v>
      </c>
      <c r="G4901" t="s">
        <v>23271</v>
      </c>
      <c r="H4901">
        <v>0.87</v>
      </c>
      <c r="I4901" t="s">
        <v>23272</v>
      </c>
      <c r="J4901" t="b">
        <v>0</v>
      </c>
      <c r="K4901">
        <v>0.87</v>
      </c>
    </row>
    <row r="4902" spans="1:11">
      <c r="A4902" t="s">
        <v>4911</v>
      </c>
      <c r="B4902" t="s">
        <v>10847</v>
      </c>
      <c r="C4902" t="s">
        <v>16793</v>
      </c>
      <c r="D4902" t="s">
        <v>17840</v>
      </c>
      <c r="E4902" t="s">
        <v>22815</v>
      </c>
      <c r="F4902" t="s">
        <v>23269</v>
      </c>
      <c r="G4902" t="s">
        <v>23271</v>
      </c>
      <c r="H4902">
        <v>0.88</v>
      </c>
      <c r="I4902" t="s">
        <v>23272</v>
      </c>
      <c r="J4902" t="b">
        <v>0</v>
      </c>
      <c r="K4902">
        <v>0.88</v>
      </c>
    </row>
    <row r="4903" spans="1:11">
      <c r="A4903" t="s">
        <v>4912</v>
      </c>
      <c r="B4903" t="s">
        <v>10848</v>
      </c>
      <c r="C4903" t="s">
        <v>16794</v>
      </c>
      <c r="D4903" t="s">
        <v>17840</v>
      </c>
      <c r="E4903" t="s">
        <v>22816</v>
      </c>
      <c r="F4903" t="s">
        <v>23269</v>
      </c>
      <c r="G4903" t="s">
        <v>23271</v>
      </c>
      <c r="H4903">
        <v>1.8</v>
      </c>
      <c r="I4903" t="s">
        <v>23272</v>
      </c>
      <c r="J4903" t="b">
        <v>0</v>
      </c>
      <c r="K4903">
        <v>1.8</v>
      </c>
    </row>
    <row r="4904" spans="1:11">
      <c r="A4904" t="s">
        <v>4913</v>
      </c>
      <c r="B4904" t="s">
        <v>10849</v>
      </c>
      <c r="C4904" t="s">
        <v>16795</v>
      </c>
      <c r="D4904" t="s">
        <v>18222</v>
      </c>
      <c r="E4904" t="s">
        <v>22817</v>
      </c>
      <c r="F4904" t="s">
        <v>23269</v>
      </c>
      <c r="G4904" t="s">
        <v>23271</v>
      </c>
      <c r="H4904">
        <v>1.29</v>
      </c>
      <c r="I4904" t="s">
        <v>23272</v>
      </c>
      <c r="J4904" t="b">
        <v>0</v>
      </c>
      <c r="K4904">
        <v>1.29</v>
      </c>
    </row>
    <row r="4905" spans="1:11">
      <c r="A4905" t="s">
        <v>4914</v>
      </c>
      <c r="B4905" t="s">
        <v>10850</v>
      </c>
      <c r="C4905" t="s">
        <v>16796</v>
      </c>
      <c r="D4905" t="s">
        <v>17840</v>
      </c>
      <c r="E4905" t="s">
        <v>22818</v>
      </c>
      <c r="F4905" t="s">
        <v>23269</v>
      </c>
      <c r="G4905" t="s">
        <v>23271</v>
      </c>
      <c r="H4905">
        <v>2.16</v>
      </c>
      <c r="I4905" t="s">
        <v>23272</v>
      </c>
      <c r="J4905" t="b">
        <v>0</v>
      </c>
      <c r="K4905">
        <v>2.16</v>
      </c>
    </row>
    <row r="4906" spans="1:11">
      <c r="A4906" t="s">
        <v>4915</v>
      </c>
      <c r="B4906" t="s">
        <v>10851</v>
      </c>
      <c r="C4906" t="s">
        <v>16797</v>
      </c>
      <c r="D4906" t="s">
        <v>17840</v>
      </c>
      <c r="E4906" t="s">
        <v>22819</v>
      </c>
      <c r="F4906" t="s">
        <v>23269</v>
      </c>
      <c r="G4906" t="s">
        <v>23271</v>
      </c>
      <c r="H4906">
        <v>1.36</v>
      </c>
      <c r="I4906" t="s">
        <v>23272</v>
      </c>
      <c r="J4906" t="b">
        <v>0</v>
      </c>
      <c r="K4906">
        <v>1.36</v>
      </c>
    </row>
    <row r="4907" spans="1:11">
      <c r="A4907" t="s">
        <v>4916</v>
      </c>
      <c r="B4907" t="s">
        <v>10852</v>
      </c>
      <c r="C4907" t="s">
        <v>16798</v>
      </c>
      <c r="D4907" t="s">
        <v>17840</v>
      </c>
      <c r="E4907" t="s">
        <v>22820</v>
      </c>
      <c r="F4907" t="s">
        <v>23269</v>
      </c>
      <c r="G4907" t="s">
        <v>23271</v>
      </c>
      <c r="H4907">
        <v>1.34</v>
      </c>
      <c r="I4907" t="s">
        <v>23272</v>
      </c>
      <c r="J4907" t="b">
        <v>0</v>
      </c>
      <c r="K4907">
        <v>1.34</v>
      </c>
    </row>
    <row r="4908" spans="1:11">
      <c r="A4908" t="s">
        <v>4917</v>
      </c>
      <c r="B4908" t="s">
        <v>10853</v>
      </c>
      <c r="C4908" t="s">
        <v>16799</v>
      </c>
      <c r="D4908" t="s">
        <v>17840</v>
      </c>
      <c r="E4908" t="s">
        <v>22821</v>
      </c>
      <c r="F4908" t="s">
        <v>23269</v>
      </c>
      <c r="G4908" t="s">
        <v>23271</v>
      </c>
      <c r="H4908">
        <v>0.9</v>
      </c>
      <c r="I4908" t="s">
        <v>23272</v>
      </c>
      <c r="J4908" t="b">
        <v>0</v>
      </c>
      <c r="K4908">
        <v>0.9</v>
      </c>
    </row>
    <row r="4909" spans="1:11">
      <c r="A4909" t="s">
        <v>4918</v>
      </c>
      <c r="B4909" t="s">
        <v>10854</v>
      </c>
      <c r="C4909" t="s">
        <v>16800</v>
      </c>
      <c r="D4909" t="s">
        <v>17840</v>
      </c>
      <c r="E4909" t="s">
        <v>22822</v>
      </c>
      <c r="F4909" t="s">
        <v>23269</v>
      </c>
      <c r="G4909" t="s">
        <v>23271</v>
      </c>
      <c r="H4909">
        <v>2.13</v>
      </c>
      <c r="I4909" t="s">
        <v>23272</v>
      </c>
      <c r="J4909" t="b">
        <v>0</v>
      </c>
      <c r="K4909">
        <v>2.13</v>
      </c>
    </row>
    <row r="4910" spans="1:11">
      <c r="A4910" t="s">
        <v>4919</v>
      </c>
      <c r="B4910" t="s">
        <v>10855</v>
      </c>
      <c r="C4910" t="s">
        <v>16801</v>
      </c>
      <c r="D4910" t="s">
        <v>17840</v>
      </c>
      <c r="E4910" t="s">
        <v>22823</v>
      </c>
      <c r="F4910" t="s">
        <v>23269</v>
      </c>
      <c r="G4910" t="s">
        <v>23271</v>
      </c>
      <c r="H4910">
        <v>1.29</v>
      </c>
      <c r="I4910" t="s">
        <v>23272</v>
      </c>
      <c r="J4910" t="b">
        <v>0</v>
      </c>
      <c r="K4910">
        <v>1.29</v>
      </c>
    </row>
    <row r="4911" spans="1:11">
      <c r="A4911" t="s">
        <v>4920</v>
      </c>
      <c r="B4911" t="s">
        <v>10856</v>
      </c>
      <c r="C4911" t="s">
        <v>16802</v>
      </c>
      <c r="D4911" t="s">
        <v>17840</v>
      </c>
      <c r="E4911" t="s">
        <v>22824</v>
      </c>
      <c r="F4911" t="s">
        <v>23269</v>
      </c>
      <c r="G4911" t="s">
        <v>23271</v>
      </c>
      <c r="H4911">
        <v>2.68</v>
      </c>
      <c r="I4911" t="s">
        <v>23272</v>
      </c>
      <c r="J4911" t="b">
        <v>0</v>
      </c>
      <c r="K4911">
        <v>2.68</v>
      </c>
    </row>
    <row r="4912" spans="1:11">
      <c r="A4912" t="s">
        <v>4921</v>
      </c>
      <c r="B4912" t="s">
        <v>10857</v>
      </c>
      <c r="C4912" t="s">
        <v>16803</v>
      </c>
      <c r="D4912" t="s">
        <v>17840</v>
      </c>
      <c r="E4912" t="s">
        <v>18766</v>
      </c>
      <c r="F4912" t="s">
        <v>23269</v>
      </c>
      <c r="G4912" t="s">
        <v>23271</v>
      </c>
      <c r="H4912">
        <v>0.9</v>
      </c>
      <c r="I4912" t="s">
        <v>23272</v>
      </c>
      <c r="J4912" t="b">
        <v>0</v>
      </c>
      <c r="K4912">
        <v>0.9</v>
      </c>
    </row>
    <row r="4913" spans="1:11">
      <c r="A4913" t="s">
        <v>4922</v>
      </c>
      <c r="B4913" t="s">
        <v>10858</v>
      </c>
      <c r="C4913" t="s">
        <v>16804</v>
      </c>
      <c r="D4913" t="s">
        <v>17840</v>
      </c>
      <c r="E4913" t="s">
        <v>22825</v>
      </c>
      <c r="F4913" t="s">
        <v>23269</v>
      </c>
      <c r="G4913" t="s">
        <v>23271</v>
      </c>
      <c r="H4913">
        <v>1.27</v>
      </c>
      <c r="I4913" t="s">
        <v>23272</v>
      </c>
      <c r="J4913" t="b">
        <v>0</v>
      </c>
      <c r="K4913">
        <v>1.27</v>
      </c>
    </row>
    <row r="4914" spans="1:11">
      <c r="A4914" t="s">
        <v>4923</v>
      </c>
      <c r="B4914" t="s">
        <v>10859</v>
      </c>
      <c r="C4914" t="s">
        <v>16805</v>
      </c>
      <c r="D4914" t="s">
        <v>17840</v>
      </c>
      <c r="E4914" t="s">
        <v>22826</v>
      </c>
      <c r="F4914" t="s">
        <v>23269</v>
      </c>
      <c r="G4914" t="s">
        <v>23271</v>
      </c>
      <c r="H4914">
        <v>1.27</v>
      </c>
      <c r="I4914" t="s">
        <v>23272</v>
      </c>
      <c r="J4914" t="b">
        <v>0</v>
      </c>
      <c r="K4914">
        <v>1.27</v>
      </c>
    </row>
    <row r="4915" spans="1:11">
      <c r="A4915" t="s">
        <v>4924</v>
      </c>
      <c r="B4915" t="s">
        <v>10860</v>
      </c>
      <c r="C4915" t="s">
        <v>16806</v>
      </c>
      <c r="D4915" t="s">
        <v>17840</v>
      </c>
      <c r="E4915" t="s">
        <v>22827</v>
      </c>
      <c r="F4915" t="s">
        <v>23269</v>
      </c>
      <c r="G4915" t="s">
        <v>23271</v>
      </c>
      <c r="H4915">
        <v>0.9</v>
      </c>
      <c r="I4915" t="s">
        <v>23272</v>
      </c>
      <c r="J4915" t="b">
        <v>0</v>
      </c>
      <c r="K4915">
        <v>0.9</v>
      </c>
    </row>
    <row r="4916" spans="1:11">
      <c r="A4916" t="s">
        <v>4925</v>
      </c>
      <c r="B4916" t="s">
        <v>10861</v>
      </c>
      <c r="C4916" t="s">
        <v>16807</v>
      </c>
      <c r="D4916" t="s">
        <v>17840</v>
      </c>
      <c r="E4916" t="s">
        <v>22828</v>
      </c>
      <c r="F4916" t="s">
        <v>23269</v>
      </c>
      <c r="G4916" t="s">
        <v>23271</v>
      </c>
      <c r="H4916">
        <v>0.87</v>
      </c>
      <c r="I4916" t="s">
        <v>23272</v>
      </c>
      <c r="J4916" t="b">
        <v>0</v>
      </c>
      <c r="K4916">
        <v>0.87</v>
      </c>
    </row>
    <row r="4917" spans="1:11">
      <c r="A4917" t="s">
        <v>4926</v>
      </c>
      <c r="B4917" t="s">
        <v>10862</v>
      </c>
      <c r="C4917" t="s">
        <v>16808</v>
      </c>
      <c r="D4917" t="s">
        <v>17840</v>
      </c>
      <c r="E4917" t="s">
        <v>22829</v>
      </c>
      <c r="F4917" t="s">
        <v>23269</v>
      </c>
      <c r="G4917" t="s">
        <v>23271</v>
      </c>
      <c r="H4917">
        <v>1.78</v>
      </c>
      <c r="I4917" t="s">
        <v>23272</v>
      </c>
      <c r="J4917" t="b">
        <v>0</v>
      </c>
      <c r="K4917">
        <v>1.78</v>
      </c>
    </row>
    <row r="4918" spans="1:11">
      <c r="A4918" t="s">
        <v>4927</v>
      </c>
      <c r="B4918" t="s">
        <v>10863</v>
      </c>
      <c r="C4918" t="s">
        <v>16809</v>
      </c>
      <c r="D4918" t="s">
        <v>17840</v>
      </c>
      <c r="E4918" t="s">
        <v>22830</v>
      </c>
      <c r="F4918" t="s">
        <v>23269</v>
      </c>
      <c r="G4918" t="s">
        <v>23271</v>
      </c>
      <c r="H4918">
        <v>0.87</v>
      </c>
      <c r="I4918" t="s">
        <v>23272</v>
      </c>
      <c r="J4918" t="b">
        <v>0</v>
      </c>
      <c r="K4918">
        <v>0.87</v>
      </c>
    </row>
    <row r="4919" spans="1:11">
      <c r="A4919" t="s">
        <v>4928</v>
      </c>
      <c r="B4919" t="s">
        <v>10864</v>
      </c>
      <c r="C4919" t="s">
        <v>16810</v>
      </c>
      <c r="D4919" t="s">
        <v>17840</v>
      </c>
      <c r="E4919" t="s">
        <v>22831</v>
      </c>
      <c r="F4919" t="s">
        <v>23269</v>
      </c>
      <c r="G4919" t="s">
        <v>23271</v>
      </c>
      <c r="H4919">
        <v>2.61</v>
      </c>
      <c r="I4919" t="s">
        <v>23272</v>
      </c>
      <c r="J4919" t="b">
        <v>0</v>
      </c>
      <c r="K4919">
        <v>2.61</v>
      </c>
    </row>
    <row r="4920" spans="1:11">
      <c r="A4920" t="s">
        <v>4929</v>
      </c>
      <c r="B4920" t="s">
        <v>10865</v>
      </c>
      <c r="C4920" t="s">
        <v>16811</v>
      </c>
      <c r="D4920" t="s">
        <v>17840</v>
      </c>
      <c r="E4920" t="s">
        <v>22832</v>
      </c>
      <c r="F4920" t="s">
        <v>23269</v>
      </c>
      <c r="G4920" t="s">
        <v>23271</v>
      </c>
      <c r="H4920">
        <v>0.87</v>
      </c>
      <c r="I4920" t="s">
        <v>23272</v>
      </c>
      <c r="J4920" t="b">
        <v>0</v>
      </c>
      <c r="K4920">
        <v>0.87</v>
      </c>
    </row>
    <row r="4921" spans="1:11">
      <c r="A4921" t="s">
        <v>4930</v>
      </c>
      <c r="B4921" t="s">
        <v>10866</v>
      </c>
      <c r="C4921" t="s">
        <v>16812</v>
      </c>
      <c r="D4921" t="s">
        <v>17840</v>
      </c>
      <c r="E4921" t="s">
        <v>22833</v>
      </c>
      <c r="F4921" t="s">
        <v>23269</v>
      </c>
      <c r="G4921" t="s">
        <v>23271</v>
      </c>
      <c r="H4921">
        <v>2.65</v>
      </c>
      <c r="I4921" t="s">
        <v>23272</v>
      </c>
      <c r="J4921" t="b">
        <v>0</v>
      </c>
      <c r="K4921">
        <v>2.65</v>
      </c>
    </row>
    <row r="4922" spans="1:11">
      <c r="A4922" t="s">
        <v>4931</v>
      </c>
      <c r="B4922" t="s">
        <v>10867</v>
      </c>
      <c r="C4922" t="s">
        <v>16813</v>
      </c>
      <c r="D4922" t="s">
        <v>17840</v>
      </c>
      <c r="E4922" t="s">
        <v>18767</v>
      </c>
      <c r="F4922" t="s">
        <v>23269</v>
      </c>
      <c r="G4922" t="s">
        <v>23271</v>
      </c>
      <c r="H4922">
        <v>0.91</v>
      </c>
      <c r="I4922" t="s">
        <v>23272</v>
      </c>
      <c r="J4922" t="b">
        <v>0</v>
      </c>
      <c r="K4922">
        <v>0.91</v>
      </c>
    </row>
    <row r="4923" spans="1:11">
      <c r="A4923" t="s">
        <v>4932</v>
      </c>
      <c r="B4923" t="s">
        <v>10868</v>
      </c>
      <c r="C4923" t="s">
        <v>16814</v>
      </c>
      <c r="D4923" t="s">
        <v>17840</v>
      </c>
      <c r="E4923" t="s">
        <v>22834</v>
      </c>
      <c r="F4923" t="s">
        <v>23269</v>
      </c>
      <c r="G4923" t="s">
        <v>23271</v>
      </c>
      <c r="H4923">
        <v>0.9</v>
      </c>
      <c r="I4923" t="s">
        <v>23272</v>
      </c>
      <c r="J4923" t="b">
        <v>0</v>
      </c>
      <c r="K4923">
        <v>0.9</v>
      </c>
    </row>
    <row r="4924" spans="1:11">
      <c r="A4924" t="s">
        <v>4933</v>
      </c>
      <c r="B4924" t="s">
        <v>10869</v>
      </c>
      <c r="C4924" t="s">
        <v>16815</v>
      </c>
      <c r="D4924" t="s">
        <v>17840</v>
      </c>
      <c r="E4924" t="s">
        <v>22835</v>
      </c>
      <c r="F4924" t="s">
        <v>23269</v>
      </c>
      <c r="G4924" t="s">
        <v>23271</v>
      </c>
      <c r="H4924">
        <v>2.69</v>
      </c>
      <c r="I4924" t="s">
        <v>23272</v>
      </c>
      <c r="J4924" t="b">
        <v>0</v>
      </c>
      <c r="K4924">
        <v>2.69</v>
      </c>
    </row>
    <row r="4925" spans="1:11">
      <c r="A4925" t="s">
        <v>4934</v>
      </c>
      <c r="B4925" t="s">
        <v>10870</v>
      </c>
      <c r="C4925" t="s">
        <v>16816</v>
      </c>
      <c r="D4925" t="s">
        <v>17840</v>
      </c>
      <c r="E4925" t="s">
        <v>22836</v>
      </c>
      <c r="F4925" t="s">
        <v>23269</v>
      </c>
      <c r="G4925" t="s">
        <v>23271</v>
      </c>
      <c r="H4925">
        <v>0.9</v>
      </c>
      <c r="I4925" t="s">
        <v>23272</v>
      </c>
      <c r="J4925" t="b">
        <v>0</v>
      </c>
      <c r="K4925">
        <v>0.9</v>
      </c>
    </row>
    <row r="4926" spans="1:11">
      <c r="A4926" t="s">
        <v>4935</v>
      </c>
      <c r="B4926" t="s">
        <v>10871</v>
      </c>
      <c r="C4926" t="s">
        <v>16817</v>
      </c>
      <c r="D4926" t="s">
        <v>17840</v>
      </c>
      <c r="E4926" t="s">
        <v>22837</v>
      </c>
      <c r="F4926" t="s">
        <v>23269</v>
      </c>
      <c r="G4926" t="s">
        <v>23271</v>
      </c>
      <c r="H4926">
        <v>0.84</v>
      </c>
      <c r="I4926" t="s">
        <v>23272</v>
      </c>
      <c r="J4926" t="b">
        <v>0</v>
      </c>
      <c r="K4926">
        <v>0.84</v>
      </c>
    </row>
    <row r="4927" spans="1:11">
      <c r="A4927" t="s">
        <v>4936</v>
      </c>
      <c r="B4927" t="s">
        <v>10872</v>
      </c>
      <c r="C4927" t="s">
        <v>16818</v>
      </c>
      <c r="D4927" t="s">
        <v>17840</v>
      </c>
      <c r="E4927" t="s">
        <v>22838</v>
      </c>
      <c r="F4927" t="s">
        <v>23269</v>
      </c>
      <c r="G4927" t="s">
        <v>23271</v>
      </c>
      <c r="H4927">
        <v>0.84</v>
      </c>
      <c r="I4927" t="s">
        <v>23272</v>
      </c>
      <c r="J4927" t="b">
        <v>0</v>
      </c>
      <c r="K4927">
        <v>0.84</v>
      </c>
    </row>
    <row r="4928" spans="1:11">
      <c r="A4928" t="s">
        <v>4937</v>
      </c>
      <c r="B4928" t="s">
        <v>10873</v>
      </c>
      <c r="C4928" t="s">
        <v>16819</v>
      </c>
      <c r="D4928" t="s">
        <v>17840</v>
      </c>
      <c r="E4928" t="s">
        <v>22839</v>
      </c>
      <c r="F4928" t="s">
        <v>23269</v>
      </c>
      <c r="G4928" t="s">
        <v>23271</v>
      </c>
      <c r="H4928">
        <v>0.88</v>
      </c>
      <c r="I4928" t="s">
        <v>23272</v>
      </c>
      <c r="J4928" t="b">
        <v>0</v>
      </c>
      <c r="K4928">
        <v>0.88</v>
      </c>
    </row>
    <row r="4929" spans="1:11">
      <c r="A4929" t="s">
        <v>4938</v>
      </c>
      <c r="B4929" t="s">
        <v>10874</v>
      </c>
      <c r="C4929" t="s">
        <v>16820</v>
      </c>
      <c r="D4929" t="s">
        <v>17840</v>
      </c>
      <c r="E4929" t="s">
        <v>22840</v>
      </c>
      <c r="F4929" t="s">
        <v>23269</v>
      </c>
      <c r="G4929" t="s">
        <v>23271</v>
      </c>
      <c r="H4929">
        <v>0.85</v>
      </c>
      <c r="I4929" t="s">
        <v>23272</v>
      </c>
      <c r="J4929" t="b">
        <v>0</v>
      </c>
      <c r="K4929">
        <v>0.85</v>
      </c>
    </row>
    <row r="4930" spans="1:11">
      <c r="A4930" t="s">
        <v>4939</v>
      </c>
      <c r="B4930" t="s">
        <v>10875</v>
      </c>
      <c r="C4930" t="s">
        <v>16821</v>
      </c>
      <c r="D4930" t="s">
        <v>17840</v>
      </c>
      <c r="E4930" t="s">
        <v>22841</v>
      </c>
      <c r="F4930" t="s">
        <v>23269</v>
      </c>
      <c r="G4930" t="s">
        <v>23271</v>
      </c>
      <c r="H4930">
        <v>0.85</v>
      </c>
      <c r="I4930" t="s">
        <v>23272</v>
      </c>
      <c r="J4930" t="b">
        <v>0</v>
      </c>
      <c r="K4930">
        <v>0.85</v>
      </c>
    </row>
    <row r="4931" spans="1:11">
      <c r="A4931" t="s">
        <v>4940</v>
      </c>
      <c r="B4931" t="s">
        <v>10876</v>
      </c>
      <c r="C4931" t="s">
        <v>16822</v>
      </c>
      <c r="D4931" t="s">
        <v>17840</v>
      </c>
      <c r="E4931" t="s">
        <v>22842</v>
      </c>
      <c r="F4931" t="s">
        <v>23269</v>
      </c>
      <c r="G4931" t="s">
        <v>23271</v>
      </c>
      <c r="H4931">
        <v>0.88</v>
      </c>
      <c r="I4931" t="s">
        <v>23272</v>
      </c>
      <c r="J4931" t="b">
        <v>0</v>
      </c>
      <c r="K4931">
        <v>0.88</v>
      </c>
    </row>
    <row r="4932" spans="1:11">
      <c r="A4932" t="s">
        <v>4941</v>
      </c>
      <c r="B4932" t="s">
        <v>10877</v>
      </c>
      <c r="C4932" t="s">
        <v>16823</v>
      </c>
      <c r="D4932" t="s">
        <v>17840</v>
      </c>
      <c r="E4932" t="s">
        <v>22843</v>
      </c>
      <c r="F4932" t="s">
        <v>23269</v>
      </c>
      <c r="G4932" t="s">
        <v>23271</v>
      </c>
      <c r="H4932">
        <v>0.88</v>
      </c>
      <c r="I4932" t="s">
        <v>23272</v>
      </c>
      <c r="J4932" t="b">
        <v>0</v>
      </c>
      <c r="K4932">
        <v>0.88</v>
      </c>
    </row>
    <row r="4933" spans="1:11">
      <c r="A4933" t="s">
        <v>4942</v>
      </c>
      <c r="B4933" t="s">
        <v>10878</v>
      </c>
      <c r="C4933" t="s">
        <v>16824</v>
      </c>
      <c r="D4933" t="s">
        <v>17840</v>
      </c>
      <c r="E4933" t="s">
        <v>18768</v>
      </c>
      <c r="F4933" t="s">
        <v>23269</v>
      </c>
      <c r="G4933" t="s">
        <v>23271</v>
      </c>
      <c r="H4933">
        <v>0.9</v>
      </c>
      <c r="I4933" t="s">
        <v>23272</v>
      </c>
      <c r="J4933" t="b">
        <v>0</v>
      </c>
      <c r="K4933">
        <v>0.9</v>
      </c>
    </row>
    <row r="4934" spans="1:11">
      <c r="A4934" t="s">
        <v>4943</v>
      </c>
      <c r="B4934" t="s">
        <v>10879</v>
      </c>
      <c r="C4934" t="s">
        <v>16825</v>
      </c>
      <c r="D4934" t="s">
        <v>18223</v>
      </c>
      <c r="E4934" t="s">
        <v>22844</v>
      </c>
      <c r="F4934" t="s">
        <v>23269</v>
      </c>
      <c r="G4934" t="s">
        <v>23271</v>
      </c>
      <c r="H4934">
        <v>0.91</v>
      </c>
      <c r="I4934" t="s">
        <v>23272</v>
      </c>
      <c r="J4934" t="b">
        <v>0</v>
      </c>
      <c r="K4934">
        <v>0.91</v>
      </c>
    </row>
    <row r="4935" spans="1:11">
      <c r="A4935" t="s">
        <v>4944</v>
      </c>
      <c r="B4935" t="s">
        <v>10880</v>
      </c>
      <c r="C4935" t="s">
        <v>16826</v>
      </c>
      <c r="D4935" t="s">
        <v>17840</v>
      </c>
      <c r="E4935" t="s">
        <v>22845</v>
      </c>
      <c r="F4935" t="s">
        <v>23269</v>
      </c>
      <c r="G4935" t="s">
        <v>23271</v>
      </c>
      <c r="H4935">
        <v>1.31</v>
      </c>
      <c r="I4935" t="s">
        <v>23272</v>
      </c>
      <c r="J4935" t="b">
        <v>0</v>
      </c>
      <c r="K4935">
        <v>1.31</v>
      </c>
    </row>
    <row r="4936" spans="1:11">
      <c r="A4936" t="s">
        <v>4945</v>
      </c>
      <c r="B4936" t="s">
        <v>10881</v>
      </c>
      <c r="C4936" t="s">
        <v>16827</v>
      </c>
      <c r="D4936" t="s">
        <v>17840</v>
      </c>
      <c r="E4936" t="s">
        <v>22846</v>
      </c>
      <c r="F4936" t="s">
        <v>23269</v>
      </c>
      <c r="G4936" t="s">
        <v>23271</v>
      </c>
      <c r="H4936">
        <v>1.31</v>
      </c>
      <c r="I4936" t="s">
        <v>23272</v>
      </c>
      <c r="J4936" t="b">
        <v>0</v>
      </c>
      <c r="K4936">
        <v>1.31</v>
      </c>
    </row>
    <row r="4937" spans="1:11">
      <c r="A4937" t="s">
        <v>4946</v>
      </c>
      <c r="B4937" t="s">
        <v>10882</v>
      </c>
      <c r="C4937" t="s">
        <v>16828</v>
      </c>
      <c r="D4937" t="s">
        <v>17840</v>
      </c>
      <c r="E4937" t="s">
        <v>22847</v>
      </c>
      <c r="F4937" t="s">
        <v>23269</v>
      </c>
      <c r="G4937" t="s">
        <v>23271</v>
      </c>
      <c r="H4937">
        <v>0.87</v>
      </c>
      <c r="I4937" t="s">
        <v>23272</v>
      </c>
      <c r="J4937" t="b">
        <v>0</v>
      </c>
      <c r="K4937">
        <v>0.87</v>
      </c>
    </row>
    <row r="4938" spans="1:11">
      <c r="A4938" t="s">
        <v>4947</v>
      </c>
      <c r="B4938" t="s">
        <v>10883</v>
      </c>
      <c r="C4938" t="s">
        <v>16829</v>
      </c>
      <c r="D4938" t="s">
        <v>17840</v>
      </c>
      <c r="E4938" t="s">
        <v>22848</v>
      </c>
      <c r="F4938" t="s">
        <v>23269</v>
      </c>
      <c r="G4938" t="s">
        <v>23271</v>
      </c>
      <c r="H4938">
        <v>1.34</v>
      </c>
      <c r="I4938" t="s">
        <v>23272</v>
      </c>
      <c r="J4938" t="b">
        <v>0</v>
      </c>
      <c r="K4938">
        <v>1.34</v>
      </c>
    </row>
    <row r="4939" spans="1:11">
      <c r="A4939" t="s">
        <v>4948</v>
      </c>
      <c r="B4939" t="s">
        <v>10884</v>
      </c>
      <c r="C4939" t="s">
        <v>16830</v>
      </c>
      <c r="D4939" t="s">
        <v>17840</v>
      </c>
      <c r="E4939" t="s">
        <v>22849</v>
      </c>
      <c r="F4939" t="s">
        <v>23269</v>
      </c>
      <c r="G4939" t="s">
        <v>23271</v>
      </c>
      <c r="H4939">
        <v>0.85</v>
      </c>
      <c r="I4939" t="s">
        <v>23272</v>
      </c>
      <c r="J4939" t="b">
        <v>0</v>
      </c>
      <c r="K4939">
        <v>0.85</v>
      </c>
    </row>
    <row r="4940" spans="1:11">
      <c r="A4940" t="s">
        <v>4949</v>
      </c>
      <c r="B4940" t="s">
        <v>10885</v>
      </c>
      <c r="C4940" t="s">
        <v>16831</v>
      </c>
      <c r="D4940" t="s">
        <v>17840</v>
      </c>
      <c r="E4940" t="s">
        <v>22850</v>
      </c>
      <c r="F4940" t="s">
        <v>23269</v>
      </c>
      <c r="G4940" t="s">
        <v>23271</v>
      </c>
      <c r="H4940">
        <v>0.9</v>
      </c>
      <c r="I4940" t="s">
        <v>23272</v>
      </c>
      <c r="J4940" t="b">
        <v>0</v>
      </c>
      <c r="K4940">
        <v>0.9</v>
      </c>
    </row>
    <row r="4941" spans="1:11">
      <c r="A4941" t="s">
        <v>4950</v>
      </c>
      <c r="B4941" t="s">
        <v>10886</v>
      </c>
      <c r="C4941" t="s">
        <v>16832</v>
      </c>
      <c r="D4941" t="s">
        <v>17840</v>
      </c>
      <c r="E4941" t="s">
        <v>22851</v>
      </c>
      <c r="F4941" t="s">
        <v>23269</v>
      </c>
      <c r="G4941" t="s">
        <v>23271</v>
      </c>
      <c r="H4941">
        <v>0.9</v>
      </c>
      <c r="I4941" t="s">
        <v>23272</v>
      </c>
      <c r="J4941" t="b">
        <v>0</v>
      </c>
      <c r="K4941">
        <v>0.9</v>
      </c>
    </row>
    <row r="4942" spans="1:11">
      <c r="A4942" t="s">
        <v>4951</v>
      </c>
      <c r="B4942" t="s">
        <v>10887</v>
      </c>
      <c r="C4942" t="s">
        <v>16833</v>
      </c>
      <c r="D4942" t="s">
        <v>17840</v>
      </c>
      <c r="E4942" t="s">
        <v>22852</v>
      </c>
      <c r="F4942" t="s">
        <v>23269</v>
      </c>
      <c r="G4942" t="s">
        <v>23271</v>
      </c>
      <c r="H4942">
        <v>0.85</v>
      </c>
      <c r="I4942" t="s">
        <v>23272</v>
      </c>
      <c r="J4942" t="b">
        <v>0</v>
      </c>
      <c r="K4942">
        <v>0.85</v>
      </c>
    </row>
    <row r="4943" spans="1:11">
      <c r="A4943" t="s">
        <v>4952</v>
      </c>
      <c r="B4943" t="s">
        <v>10888</v>
      </c>
      <c r="C4943" t="s">
        <v>16834</v>
      </c>
      <c r="D4943" t="s">
        <v>17840</v>
      </c>
      <c r="E4943" t="s">
        <v>22853</v>
      </c>
      <c r="F4943" t="s">
        <v>23269</v>
      </c>
      <c r="G4943" t="s">
        <v>23271</v>
      </c>
      <c r="H4943">
        <v>1.34</v>
      </c>
      <c r="I4943" t="s">
        <v>23272</v>
      </c>
      <c r="J4943" t="b">
        <v>0</v>
      </c>
      <c r="K4943">
        <v>1.34</v>
      </c>
    </row>
    <row r="4944" spans="1:11">
      <c r="A4944" t="s">
        <v>4953</v>
      </c>
      <c r="B4944" t="s">
        <v>10889</v>
      </c>
      <c r="C4944" t="s">
        <v>16835</v>
      </c>
      <c r="D4944" t="s">
        <v>17840</v>
      </c>
      <c r="E4944" t="s">
        <v>18769</v>
      </c>
      <c r="F4944" t="s">
        <v>23269</v>
      </c>
      <c r="G4944" t="s">
        <v>23271</v>
      </c>
      <c r="H4944">
        <v>1.34</v>
      </c>
      <c r="I4944" t="s">
        <v>23272</v>
      </c>
      <c r="J4944" t="b">
        <v>0</v>
      </c>
      <c r="K4944">
        <v>1.34</v>
      </c>
    </row>
    <row r="4945" spans="1:11">
      <c r="A4945" t="s">
        <v>4954</v>
      </c>
      <c r="B4945" t="s">
        <v>10890</v>
      </c>
      <c r="C4945" t="s">
        <v>16836</v>
      </c>
      <c r="D4945" t="s">
        <v>17840</v>
      </c>
      <c r="E4945" t="s">
        <v>22854</v>
      </c>
      <c r="F4945" t="s">
        <v>23269</v>
      </c>
      <c r="G4945" t="s">
        <v>23271</v>
      </c>
      <c r="H4945">
        <v>1.31</v>
      </c>
      <c r="I4945" t="s">
        <v>23272</v>
      </c>
      <c r="J4945" t="b">
        <v>0</v>
      </c>
      <c r="K4945">
        <v>1.31</v>
      </c>
    </row>
    <row r="4946" spans="1:11">
      <c r="A4946" t="s">
        <v>4955</v>
      </c>
      <c r="B4946" t="s">
        <v>10891</v>
      </c>
      <c r="C4946" t="s">
        <v>16837</v>
      </c>
      <c r="D4946" t="s">
        <v>18224</v>
      </c>
      <c r="E4946" t="s">
        <v>22855</v>
      </c>
      <c r="F4946" t="s">
        <v>23269</v>
      </c>
      <c r="G4946" t="s">
        <v>23271</v>
      </c>
      <c r="H4946">
        <v>0.85</v>
      </c>
      <c r="I4946" t="s">
        <v>23272</v>
      </c>
      <c r="J4946" t="b">
        <v>0</v>
      </c>
      <c r="K4946">
        <v>0.85</v>
      </c>
    </row>
    <row r="4947" spans="1:11">
      <c r="A4947" t="s">
        <v>4956</v>
      </c>
      <c r="B4947" t="s">
        <v>10892</v>
      </c>
      <c r="C4947" t="s">
        <v>16838</v>
      </c>
      <c r="D4947" t="s">
        <v>18225</v>
      </c>
      <c r="E4947" t="s">
        <v>22856</v>
      </c>
      <c r="F4947" t="s">
        <v>23269</v>
      </c>
      <c r="G4947" t="s">
        <v>23271</v>
      </c>
      <c r="H4947">
        <v>1.36</v>
      </c>
      <c r="I4947" t="s">
        <v>23272</v>
      </c>
      <c r="J4947" t="b">
        <v>0</v>
      </c>
      <c r="K4947">
        <v>1.36</v>
      </c>
    </row>
    <row r="4948" spans="1:11">
      <c r="A4948" t="s">
        <v>4957</v>
      </c>
      <c r="B4948" t="s">
        <v>10893</v>
      </c>
      <c r="C4948" t="s">
        <v>16839</v>
      </c>
      <c r="D4948" t="s">
        <v>17840</v>
      </c>
      <c r="E4948" t="s">
        <v>22857</v>
      </c>
      <c r="F4948" t="s">
        <v>23269</v>
      </c>
      <c r="G4948" t="s">
        <v>23271</v>
      </c>
      <c r="H4948">
        <v>0.91</v>
      </c>
      <c r="I4948" t="s">
        <v>23272</v>
      </c>
      <c r="J4948" t="b">
        <v>0</v>
      </c>
      <c r="K4948">
        <v>0.91</v>
      </c>
    </row>
    <row r="4949" spans="1:11">
      <c r="A4949" t="s">
        <v>4958</v>
      </c>
      <c r="B4949" t="s">
        <v>10894</v>
      </c>
      <c r="C4949" t="s">
        <v>16840</v>
      </c>
      <c r="D4949" t="s">
        <v>17840</v>
      </c>
      <c r="E4949" t="s">
        <v>22858</v>
      </c>
      <c r="F4949" t="s">
        <v>23269</v>
      </c>
      <c r="G4949" t="s">
        <v>23271</v>
      </c>
      <c r="H4949">
        <v>0.85</v>
      </c>
      <c r="I4949" t="s">
        <v>23272</v>
      </c>
      <c r="J4949" t="b">
        <v>0</v>
      </c>
      <c r="K4949">
        <v>0.85</v>
      </c>
    </row>
    <row r="4950" spans="1:11">
      <c r="A4950" t="s">
        <v>4959</v>
      </c>
      <c r="B4950" t="s">
        <v>10895</v>
      </c>
      <c r="C4950" t="s">
        <v>16841</v>
      </c>
      <c r="D4950" t="s">
        <v>17840</v>
      </c>
      <c r="E4950" t="s">
        <v>22859</v>
      </c>
      <c r="F4950" t="s">
        <v>23269</v>
      </c>
      <c r="G4950" t="s">
        <v>23271</v>
      </c>
      <c r="H4950">
        <v>0.88</v>
      </c>
      <c r="I4950" t="s">
        <v>23272</v>
      </c>
      <c r="J4950" t="b">
        <v>0</v>
      </c>
      <c r="K4950">
        <v>0.88</v>
      </c>
    </row>
    <row r="4951" spans="1:11">
      <c r="A4951" t="s">
        <v>4960</v>
      </c>
      <c r="B4951" t="s">
        <v>10896</v>
      </c>
      <c r="C4951" t="s">
        <v>16842</v>
      </c>
      <c r="D4951" t="s">
        <v>17840</v>
      </c>
      <c r="E4951" t="s">
        <v>22860</v>
      </c>
      <c r="F4951" t="s">
        <v>23269</v>
      </c>
      <c r="G4951" t="s">
        <v>23271</v>
      </c>
      <c r="H4951">
        <v>0.87</v>
      </c>
      <c r="I4951" t="s">
        <v>23272</v>
      </c>
      <c r="J4951" t="b">
        <v>0</v>
      </c>
      <c r="K4951">
        <v>0.87</v>
      </c>
    </row>
    <row r="4952" spans="1:11">
      <c r="A4952" t="s">
        <v>4961</v>
      </c>
      <c r="B4952" t="s">
        <v>10897</v>
      </c>
      <c r="C4952" t="s">
        <v>16843</v>
      </c>
      <c r="D4952" t="s">
        <v>17840</v>
      </c>
      <c r="E4952" t="s">
        <v>22861</v>
      </c>
      <c r="F4952" t="s">
        <v>23269</v>
      </c>
      <c r="G4952" t="s">
        <v>23271</v>
      </c>
      <c r="H4952">
        <v>0.9</v>
      </c>
      <c r="I4952" t="s">
        <v>23272</v>
      </c>
      <c r="J4952" t="b">
        <v>0</v>
      </c>
      <c r="K4952">
        <v>0.9</v>
      </c>
    </row>
    <row r="4953" spans="1:11">
      <c r="A4953" t="s">
        <v>4962</v>
      </c>
      <c r="B4953" t="s">
        <v>10898</v>
      </c>
      <c r="C4953" t="s">
        <v>16844</v>
      </c>
      <c r="D4953" t="s">
        <v>17840</v>
      </c>
      <c r="E4953" t="s">
        <v>22862</v>
      </c>
      <c r="F4953" t="s">
        <v>23269</v>
      </c>
      <c r="G4953" t="s">
        <v>23271</v>
      </c>
      <c r="H4953">
        <v>0.88</v>
      </c>
      <c r="I4953" t="s">
        <v>23272</v>
      </c>
      <c r="J4953" t="b">
        <v>0</v>
      </c>
      <c r="K4953">
        <v>0.88</v>
      </c>
    </row>
    <row r="4954" spans="1:11">
      <c r="A4954" t="s">
        <v>4963</v>
      </c>
      <c r="B4954" t="s">
        <v>10899</v>
      </c>
      <c r="C4954" t="s">
        <v>16845</v>
      </c>
      <c r="D4954" t="s">
        <v>17840</v>
      </c>
      <c r="E4954" t="s">
        <v>22863</v>
      </c>
      <c r="F4954" t="s">
        <v>23269</v>
      </c>
      <c r="G4954" t="s">
        <v>23271</v>
      </c>
      <c r="H4954">
        <v>0.83</v>
      </c>
      <c r="I4954" t="s">
        <v>23272</v>
      </c>
      <c r="J4954" t="b">
        <v>0</v>
      </c>
      <c r="K4954">
        <v>0.83</v>
      </c>
    </row>
    <row r="4955" spans="1:11">
      <c r="A4955" t="s">
        <v>4964</v>
      </c>
      <c r="B4955" t="s">
        <v>10900</v>
      </c>
      <c r="C4955" t="s">
        <v>16846</v>
      </c>
      <c r="D4955" t="s">
        <v>17840</v>
      </c>
      <c r="E4955" t="s">
        <v>18770</v>
      </c>
      <c r="F4955" t="s">
        <v>23269</v>
      </c>
      <c r="G4955" t="s">
        <v>23271</v>
      </c>
      <c r="H4955">
        <v>0.83</v>
      </c>
      <c r="I4955" t="s">
        <v>23272</v>
      </c>
      <c r="J4955" t="b">
        <v>0</v>
      </c>
      <c r="K4955">
        <v>0.83</v>
      </c>
    </row>
    <row r="4956" spans="1:11">
      <c r="A4956" t="s">
        <v>4965</v>
      </c>
      <c r="B4956" t="s">
        <v>10901</v>
      </c>
      <c r="C4956" t="s">
        <v>16847</v>
      </c>
      <c r="D4956" t="s">
        <v>17840</v>
      </c>
      <c r="E4956" t="s">
        <v>22864</v>
      </c>
      <c r="F4956" t="s">
        <v>23269</v>
      </c>
      <c r="G4956" t="s">
        <v>23271</v>
      </c>
      <c r="H4956">
        <v>0.91</v>
      </c>
      <c r="I4956" t="s">
        <v>23272</v>
      </c>
      <c r="J4956" t="b">
        <v>0</v>
      </c>
      <c r="K4956">
        <v>0.91</v>
      </c>
    </row>
    <row r="4957" spans="1:11">
      <c r="A4957" t="s">
        <v>4966</v>
      </c>
      <c r="B4957" t="s">
        <v>10902</v>
      </c>
      <c r="C4957" t="s">
        <v>16848</v>
      </c>
      <c r="D4957" t="s">
        <v>17840</v>
      </c>
      <c r="E4957" t="s">
        <v>22865</v>
      </c>
      <c r="F4957" t="s">
        <v>23269</v>
      </c>
      <c r="G4957" t="s">
        <v>23271</v>
      </c>
      <c r="H4957">
        <v>0.88</v>
      </c>
      <c r="I4957" t="s">
        <v>23272</v>
      </c>
      <c r="J4957" t="b">
        <v>0</v>
      </c>
      <c r="K4957">
        <v>0.88</v>
      </c>
    </row>
    <row r="4958" spans="1:11">
      <c r="A4958" t="s">
        <v>4967</v>
      </c>
      <c r="B4958" t="s">
        <v>10903</v>
      </c>
      <c r="C4958" t="s">
        <v>16849</v>
      </c>
      <c r="D4958" t="s">
        <v>17840</v>
      </c>
      <c r="E4958" t="s">
        <v>22866</v>
      </c>
      <c r="F4958" t="s">
        <v>23269</v>
      </c>
      <c r="G4958" t="s">
        <v>23271</v>
      </c>
      <c r="H4958">
        <v>0.84</v>
      </c>
      <c r="I4958" t="s">
        <v>23272</v>
      </c>
      <c r="J4958" t="b">
        <v>0</v>
      </c>
      <c r="K4958">
        <v>0.84</v>
      </c>
    </row>
    <row r="4959" spans="1:11">
      <c r="A4959" t="s">
        <v>4968</v>
      </c>
      <c r="B4959" t="s">
        <v>10904</v>
      </c>
      <c r="C4959" t="s">
        <v>16850</v>
      </c>
      <c r="D4959" t="s">
        <v>17840</v>
      </c>
      <c r="E4959" t="s">
        <v>22867</v>
      </c>
      <c r="F4959" t="s">
        <v>23269</v>
      </c>
      <c r="G4959" t="s">
        <v>23271</v>
      </c>
      <c r="H4959">
        <v>1.82</v>
      </c>
      <c r="I4959" t="s">
        <v>23272</v>
      </c>
      <c r="J4959" t="b">
        <v>0</v>
      </c>
      <c r="K4959">
        <v>1.82</v>
      </c>
    </row>
    <row r="4960" spans="1:11">
      <c r="A4960" t="s">
        <v>4969</v>
      </c>
      <c r="B4960" t="s">
        <v>10905</v>
      </c>
      <c r="C4960" t="s">
        <v>16851</v>
      </c>
      <c r="D4960" t="s">
        <v>17840</v>
      </c>
      <c r="E4960" t="s">
        <v>22868</v>
      </c>
      <c r="F4960" t="s">
        <v>23269</v>
      </c>
      <c r="G4960" t="s">
        <v>23271</v>
      </c>
      <c r="H4960">
        <v>0.87</v>
      </c>
      <c r="I4960" t="s">
        <v>23272</v>
      </c>
      <c r="J4960" t="b">
        <v>0</v>
      </c>
      <c r="K4960">
        <v>0.87</v>
      </c>
    </row>
    <row r="4961" spans="1:11">
      <c r="A4961" t="s">
        <v>4970</v>
      </c>
      <c r="B4961" t="s">
        <v>10906</v>
      </c>
      <c r="C4961" t="s">
        <v>16852</v>
      </c>
      <c r="D4961" t="s">
        <v>17840</v>
      </c>
      <c r="E4961" t="s">
        <v>22869</v>
      </c>
      <c r="F4961" t="s">
        <v>23269</v>
      </c>
      <c r="G4961" t="s">
        <v>23271</v>
      </c>
      <c r="H4961">
        <v>1.31</v>
      </c>
      <c r="I4961" t="s">
        <v>23272</v>
      </c>
      <c r="J4961" t="b">
        <v>0</v>
      </c>
      <c r="K4961">
        <v>1.31</v>
      </c>
    </row>
    <row r="4962" spans="1:11">
      <c r="A4962" t="s">
        <v>4971</v>
      </c>
      <c r="B4962" t="s">
        <v>10907</v>
      </c>
      <c r="C4962" t="s">
        <v>16853</v>
      </c>
      <c r="D4962" t="s">
        <v>18226</v>
      </c>
      <c r="E4962" t="s">
        <v>22870</v>
      </c>
      <c r="F4962" t="s">
        <v>23269</v>
      </c>
      <c r="G4962" t="s">
        <v>23271</v>
      </c>
      <c r="H4962">
        <v>2.74</v>
      </c>
      <c r="I4962" t="s">
        <v>23272</v>
      </c>
      <c r="J4962" t="b">
        <v>0</v>
      </c>
      <c r="K4962">
        <v>2.74</v>
      </c>
    </row>
    <row r="4963" spans="1:11">
      <c r="A4963" t="s">
        <v>4972</v>
      </c>
      <c r="B4963" t="s">
        <v>10908</v>
      </c>
      <c r="C4963" t="s">
        <v>16854</v>
      </c>
      <c r="D4963" t="s">
        <v>17840</v>
      </c>
      <c r="E4963" t="s">
        <v>22871</v>
      </c>
      <c r="F4963" t="s">
        <v>23269</v>
      </c>
      <c r="G4963" t="s">
        <v>23271</v>
      </c>
      <c r="H4963">
        <v>0.85</v>
      </c>
      <c r="I4963" t="s">
        <v>23272</v>
      </c>
      <c r="J4963" t="b">
        <v>0</v>
      </c>
      <c r="K4963">
        <v>0.85</v>
      </c>
    </row>
    <row r="4964" spans="1:11">
      <c r="A4964" t="s">
        <v>4973</v>
      </c>
      <c r="B4964" t="s">
        <v>10909</v>
      </c>
      <c r="C4964" t="s">
        <v>16855</v>
      </c>
      <c r="D4964" t="s">
        <v>17840</v>
      </c>
      <c r="E4964" t="s">
        <v>22872</v>
      </c>
      <c r="F4964" t="s">
        <v>23269</v>
      </c>
      <c r="G4964" t="s">
        <v>23271</v>
      </c>
      <c r="H4964">
        <v>1.36</v>
      </c>
      <c r="I4964" t="s">
        <v>23272</v>
      </c>
      <c r="J4964" t="b">
        <v>0</v>
      </c>
      <c r="K4964">
        <v>1.36</v>
      </c>
    </row>
    <row r="4965" spans="1:11">
      <c r="A4965" t="s">
        <v>4974</v>
      </c>
      <c r="B4965" t="s">
        <v>10910</v>
      </c>
      <c r="C4965" t="s">
        <v>16856</v>
      </c>
      <c r="D4965" t="s">
        <v>17840</v>
      </c>
      <c r="E4965" t="s">
        <v>22873</v>
      </c>
      <c r="F4965" t="s">
        <v>23269</v>
      </c>
      <c r="G4965" t="s">
        <v>23271</v>
      </c>
      <c r="H4965">
        <v>0.87</v>
      </c>
      <c r="I4965" t="s">
        <v>23272</v>
      </c>
      <c r="J4965" t="b">
        <v>0</v>
      </c>
      <c r="K4965">
        <v>0.87</v>
      </c>
    </row>
    <row r="4966" spans="1:11">
      <c r="A4966" t="s">
        <v>4975</v>
      </c>
      <c r="B4966" t="s">
        <v>10911</v>
      </c>
      <c r="C4966" t="s">
        <v>16857</v>
      </c>
      <c r="D4966" t="s">
        <v>17840</v>
      </c>
      <c r="E4966" t="s">
        <v>18357</v>
      </c>
      <c r="F4966" t="s">
        <v>23269</v>
      </c>
      <c r="G4966" t="s">
        <v>23271</v>
      </c>
      <c r="H4966">
        <v>0.9</v>
      </c>
      <c r="I4966" t="s">
        <v>23272</v>
      </c>
      <c r="J4966" t="b">
        <v>0</v>
      </c>
      <c r="K4966">
        <v>0.9</v>
      </c>
    </row>
    <row r="4967" spans="1:11">
      <c r="A4967" t="s">
        <v>4976</v>
      </c>
      <c r="B4967" t="s">
        <v>10912</v>
      </c>
      <c r="C4967" t="s">
        <v>16858</v>
      </c>
      <c r="D4967" t="s">
        <v>18227</v>
      </c>
      <c r="E4967" t="s">
        <v>18771</v>
      </c>
      <c r="F4967" t="s">
        <v>23269</v>
      </c>
      <c r="G4967" t="s">
        <v>23271</v>
      </c>
      <c r="H4967">
        <v>1.83</v>
      </c>
      <c r="I4967" t="s">
        <v>23272</v>
      </c>
      <c r="J4967" t="b">
        <v>0</v>
      </c>
      <c r="K4967">
        <v>1.83</v>
      </c>
    </row>
    <row r="4968" spans="1:11">
      <c r="A4968" t="s">
        <v>4977</v>
      </c>
      <c r="B4968" t="s">
        <v>10913</v>
      </c>
      <c r="C4968" t="s">
        <v>16859</v>
      </c>
      <c r="D4968" t="s">
        <v>17840</v>
      </c>
      <c r="E4968" t="s">
        <v>22874</v>
      </c>
      <c r="F4968" t="s">
        <v>23269</v>
      </c>
      <c r="G4968" t="s">
        <v>23271</v>
      </c>
      <c r="H4968">
        <v>1.34</v>
      </c>
      <c r="I4968" t="s">
        <v>23272</v>
      </c>
      <c r="J4968" t="b">
        <v>0</v>
      </c>
      <c r="K4968">
        <v>1.34</v>
      </c>
    </row>
    <row r="4969" spans="1:11">
      <c r="A4969" t="s">
        <v>4978</v>
      </c>
      <c r="B4969" t="s">
        <v>10914</v>
      </c>
      <c r="C4969" t="s">
        <v>16860</v>
      </c>
      <c r="D4969" t="s">
        <v>17840</v>
      </c>
      <c r="E4969" t="s">
        <v>22875</v>
      </c>
      <c r="F4969" t="s">
        <v>23269</v>
      </c>
      <c r="G4969" t="s">
        <v>23271</v>
      </c>
      <c r="H4969">
        <v>1.31</v>
      </c>
      <c r="I4969" t="s">
        <v>23272</v>
      </c>
      <c r="J4969" t="b">
        <v>0</v>
      </c>
      <c r="K4969">
        <v>1.31</v>
      </c>
    </row>
    <row r="4970" spans="1:11">
      <c r="A4970" t="s">
        <v>4979</v>
      </c>
      <c r="B4970" t="s">
        <v>10915</v>
      </c>
      <c r="C4970" t="s">
        <v>16861</v>
      </c>
      <c r="D4970" t="s">
        <v>17840</v>
      </c>
      <c r="E4970" t="s">
        <v>22876</v>
      </c>
      <c r="F4970" t="s">
        <v>23269</v>
      </c>
      <c r="G4970" t="s">
        <v>23271</v>
      </c>
      <c r="H4970">
        <v>1.34</v>
      </c>
      <c r="I4970" t="s">
        <v>23272</v>
      </c>
      <c r="J4970" t="b">
        <v>0</v>
      </c>
      <c r="K4970">
        <v>1.34</v>
      </c>
    </row>
    <row r="4971" spans="1:11">
      <c r="A4971" t="s">
        <v>4980</v>
      </c>
      <c r="B4971" t="s">
        <v>10916</v>
      </c>
      <c r="C4971" t="s">
        <v>16862</v>
      </c>
      <c r="D4971" t="s">
        <v>17840</v>
      </c>
      <c r="E4971" t="s">
        <v>22877</v>
      </c>
      <c r="F4971" t="s">
        <v>23269</v>
      </c>
      <c r="G4971" t="s">
        <v>23271</v>
      </c>
      <c r="H4971">
        <v>1.34</v>
      </c>
      <c r="I4971" t="s">
        <v>23272</v>
      </c>
      <c r="J4971" t="b">
        <v>0</v>
      </c>
      <c r="K4971">
        <v>1.34</v>
      </c>
    </row>
    <row r="4972" spans="1:11">
      <c r="A4972" t="s">
        <v>4981</v>
      </c>
      <c r="B4972" t="s">
        <v>10917</v>
      </c>
      <c r="C4972" t="s">
        <v>16863</v>
      </c>
      <c r="D4972" t="s">
        <v>17840</v>
      </c>
      <c r="E4972" t="s">
        <v>22878</v>
      </c>
      <c r="F4972" t="s">
        <v>23269</v>
      </c>
      <c r="G4972" t="s">
        <v>23271</v>
      </c>
      <c r="H4972">
        <v>0.87</v>
      </c>
      <c r="I4972" t="s">
        <v>23272</v>
      </c>
      <c r="J4972" t="b">
        <v>0</v>
      </c>
      <c r="K4972">
        <v>0.87</v>
      </c>
    </row>
    <row r="4973" spans="1:11">
      <c r="A4973" t="s">
        <v>4982</v>
      </c>
      <c r="B4973" t="s">
        <v>10918</v>
      </c>
      <c r="C4973" t="s">
        <v>16864</v>
      </c>
      <c r="D4973" t="s">
        <v>17840</v>
      </c>
      <c r="E4973" t="s">
        <v>22879</v>
      </c>
      <c r="F4973" t="s">
        <v>23269</v>
      </c>
      <c r="G4973" t="s">
        <v>23271</v>
      </c>
      <c r="H4973">
        <v>0.9</v>
      </c>
      <c r="I4973" t="s">
        <v>23272</v>
      </c>
      <c r="J4973" t="b">
        <v>0</v>
      </c>
      <c r="K4973">
        <v>0.9</v>
      </c>
    </row>
    <row r="4974" spans="1:11">
      <c r="A4974" t="s">
        <v>4983</v>
      </c>
      <c r="B4974" t="s">
        <v>10919</v>
      </c>
      <c r="C4974" t="s">
        <v>16865</v>
      </c>
      <c r="D4974" t="s">
        <v>17840</v>
      </c>
      <c r="E4974" t="s">
        <v>22880</v>
      </c>
      <c r="F4974" t="s">
        <v>23269</v>
      </c>
      <c r="G4974" t="s">
        <v>23271</v>
      </c>
      <c r="H4974">
        <v>0.85</v>
      </c>
      <c r="I4974" t="s">
        <v>23272</v>
      </c>
      <c r="J4974" t="b">
        <v>0</v>
      </c>
      <c r="K4974">
        <v>0.85</v>
      </c>
    </row>
    <row r="4975" spans="1:11">
      <c r="A4975" t="s">
        <v>4984</v>
      </c>
      <c r="B4975" t="s">
        <v>10920</v>
      </c>
      <c r="C4975" t="s">
        <v>16866</v>
      </c>
      <c r="D4975" t="s">
        <v>17840</v>
      </c>
      <c r="E4975" t="s">
        <v>22881</v>
      </c>
      <c r="F4975" t="s">
        <v>23269</v>
      </c>
      <c r="G4975" t="s">
        <v>23271</v>
      </c>
      <c r="H4975">
        <v>1.72</v>
      </c>
      <c r="I4975" t="s">
        <v>23272</v>
      </c>
      <c r="J4975" t="b">
        <v>0</v>
      </c>
      <c r="K4975">
        <v>1.72</v>
      </c>
    </row>
    <row r="4976" spans="1:11">
      <c r="A4976" t="s">
        <v>4985</v>
      </c>
      <c r="B4976" t="s">
        <v>10921</v>
      </c>
      <c r="C4976" t="s">
        <v>16867</v>
      </c>
      <c r="D4976" t="s">
        <v>17840</v>
      </c>
      <c r="E4976" t="s">
        <v>22882</v>
      </c>
      <c r="F4976" t="s">
        <v>23269</v>
      </c>
      <c r="G4976" t="s">
        <v>23271</v>
      </c>
      <c r="H4976">
        <v>1.34</v>
      </c>
      <c r="I4976" t="s">
        <v>23272</v>
      </c>
      <c r="J4976" t="b">
        <v>0</v>
      </c>
      <c r="K4976">
        <v>1.34</v>
      </c>
    </row>
    <row r="4977" spans="1:11">
      <c r="A4977" t="s">
        <v>4986</v>
      </c>
      <c r="B4977" t="s">
        <v>10922</v>
      </c>
      <c r="C4977" t="s">
        <v>16868</v>
      </c>
      <c r="D4977" t="s">
        <v>17840</v>
      </c>
      <c r="E4977" t="s">
        <v>18772</v>
      </c>
      <c r="F4977" t="s">
        <v>23269</v>
      </c>
      <c r="G4977" t="s">
        <v>23271</v>
      </c>
      <c r="H4977">
        <v>0.91</v>
      </c>
      <c r="I4977" t="s">
        <v>23272</v>
      </c>
      <c r="J4977" t="b">
        <v>0</v>
      </c>
      <c r="K4977">
        <v>0.91</v>
      </c>
    </row>
    <row r="4978" spans="1:11">
      <c r="A4978" t="s">
        <v>4987</v>
      </c>
      <c r="B4978" t="s">
        <v>10923</v>
      </c>
      <c r="C4978" t="s">
        <v>16869</v>
      </c>
      <c r="D4978" t="s">
        <v>17840</v>
      </c>
      <c r="E4978" t="s">
        <v>22883</v>
      </c>
      <c r="F4978" t="s">
        <v>23269</v>
      </c>
      <c r="G4978" t="s">
        <v>23271</v>
      </c>
      <c r="H4978">
        <v>0.88</v>
      </c>
      <c r="I4978" t="s">
        <v>23272</v>
      </c>
      <c r="J4978" t="b">
        <v>0</v>
      </c>
      <c r="K4978">
        <v>0.88</v>
      </c>
    </row>
    <row r="4979" spans="1:11">
      <c r="A4979" t="s">
        <v>4988</v>
      </c>
      <c r="B4979" t="s">
        <v>10924</v>
      </c>
      <c r="C4979" t="s">
        <v>16870</v>
      </c>
      <c r="D4979" t="s">
        <v>17840</v>
      </c>
      <c r="E4979" t="s">
        <v>22884</v>
      </c>
      <c r="F4979" t="s">
        <v>23269</v>
      </c>
      <c r="G4979" t="s">
        <v>23271</v>
      </c>
      <c r="H4979">
        <v>0.82</v>
      </c>
      <c r="I4979" t="s">
        <v>23272</v>
      </c>
      <c r="J4979" t="b">
        <v>0</v>
      </c>
      <c r="K4979">
        <v>0.82</v>
      </c>
    </row>
    <row r="4980" spans="1:11">
      <c r="A4980" t="s">
        <v>4989</v>
      </c>
      <c r="B4980" t="s">
        <v>10925</v>
      </c>
      <c r="C4980" t="s">
        <v>16871</v>
      </c>
      <c r="D4980" t="s">
        <v>17840</v>
      </c>
      <c r="E4980" t="s">
        <v>22885</v>
      </c>
      <c r="F4980" t="s">
        <v>23269</v>
      </c>
      <c r="G4980" t="s">
        <v>23271</v>
      </c>
      <c r="H4980">
        <v>0.85</v>
      </c>
      <c r="I4980" t="s">
        <v>23272</v>
      </c>
      <c r="J4980" t="b">
        <v>0</v>
      </c>
      <c r="K4980">
        <v>0.85</v>
      </c>
    </row>
    <row r="4981" spans="1:11">
      <c r="A4981" t="s">
        <v>4990</v>
      </c>
      <c r="B4981" t="s">
        <v>10926</v>
      </c>
      <c r="C4981" t="s">
        <v>16872</v>
      </c>
      <c r="D4981" t="s">
        <v>17840</v>
      </c>
      <c r="E4981" t="s">
        <v>22886</v>
      </c>
      <c r="F4981" t="s">
        <v>23269</v>
      </c>
      <c r="G4981" t="s">
        <v>23271</v>
      </c>
      <c r="H4981">
        <v>1.8</v>
      </c>
      <c r="I4981" t="s">
        <v>23272</v>
      </c>
      <c r="J4981" t="b">
        <v>0</v>
      </c>
      <c r="K4981">
        <v>1.8</v>
      </c>
    </row>
    <row r="4982" spans="1:11">
      <c r="A4982" t="s">
        <v>4991</v>
      </c>
      <c r="B4982" t="s">
        <v>10927</v>
      </c>
      <c r="C4982" t="s">
        <v>16873</v>
      </c>
      <c r="D4982" t="s">
        <v>17840</v>
      </c>
      <c r="E4982" t="s">
        <v>22887</v>
      </c>
      <c r="F4982" t="s">
        <v>23269</v>
      </c>
      <c r="G4982" t="s">
        <v>23271</v>
      </c>
      <c r="H4982">
        <v>0.87</v>
      </c>
      <c r="I4982" t="s">
        <v>23272</v>
      </c>
      <c r="J4982" t="b">
        <v>0</v>
      </c>
      <c r="K4982">
        <v>0.87</v>
      </c>
    </row>
    <row r="4983" spans="1:11">
      <c r="A4983" t="s">
        <v>4992</v>
      </c>
      <c r="B4983" t="s">
        <v>10928</v>
      </c>
      <c r="C4983" t="s">
        <v>16874</v>
      </c>
      <c r="D4983" t="s">
        <v>17840</v>
      </c>
      <c r="E4983" t="s">
        <v>22888</v>
      </c>
      <c r="F4983" t="s">
        <v>23269</v>
      </c>
      <c r="G4983" t="s">
        <v>23271</v>
      </c>
      <c r="H4983">
        <v>0.88</v>
      </c>
      <c r="I4983" t="s">
        <v>23272</v>
      </c>
      <c r="J4983" t="b">
        <v>0</v>
      </c>
      <c r="K4983">
        <v>0.88</v>
      </c>
    </row>
    <row r="4984" spans="1:11">
      <c r="A4984" t="s">
        <v>4993</v>
      </c>
      <c r="B4984" t="s">
        <v>10929</v>
      </c>
      <c r="C4984" t="s">
        <v>16875</v>
      </c>
      <c r="D4984" t="s">
        <v>17840</v>
      </c>
      <c r="E4984" t="s">
        <v>22889</v>
      </c>
      <c r="F4984" t="s">
        <v>23269</v>
      </c>
      <c r="G4984" t="s">
        <v>23271</v>
      </c>
      <c r="H4984">
        <v>1.29</v>
      </c>
      <c r="I4984" t="s">
        <v>23272</v>
      </c>
      <c r="J4984" t="b">
        <v>0</v>
      </c>
      <c r="K4984">
        <v>1.29</v>
      </c>
    </row>
    <row r="4985" spans="1:11">
      <c r="A4985" t="s">
        <v>4994</v>
      </c>
      <c r="B4985" t="s">
        <v>10930</v>
      </c>
      <c r="C4985" t="s">
        <v>16876</v>
      </c>
      <c r="D4985" t="s">
        <v>17840</v>
      </c>
      <c r="E4985" t="s">
        <v>22890</v>
      </c>
      <c r="F4985" t="s">
        <v>23269</v>
      </c>
      <c r="G4985" t="s">
        <v>23271</v>
      </c>
      <c r="H4985">
        <v>0.9</v>
      </c>
      <c r="I4985" t="s">
        <v>23272</v>
      </c>
      <c r="J4985" t="b">
        <v>0</v>
      </c>
      <c r="K4985">
        <v>0.9</v>
      </c>
    </row>
    <row r="4986" spans="1:11">
      <c r="A4986" t="s">
        <v>4995</v>
      </c>
      <c r="B4986" t="s">
        <v>10931</v>
      </c>
      <c r="C4986" t="s">
        <v>16877</v>
      </c>
      <c r="D4986" t="s">
        <v>17840</v>
      </c>
      <c r="E4986" t="s">
        <v>22891</v>
      </c>
      <c r="F4986" t="s">
        <v>23269</v>
      </c>
      <c r="G4986" t="s">
        <v>23271</v>
      </c>
      <c r="H4986">
        <v>1.31</v>
      </c>
      <c r="I4986" t="s">
        <v>23272</v>
      </c>
      <c r="J4986" t="b">
        <v>0</v>
      </c>
      <c r="K4986">
        <v>1.31</v>
      </c>
    </row>
    <row r="4987" spans="1:11">
      <c r="A4987" t="s">
        <v>4996</v>
      </c>
      <c r="B4987" t="s">
        <v>10932</v>
      </c>
      <c r="C4987" t="s">
        <v>16878</v>
      </c>
      <c r="D4987" t="s">
        <v>17840</v>
      </c>
      <c r="E4987" t="s">
        <v>22892</v>
      </c>
      <c r="F4987" t="s">
        <v>23269</v>
      </c>
      <c r="G4987" t="s">
        <v>23271</v>
      </c>
      <c r="H4987">
        <v>0.87</v>
      </c>
      <c r="I4987" t="s">
        <v>23272</v>
      </c>
      <c r="J4987" t="b">
        <v>0</v>
      </c>
      <c r="K4987">
        <v>0.87</v>
      </c>
    </row>
    <row r="4988" spans="1:11">
      <c r="A4988" t="s">
        <v>4997</v>
      </c>
      <c r="B4988" t="s">
        <v>10933</v>
      </c>
      <c r="C4988" t="s">
        <v>16879</v>
      </c>
      <c r="D4988" t="s">
        <v>17840</v>
      </c>
      <c r="E4988" t="s">
        <v>18773</v>
      </c>
      <c r="F4988" t="s">
        <v>23269</v>
      </c>
      <c r="G4988" t="s">
        <v>23271</v>
      </c>
      <c r="H4988">
        <v>0.87</v>
      </c>
      <c r="I4988" t="s">
        <v>23272</v>
      </c>
      <c r="J4988" t="b">
        <v>0</v>
      </c>
      <c r="K4988">
        <v>0.87</v>
      </c>
    </row>
    <row r="4989" spans="1:11">
      <c r="A4989" t="s">
        <v>4998</v>
      </c>
      <c r="B4989" t="s">
        <v>10934</v>
      </c>
      <c r="C4989" t="s">
        <v>16880</v>
      </c>
      <c r="D4989" t="s">
        <v>17840</v>
      </c>
      <c r="E4989" t="s">
        <v>22893</v>
      </c>
      <c r="F4989" t="s">
        <v>23269</v>
      </c>
      <c r="G4989" t="s">
        <v>23271</v>
      </c>
      <c r="H4989">
        <v>1.31</v>
      </c>
      <c r="I4989" t="s">
        <v>23272</v>
      </c>
      <c r="J4989" t="b">
        <v>0</v>
      </c>
      <c r="K4989">
        <v>1.31</v>
      </c>
    </row>
    <row r="4990" spans="1:11">
      <c r="A4990" t="s">
        <v>4999</v>
      </c>
      <c r="B4990" t="s">
        <v>10935</v>
      </c>
      <c r="C4990" t="s">
        <v>16881</v>
      </c>
      <c r="D4990" t="s">
        <v>17840</v>
      </c>
      <c r="E4990" t="s">
        <v>22894</v>
      </c>
      <c r="F4990" t="s">
        <v>23269</v>
      </c>
      <c r="G4990" t="s">
        <v>23271</v>
      </c>
      <c r="H4990">
        <v>0.91</v>
      </c>
      <c r="I4990" t="s">
        <v>23272</v>
      </c>
      <c r="J4990" t="b">
        <v>0</v>
      </c>
      <c r="K4990">
        <v>0.91</v>
      </c>
    </row>
    <row r="4991" spans="1:11">
      <c r="A4991" t="s">
        <v>5000</v>
      </c>
      <c r="B4991" t="s">
        <v>10936</v>
      </c>
      <c r="C4991" t="s">
        <v>16882</v>
      </c>
      <c r="D4991" t="s">
        <v>17840</v>
      </c>
      <c r="E4991" t="s">
        <v>22895</v>
      </c>
      <c r="F4991" t="s">
        <v>23269</v>
      </c>
      <c r="G4991" t="s">
        <v>23271</v>
      </c>
      <c r="H4991">
        <v>0.9</v>
      </c>
      <c r="I4991" t="s">
        <v>23272</v>
      </c>
      <c r="J4991" t="b">
        <v>0</v>
      </c>
      <c r="K4991">
        <v>0.9</v>
      </c>
    </row>
    <row r="4992" spans="1:11">
      <c r="A4992" t="s">
        <v>5001</v>
      </c>
      <c r="B4992" t="s">
        <v>10937</v>
      </c>
      <c r="C4992" t="s">
        <v>16883</v>
      </c>
      <c r="D4992" t="s">
        <v>17840</v>
      </c>
      <c r="E4992" t="s">
        <v>22896</v>
      </c>
      <c r="F4992" t="s">
        <v>23269</v>
      </c>
      <c r="G4992" t="s">
        <v>23271</v>
      </c>
      <c r="H4992">
        <v>1.31</v>
      </c>
      <c r="I4992" t="s">
        <v>23272</v>
      </c>
      <c r="J4992" t="b">
        <v>0</v>
      </c>
      <c r="K4992">
        <v>1.31</v>
      </c>
    </row>
    <row r="4993" spans="1:11">
      <c r="A4993" t="s">
        <v>5002</v>
      </c>
      <c r="B4993" t="s">
        <v>10938</v>
      </c>
      <c r="C4993" t="s">
        <v>16884</v>
      </c>
      <c r="D4993" t="s">
        <v>17840</v>
      </c>
      <c r="E4993" t="s">
        <v>22897</v>
      </c>
      <c r="F4993" t="s">
        <v>23269</v>
      </c>
      <c r="G4993" t="s">
        <v>23271</v>
      </c>
      <c r="H4993">
        <v>0.88</v>
      </c>
      <c r="I4993" t="s">
        <v>23272</v>
      </c>
      <c r="J4993" t="b">
        <v>0</v>
      </c>
      <c r="K4993">
        <v>0.88</v>
      </c>
    </row>
    <row r="4994" spans="1:11">
      <c r="A4994" t="s">
        <v>5003</v>
      </c>
      <c r="B4994" t="s">
        <v>10939</v>
      </c>
      <c r="C4994" t="s">
        <v>16885</v>
      </c>
      <c r="D4994" t="s">
        <v>18228</v>
      </c>
      <c r="E4994" t="s">
        <v>22898</v>
      </c>
      <c r="F4994" t="s">
        <v>23269</v>
      </c>
      <c r="G4994" t="s">
        <v>23271</v>
      </c>
      <c r="H4994">
        <v>0.91</v>
      </c>
      <c r="I4994" t="s">
        <v>23272</v>
      </c>
      <c r="J4994" t="b">
        <v>0</v>
      </c>
      <c r="K4994">
        <v>0.91</v>
      </c>
    </row>
    <row r="4995" spans="1:11">
      <c r="A4995" t="s">
        <v>5004</v>
      </c>
      <c r="B4995" t="s">
        <v>10940</v>
      </c>
      <c r="C4995" t="s">
        <v>16886</v>
      </c>
      <c r="D4995" t="s">
        <v>17840</v>
      </c>
      <c r="E4995" t="s">
        <v>22899</v>
      </c>
      <c r="F4995" t="s">
        <v>23269</v>
      </c>
      <c r="G4995" t="s">
        <v>23271</v>
      </c>
      <c r="H4995">
        <v>0.91</v>
      </c>
      <c r="I4995" t="s">
        <v>23272</v>
      </c>
      <c r="J4995" t="b">
        <v>0</v>
      </c>
      <c r="K4995">
        <v>0.91</v>
      </c>
    </row>
    <row r="4996" spans="1:11">
      <c r="A4996" t="s">
        <v>5005</v>
      </c>
      <c r="B4996" t="s">
        <v>10941</v>
      </c>
      <c r="C4996" t="s">
        <v>16887</v>
      </c>
      <c r="D4996" t="s">
        <v>18229</v>
      </c>
      <c r="E4996" t="s">
        <v>22900</v>
      </c>
      <c r="F4996" t="s">
        <v>23269</v>
      </c>
      <c r="G4996" t="s">
        <v>23271</v>
      </c>
      <c r="H4996">
        <v>0.91</v>
      </c>
      <c r="I4996" t="s">
        <v>23272</v>
      </c>
      <c r="J4996" t="b">
        <v>0</v>
      </c>
      <c r="K4996">
        <v>0.91</v>
      </c>
    </row>
    <row r="4997" spans="1:11">
      <c r="A4997" t="s">
        <v>5006</v>
      </c>
      <c r="B4997" t="s">
        <v>10942</v>
      </c>
      <c r="C4997" t="s">
        <v>16888</v>
      </c>
      <c r="D4997" t="s">
        <v>17840</v>
      </c>
      <c r="E4997" t="s">
        <v>22901</v>
      </c>
      <c r="F4997" t="s">
        <v>23269</v>
      </c>
      <c r="G4997" t="s">
        <v>23271</v>
      </c>
      <c r="H4997">
        <v>1.34</v>
      </c>
      <c r="I4997" t="s">
        <v>23272</v>
      </c>
      <c r="J4997" t="b">
        <v>0</v>
      </c>
      <c r="K4997">
        <v>1.34</v>
      </c>
    </row>
    <row r="4998" spans="1:11">
      <c r="A4998" t="s">
        <v>5007</v>
      </c>
      <c r="B4998" t="s">
        <v>10943</v>
      </c>
      <c r="C4998" t="s">
        <v>16889</v>
      </c>
      <c r="D4998" t="s">
        <v>17840</v>
      </c>
      <c r="E4998" t="s">
        <v>22902</v>
      </c>
      <c r="F4998" t="s">
        <v>23269</v>
      </c>
      <c r="G4998" t="s">
        <v>23271</v>
      </c>
      <c r="H4998">
        <v>1.34</v>
      </c>
      <c r="I4998" t="s">
        <v>23272</v>
      </c>
      <c r="J4998" t="b">
        <v>0</v>
      </c>
      <c r="K4998">
        <v>1.34</v>
      </c>
    </row>
    <row r="4999" spans="1:11">
      <c r="A4999" t="s">
        <v>5008</v>
      </c>
      <c r="B4999" t="s">
        <v>10944</v>
      </c>
      <c r="C4999" t="s">
        <v>16890</v>
      </c>
      <c r="D4999" t="s">
        <v>18230</v>
      </c>
      <c r="E4999" t="s">
        <v>18774</v>
      </c>
      <c r="F4999" t="s">
        <v>23269</v>
      </c>
      <c r="G4999" t="s">
        <v>23271</v>
      </c>
      <c r="H4999">
        <v>1.31</v>
      </c>
      <c r="I4999" t="s">
        <v>23272</v>
      </c>
      <c r="J4999" t="b">
        <v>0</v>
      </c>
      <c r="K4999">
        <v>1.31</v>
      </c>
    </row>
    <row r="5000" spans="1:11">
      <c r="A5000" t="s">
        <v>5009</v>
      </c>
      <c r="B5000" t="s">
        <v>10945</v>
      </c>
      <c r="C5000" t="s">
        <v>16891</v>
      </c>
      <c r="D5000" t="s">
        <v>17840</v>
      </c>
      <c r="E5000" t="s">
        <v>22903</v>
      </c>
      <c r="F5000" t="s">
        <v>23269</v>
      </c>
      <c r="G5000" t="s">
        <v>23271</v>
      </c>
      <c r="H5000">
        <v>1.31</v>
      </c>
      <c r="I5000" t="s">
        <v>23272</v>
      </c>
      <c r="J5000" t="b">
        <v>0</v>
      </c>
      <c r="K5000">
        <v>1.31</v>
      </c>
    </row>
    <row r="5001" spans="1:11">
      <c r="A5001" t="s">
        <v>5010</v>
      </c>
      <c r="B5001" t="s">
        <v>10946</v>
      </c>
      <c r="C5001" t="s">
        <v>16892</v>
      </c>
      <c r="D5001" t="s">
        <v>17840</v>
      </c>
      <c r="E5001" t="s">
        <v>22904</v>
      </c>
      <c r="F5001" t="s">
        <v>23269</v>
      </c>
      <c r="G5001" t="s">
        <v>23271</v>
      </c>
      <c r="H5001">
        <v>0.88</v>
      </c>
      <c r="I5001" t="s">
        <v>23272</v>
      </c>
      <c r="J5001" t="b">
        <v>0</v>
      </c>
      <c r="K5001">
        <v>0.88</v>
      </c>
    </row>
    <row r="5002" spans="1:11">
      <c r="A5002" t="s">
        <v>5011</v>
      </c>
      <c r="B5002" t="s">
        <v>10947</v>
      </c>
      <c r="C5002" t="s">
        <v>16893</v>
      </c>
      <c r="D5002" t="s">
        <v>17840</v>
      </c>
      <c r="E5002" t="s">
        <v>22905</v>
      </c>
      <c r="F5002" t="s">
        <v>23269</v>
      </c>
      <c r="G5002" t="s">
        <v>23271</v>
      </c>
      <c r="H5002">
        <v>1.25</v>
      </c>
      <c r="I5002" t="s">
        <v>23272</v>
      </c>
      <c r="J5002" t="b">
        <v>0</v>
      </c>
      <c r="K5002">
        <v>1.25</v>
      </c>
    </row>
    <row r="5003" spans="1:11">
      <c r="A5003" t="s">
        <v>5012</v>
      </c>
      <c r="B5003" t="s">
        <v>10948</v>
      </c>
      <c r="C5003" t="s">
        <v>16894</v>
      </c>
      <c r="D5003" t="s">
        <v>17840</v>
      </c>
      <c r="E5003" t="s">
        <v>22906</v>
      </c>
      <c r="F5003" t="s">
        <v>23269</v>
      </c>
      <c r="G5003" t="s">
        <v>23271</v>
      </c>
      <c r="H5003">
        <v>1.38</v>
      </c>
      <c r="I5003" t="s">
        <v>23272</v>
      </c>
      <c r="J5003" t="b">
        <v>0</v>
      </c>
      <c r="K5003">
        <v>1.38</v>
      </c>
    </row>
    <row r="5004" spans="1:11">
      <c r="A5004" t="s">
        <v>5013</v>
      </c>
      <c r="B5004" t="s">
        <v>10949</v>
      </c>
      <c r="C5004" t="s">
        <v>16895</v>
      </c>
      <c r="D5004" t="s">
        <v>17840</v>
      </c>
      <c r="E5004" t="s">
        <v>22907</v>
      </c>
      <c r="F5004" t="s">
        <v>23269</v>
      </c>
      <c r="G5004" t="s">
        <v>23271</v>
      </c>
      <c r="H5004">
        <v>0.87</v>
      </c>
      <c r="I5004" t="s">
        <v>23272</v>
      </c>
      <c r="J5004" t="b">
        <v>0</v>
      </c>
      <c r="K5004">
        <v>0.87</v>
      </c>
    </row>
    <row r="5005" spans="1:11">
      <c r="A5005" t="s">
        <v>5014</v>
      </c>
      <c r="B5005" t="s">
        <v>10950</v>
      </c>
      <c r="C5005" t="s">
        <v>16896</v>
      </c>
      <c r="D5005" t="s">
        <v>17840</v>
      </c>
      <c r="E5005" t="s">
        <v>22908</v>
      </c>
      <c r="F5005" t="s">
        <v>23269</v>
      </c>
      <c r="G5005" t="s">
        <v>23271</v>
      </c>
      <c r="H5005">
        <v>0.9</v>
      </c>
      <c r="I5005" t="s">
        <v>23272</v>
      </c>
      <c r="J5005" t="b">
        <v>0</v>
      </c>
      <c r="K5005">
        <v>0.9</v>
      </c>
    </row>
    <row r="5006" spans="1:11">
      <c r="A5006" t="s">
        <v>5015</v>
      </c>
      <c r="B5006" t="s">
        <v>10951</v>
      </c>
      <c r="C5006" t="s">
        <v>16897</v>
      </c>
      <c r="D5006" t="s">
        <v>17840</v>
      </c>
      <c r="E5006" t="s">
        <v>22909</v>
      </c>
      <c r="F5006" t="s">
        <v>23269</v>
      </c>
      <c r="G5006" t="s">
        <v>23271</v>
      </c>
      <c r="H5006">
        <v>1.29</v>
      </c>
      <c r="I5006" t="s">
        <v>23272</v>
      </c>
      <c r="J5006" t="b">
        <v>0</v>
      </c>
      <c r="K5006">
        <v>1.29</v>
      </c>
    </row>
    <row r="5007" spans="1:11">
      <c r="A5007" t="s">
        <v>5016</v>
      </c>
      <c r="B5007" t="s">
        <v>10952</v>
      </c>
      <c r="C5007" t="s">
        <v>16898</v>
      </c>
      <c r="D5007" t="s">
        <v>17840</v>
      </c>
      <c r="E5007" t="s">
        <v>22910</v>
      </c>
      <c r="F5007" t="s">
        <v>23269</v>
      </c>
      <c r="G5007" t="s">
        <v>23271</v>
      </c>
      <c r="H5007">
        <v>0.88</v>
      </c>
      <c r="I5007" t="s">
        <v>23272</v>
      </c>
      <c r="J5007" t="b">
        <v>0</v>
      </c>
      <c r="K5007">
        <v>0.88</v>
      </c>
    </row>
    <row r="5008" spans="1:11">
      <c r="A5008" t="s">
        <v>5017</v>
      </c>
      <c r="B5008" t="s">
        <v>10953</v>
      </c>
      <c r="C5008" t="s">
        <v>16899</v>
      </c>
      <c r="D5008" t="s">
        <v>17840</v>
      </c>
      <c r="E5008" t="s">
        <v>22911</v>
      </c>
      <c r="F5008" t="s">
        <v>23269</v>
      </c>
      <c r="G5008" t="s">
        <v>23271</v>
      </c>
      <c r="H5008">
        <v>0.85</v>
      </c>
      <c r="I5008" t="s">
        <v>23272</v>
      </c>
      <c r="J5008" t="b">
        <v>0</v>
      </c>
      <c r="K5008">
        <v>0.85</v>
      </c>
    </row>
    <row r="5009" spans="1:11">
      <c r="A5009" t="s">
        <v>5018</v>
      </c>
      <c r="B5009" t="s">
        <v>10954</v>
      </c>
      <c r="C5009" t="s">
        <v>16900</v>
      </c>
      <c r="D5009" t="s">
        <v>17840</v>
      </c>
      <c r="E5009" t="s">
        <v>22912</v>
      </c>
      <c r="F5009" t="s">
        <v>23269</v>
      </c>
      <c r="G5009" t="s">
        <v>23271</v>
      </c>
      <c r="H5009">
        <v>0.87</v>
      </c>
      <c r="I5009" t="s">
        <v>23272</v>
      </c>
      <c r="J5009" t="b">
        <v>0</v>
      </c>
      <c r="K5009">
        <v>0.87</v>
      </c>
    </row>
    <row r="5010" spans="1:11">
      <c r="A5010" t="s">
        <v>5019</v>
      </c>
      <c r="B5010" t="s">
        <v>10955</v>
      </c>
      <c r="C5010" t="s">
        <v>16901</v>
      </c>
      <c r="D5010" t="s">
        <v>17840</v>
      </c>
      <c r="E5010" t="s">
        <v>18775</v>
      </c>
      <c r="F5010" t="s">
        <v>23269</v>
      </c>
      <c r="G5010" t="s">
        <v>23271</v>
      </c>
      <c r="H5010">
        <v>0.88</v>
      </c>
      <c r="I5010" t="s">
        <v>23272</v>
      </c>
      <c r="J5010" t="b">
        <v>0</v>
      </c>
      <c r="K5010">
        <v>0.88</v>
      </c>
    </row>
    <row r="5011" spans="1:11">
      <c r="A5011" t="s">
        <v>5020</v>
      </c>
      <c r="B5011" t="s">
        <v>10956</v>
      </c>
      <c r="C5011" t="s">
        <v>16902</v>
      </c>
      <c r="D5011" t="s">
        <v>17840</v>
      </c>
      <c r="E5011" t="s">
        <v>22913</v>
      </c>
      <c r="F5011" t="s">
        <v>23269</v>
      </c>
      <c r="G5011" t="s">
        <v>23271</v>
      </c>
      <c r="H5011">
        <v>1.83</v>
      </c>
      <c r="I5011" t="s">
        <v>23272</v>
      </c>
      <c r="J5011" t="b">
        <v>0</v>
      </c>
      <c r="K5011">
        <v>1.83</v>
      </c>
    </row>
    <row r="5012" spans="1:11">
      <c r="A5012" t="s">
        <v>5021</v>
      </c>
      <c r="B5012" t="s">
        <v>10957</v>
      </c>
      <c r="C5012" t="s">
        <v>16903</v>
      </c>
      <c r="D5012" t="s">
        <v>17840</v>
      </c>
      <c r="E5012" t="s">
        <v>22914</v>
      </c>
      <c r="F5012" t="s">
        <v>23269</v>
      </c>
      <c r="G5012" t="s">
        <v>23271</v>
      </c>
      <c r="H5012">
        <v>0.87</v>
      </c>
      <c r="I5012" t="s">
        <v>23272</v>
      </c>
      <c r="J5012" t="b">
        <v>0</v>
      </c>
      <c r="K5012">
        <v>0.87</v>
      </c>
    </row>
    <row r="5013" spans="1:11">
      <c r="A5013" t="s">
        <v>5022</v>
      </c>
      <c r="B5013" t="s">
        <v>10958</v>
      </c>
      <c r="C5013" t="s">
        <v>16904</v>
      </c>
      <c r="D5013" t="s">
        <v>17840</v>
      </c>
      <c r="E5013" t="s">
        <v>22915</v>
      </c>
      <c r="F5013" t="s">
        <v>23269</v>
      </c>
      <c r="G5013" t="s">
        <v>23271</v>
      </c>
      <c r="H5013">
        <v>1.31</v>
      </c>
      <c r="I5013" t="s">
        <v>23272</v>
      </c>
      <c r="J5013" t="b">
        <v>0</v>
      </c>
      <c r="K5013">
        <v>1.31</v>
      </c>
    </row>
    <row r="5014" spans="1:11">
      <c r="A5014" t="s">
        <v>5023</v>
      </c>
      <c r="B5014" t="s">
        <v>10959</v>
      </c>
      <c r="C5014" t="s">
        <v>16905</v>
      </c>
      <c r="D5014" t="s">
        <v>17840</v>
      </c>
      <c r="E5014" t="s">
        <v>22916</v>
      </c>
      <c r="F5014" t="s">
        <v>23269</v>
      </c>
      <c r="G5014" t="s">
        <v>23271</v>
      </c>
      <c r="H5014">
        <v>0.88</v>
      </c>
      <c r="I5014" t="s">
        <v>23272</v>
      </c>
      <c r="J5014" t="b">
        <v>0</v>
      </c>
      <c r="K5014">
        <v>0.88</v>
      </c>
    </row>
    <row r="5015" spans="1:11">
      <c r="A5015" t="s">
        <v>5024</v>
      </c>
      <c r="B5015" t="s">
        <v>10960</v>
      </c>
      <c r="C5015" t="s">
        <v>16906</v>
      </c>
      <c r="D5015" t="s">
        <v>17840</v>
      </c>
      <c r="E5015" t="s">
        <v>22917</v>
      </c>
      <c r="F5015" t="s">
        <v>23269</v>
      </c>
      <c r="G5015" t="s">
        <v>23271</v>
      </c>
      <c r="H5015">
        <v>0.9</v>
      </c>
      <c r="I5015" t="s">
        <v>23272</v>
      </c>
      <c r="J5015" t="b">
        <v>0</v>
      </c>
      <c r="K5015">
        <v>0.9</v>
      </c>
    </row>
    <row r="5016" spans="1:11">
      <c r="A5016" t="s">
        <v>5025</v>
      </c>
      <c r="B5016" t="s">
        <v>10961</v>
      </c>
      <c r="C5016" t="s">
        <v>16907</v>
      </c>
      <c r="D5016" t="s">
        <v>18231</v>
      </c>
      <c r="E5016" t="s">
        <v>22918</v>
      </c>
      <c r="F5016" t="s">
        <v>23269</v>
      </c>
      <c r="G5016" t="s">
        <v>23271</v>
      </c>
      <c r="H5016">
        <v>0.83</v>
      </c>
      <c r="I5016" t="s">
        <v>23272</v>
      </c>
      <c r="J5016" t="b">
        <v>0</v>
      </c>
      <c r="K5016">
        <v>0.83</v>
      </c>
    </row>
    <row r="5017" spans="1:11">
      <c r="A5017" t="s">
        <v>5026</v>
      </c>
      <c r="B5017" t="s">
        <v>10962</v>
      </c>
      <c r="C5017" t="s">
        <v>16908</v>
      </c>
      <c r="D5017" t="s">
        <v>18232</v>
      </c>
      <c r="E5017" t="s">
        <v>22919</v>
      </c>
      <c r="F5017" t="s">
        <v>23269</v>
      </c>
      <c r="G5017" t="s">
        <v>23271</v>
      </c>
      <c r="H5017">
        <v>1.29</v>
      </c>
      <c r="I5017" t="s">
        <v>23272</v>
      </c>
      <c r="J5017" t="b">
        <v>0</v>
      </c>
      <c r="K5017">
        <v>1.29</v>
      </c>
    </row>
    <row r="5018" spans="1:11">
      <c r="A5018" t="s">
        <v>5027</v>
      </c>
      <c r="B5018" t="s">
        <v>10963</v>
      </c>
      <c r="C5018" t="s">
        <v>16909</v>
      </c>
      <c r="D5018" t="s">
        <v>17840</v>
      </c>
      <c r="E5018" t="s">
        <v>22920</v>
      </c>
      <c r="F5018" t="s">
        <v>23269</v>
      </c>
      <c r="G5018" t="s">
        <v>23271</v>
      </c>
      <c r="H5018">
        <v>1.75</v>
      </c>
      <c r="I5018" t="s">
        <v>23272</v>
      </c>
      <c r="J5018" t="b">
        <v>0</v>
      </c>
      <c r="K5018">
        <v>1.75</v>
      </c>
    </row>
    <row r="5019" spans="1:11">
      <c r="A5019" t="s">
        <v>5028</v>
      </c>
      <c r="B5019" t="s">
        <v>10964</v>
      </c>
      <c r="C5019" t="s">
        <v>16910</v>
      </c>
      <c r="D5019" t="s">
        <v>17840</v>
      </c>
      <c r="E5019" t="s">
        <v>22921</v>
      </c>
      <c r="F5019" t="s">
        <v>23269</v>
      </c>
      <c r="G5019" t="s">
        <v>23271</v>
      </c>
      <c r="H5019">
        <v>1.23</v>
      </c>
      <c r="I5019" t="s">
        <v>23272</v>
      </c>
      <c r="J5019" t="b">
        <v>0</v>
      </c>
      <c r="K5019">
        <v>1.23</v>
      </c>
    </row>
    <row r="5020" spans="1:11">
      <c r="A5020" t="s">
        <v>5029</v>
      </c>
      <c r="B5020" t="s">
        <v>10965</v>
      </c>
      <c r="C5020" t="s">
        <v>16911</v>
      </c>
      <c r="D5020" t="s">
        <v>17840</v>
      </c>
      <c r="E5020" t="s">
        <v>22922</v>
      </c>
      <c r="F5020" t="s">
        <v>23269</v>
      </c>
      <c r="G5020" t="s">
        <v>23271</v>
      </c>
      <c r="H5020">
        <v>0.87</v>
      </c>
      <c r="I5020" t="s">
        <v>23272</v>
      </c>
      <c r="J5020" t="b">
        <v>0</v>
      </c>
      <c r="K5020">
        <v>0.87</v>
      </c>
    </row>
    <row r="5021" spans="1:11">
      <c r="A5021" t="s">
        <v>5030</v>
      </c>
      <c r="B5021" t="s">
        <v>10966</v>
      </c>
      <c r="C5021" t="s">
        <v>16912</v>
      </c>
      <c r="D5021" t="s">
        <v>17840</v>
      </c>
      <c r="E5021" t="s">
        <v>18776</v>
      </c>
      <c r="F5021" t="s">
        <v>23269</v>
      </c>
      <c r="G5021" t="s">
        <v>23271</v>
      </c>
      <c r="H5021">
        <v>0.87</v>
      </c>
      <c r="I5021" t="s">
        <v>23272</v>
      </c>
      <c r="J5021" t="b">
        <v>0</v>
      </c>
      <c r="K5021">
        <v>0.87</v>
      </c>
    </row>
    <row r="5022" spans="1:11">
      <c r="A5022" t="s">
        <v>5031</v>
      </c>
      <c r="B5022" t="s">
        <v>10967</v>
      </c>
      <c r="C5022" t="s">
        <v>16913</v>
      </c>
      <c r="D5022" t="s">
        <v>17840</v>
      </c>
      <c r="E5022" t="s">
        <v>22923</v>
      </c>
      <c r="F5022" t="s">
        <v>23269</v>
      </c>
      <c r="G5022" t="s">
        <v>23271</v>
      </c>
      <c r="H5022">
        <v>0.84</v>
      </c>
      <c r="I5022" t="s">
        <v>23272</v>
      </c>
      <c r="J5022" t="b">
        <v>0</v>
      </c>
      <c r="K5022">
        <v>0.84</v>
      </c>
    </row>
    <row r="5023" spans="1:11">
      <c r="A5023" t="s">
        <v>5032</v>
      </c>
      <c r="B5023" t="s">
        <v>10968</v>
      </c>
      <c r="C5023" t="s">
        <v>16914</v>
      </c>
      <c r="D5023" t="s">
        <v>17840</v>
      </c>
      <c r="E5023" t="s">
        <v>22924</v>
      </c>
      <c r="F5023" t="s">
        <v>23269</v>
      </c>
      <c r="G5023" t="s">
        <v>23271</v>
      </c>
      <c r="H5023">
        <v>0.87</v>
      </c>
      <c r="I5023" t="s">
        <v>23272</v>
      </c>
      <c r="J5023" t="b">
        <v>0</v>
      </c>
      <c r="K5023">
        <v>0.87</v>
      </c>
    </row>
    <row r="5024" spans="1:11">
      <c r="A5024" t="s">
        <v>5033</v>
      </c>
      <c r="B5024" t="s">
        <v>10969</v>
      </c>
      <c r="C5024" t="s">
        <v>16915</v>
      </c>
      <c r="D5024" t="s">
        <v>17840</v>
      </c>
      <c r="E5024" t="s">
        <v>22925</v>
      </c>
      <c r="F5024" t="s">
        <v>23269</v>
      </c>
      <c r="G5024" t="s">
        <v>23271</v>
      </c>
      <c r="H5024">
        <v>1.34</v>
      </c>
      <c r="I5024" t="s">
        <v>23272</v>
      </c>
      <c r="J5024" t="b">
        <v>0</v>
      </c>
      <c r="K5024">
        <v>1.34</v>
      </c>
    </row>
    <row r="5025" spans="1:11">
      <c r="A5025" t="s">
        <v>5034</v>
      </c>
      <c r="B5025" t="s">
        <v>10970</v>
      </c>
      <c r="C5025" t="s">
        <v>16916</v>
      </c>
      <c r="D5025" t="s">
        <v>17840</v>
      </c>
      <c r="E5025" t="s">
        <v>22926</v>
      </c>
      <c r="F5025" t="s">
        <v>23269</v>
      </c>
      <c r="G5025" t="s">
        <v>23271</v>
      </c>
      <c r="H5025">
        <v>2.57</v>
      </c>
      <c r="I5025" t="s">
        <v>23272</v>
      </c>
      <c r="J5025" t="b">
        <v>0</v>
      </c>
      <c r="K5025">
        <v>2.57</v>
      </c>
    </row>
    <row r="5026" spans="1:11">
      <c r="A5026" t="s">
        <v>5035</v>
      </c>
      <c r="B5026" t="s">
        <v>10971</v>
      </c>
      <c r="C5026" t="s">
        <v>16917</v>
      </c>
      <c r="D5026" t="s">
        <v>17840</v>
      </c>
      <c r="E5026" t="s">
        <v>22927</v>
      </c>
      <c r="F5026" t="s">
        <v>23269</v>
      </c>
      <c r="G5026" t="s">
        <v>23271</v>
      </c>
      <c r="H5026">
        <v>0.87</v>
      </c>
      <c r="I5026" t="s">
        <v>23272</v>
      </c>
      <c r="J5026" t="b">
        <v>0</v>
      </c>
      <c r="K5026">
        <v>0.87</v>
      </c>
    </row>
    <row r="5027" spans="1:11">
      <c r="A5027" t="s">
        <v>5036</v>
      </c>
      <c r="B5027" t="s">
        <v>10972</v>
      </c>
      <c r="C5027" t="s">
        <v>16918</v>
      </c>
      <c r="D5027" t="s">
        <v>17840</v>
      </c>
      <c r="E5027" t="s">
        <v>22928</v>
      </c>
      <c r="F5027" t="s">
        <v>23269</v>
      </c>
      <c r="G5027" t="s">
        <v>23271</v>
      </c>
      <c r="H5027">
        <v>2.25</v>
      </c>
      <c r="I5027" t="s">
        <v>23272</v>
      </c>
      <c r="J5027" t="b">
        <v>0</v>
      </c>
      <c r="K5027">
        <v>2.25</v>
      </c>
    </row>
    <row r="5028" spans="1:11">
      <c r="A5028" t="s">
        <v>5037</v>
      </c>
      <c r="B5028" t="s">
        <v>10973</v>
      </c>
      <c r="C5028" t="s">
        <v>16919</v>
      </c>
      <c r="D5028" t="s">
        <v>18233</v>
      </c>
      <c r="E5028" t="s">
        <v>22929</v>
      </c>
      <c r="F5028" t="s">
        <v>23269</v>
      </c>
      <c r="G5028" t="s">
        <v>23271</v>
      </c>
      <c r="H5028">
        <v>0.88</v>
      </c>
      <c r="I5028" t="s">
        <v>23272</v>
      </c>
      <c r="J5028" t="b">
        <v>0</v>
      </c>
      <c r="K5028">
        <v>0.88</v>
      </c>
    </row>
    <row r="5029" spans="1:11">
      <c r="A5029" t="s">
        <v>5038</v>
      </c>
      <c r="B5029" t="s">
        <v>10974</v>
      </c>
      <c r="C5029" t="s">
        <v>16920</v>
      </c>
      <c r="D5029" t="s">
        <v>17840</v>
      </c>
      <c r="E5029" t="s">
        <v>22930</v>
      </c>
      <c r="F5029" t="s">
        <v>23269</v>
      </c>
      <c r="G5029" t="s">
        <v>23271</v>
      </c>
      <c r="H5029">
        <v>0.84</v>
      </c>
      <c r="I5029" t="s">
        <v>23272</v>
      </c>
      <c r="J5029" t="b">
        <v>0</v>
      </c>
      <c r="K5029">
        <v>0.84</v>
      </c>
    </row>
    <row r="5030" spans="1:11">
      <c r="A5030" t="s">
        <v>5039</v>
      </c>
      <c r="B5030" t="s">
        <v>10975</v>
      </c>
      <c r="C5030" t="s">
        <v>16921</v>
      </c>
      <c r="D5030" t="s">
        <v>18234</v>
      </c>
      <c r="E5030" t="s">
        <v>22931</v>
      </c>
      <c r="F5030" t="s">
        <v>23269</v>
      </c>
      <c r="G5030" t="s">
        <v>23271</v>
      </c>
      <c r="H5030">
        <v>0.93</v>
      </c>
      <c r="I5030" t="s">
        <v>23272</v>
      </c>
      <c r="J5030" t="b">
        <v>0</v>
      </c>
      <c r="K5030">
        <v>0.93</v>
      </c>
    </row>
    <row r="5031" spans="1:11">
      <c r="A5031" t="s">
        <v>5040</v>
      </c>
      <c r="B5031" t="s">
        <v>10976</v>
      </c>
      <c r="C5031" t="s">
        <v>16922</v>
      </c>
      <c r="D5031" t="s">
        <v>17840</v>
      </c>
      <c r="E5031" t="s">
        <v>18777</v>
      </c>
      <c r="F5031" t="s">
        <v>23269</v>
      </c>
      <c r="G5031" t="s">
        <v>23271</v>
      </c>
      <c r="H5031">
        <v>0.88</v>
      </c>
      <c r="I5031" t="s">
        <v>23272</v>
      </c>
      <c r="J5031" t="b">
        <v>0</v>
      </c>
      <c r="K5031">
        <v>0.88</v>
      </c>
    </row>
    <row r="5032" spans="1:11">
      <c r="A5032" t="s">
        <v>5041</v>
      </c>
      <c r="B5032" t="s">
        <v>10977</v>
      </c>
      <c r="C5032" t="s">
        <v>16923</v>
      </c>
      <c r="D5032" t="s">
        <v>17840</v>
      </c>
      <c r="E5032" t="s">
        <v>22932</v>
      </c>
      <c r="F5032" t="s">
        <v>23269</v>
      </c>
      <c r="G5032" t="s">
        <v>23271</v>
      </c>
      <c r="H5032">
        <v>5.39</v>
      </c>
      <c r="I5032" t="s">
        <v>23272</v>
      </c>
      <c r="J5032" t="b">
        <v>0</v>
      </c>
      <c r="K5032">
        <v>5.39</v>
      </c>
    </row>
    <row r="5033" spans="1:11">
      <c r="A5033" t="s">
        <v>5042</v>
      </c>
      <c r="B5033" t="s">
        <v>10978</v>
      </c>
      <c r="C5033" t="s">
        <v>16924</v>
      </c>
      <c r="D5033" t="s">
        <v>17840</v>
      </c>
      <c r="E5033" t="s">
        <v>22933</v>
      </c>
      <c r="F5033" t="s">
        <v>23269</v>
      </c>
      <c r="G5033" t="s">
        <v>23271</v>
      </c>
      <c r="H5033">
        <v>0.85</v>
      </c>
      <c r="I5033" t="s">
        <v>23272</v>
      </c>
      <c r="J5033" t="b">
        <v>0</v>
      </c>
      <c r="K5033">
        <v>0.85</v>
      </c>
    </row>
    <row r="5034" spans="1:11">
      <c r="A5034" t="s">
        <v>5043</v>
      </c>
      <c r="B5034" t="s">
        <v>10979</v>
      </c>
      <c r="C5034" t="s">
        <v>16925</v>
      </c>
      <c r="D5034" t="s">
        <v>18235</v>
      </c>
      <c r="E5034" t="s">
        <v>22934</v>
      </c>
      <c r="F5034" t="s">
        <v>23269</v>
      </c>
      <c r="G5034" t="s">
        <v>23271</v>
      </c>
      <c r="H5034">
        <v>0.91</v>
      </c>
      <c r="I5034" t="s">
        <v>23272</v>
      </c>
      <c r="J5034" t="b">
        <v>0</v>
      </c>
      <c r="K5034">
        <v>0.91</v>
      </c>
    </row>
    <row r="5035" spans="1:11">
      <c r="A5035" t="s">
        <v>5044</v>
      </c>
      <c r="B5035" t="s">
        <v>10980</v>
      </c>
      <c r="C5035" t="s">
        <v>16926</v>
      </c>
      <c r="D5035" t="s">
        <v>17840</v>
      </c>
      <c r="E5035" t="s">
        <v>22935</v>
      </c>
      <c r="F5035" t="s">
        <v>23269</v>
      </c>
      <c r="G5035" t="s">
        <v>23271</v>
      </c>
      <c r="H5035">
        <v>0.87</v>
      </c>
      <c r="I5035" t="s">
        <v>23272</v>
      </c>
      <c r="J5035" t="b">
        <v>0</v>
      </c>
      <c r="K5035">
        <v>0.87</v>
      </c>
    </row>
    <row r="5036" spans="1:11">
      <c r="A5036" t="s">
        <v>5045</v>
      </c>
      <c r="B5036" t="s">
        <v>10981</v>
      </c>
      <c r="C5036" t="s">
        <v>16927</v>
      </c>
      <c r="D5036" t="s">
        <v>17840</v>
      </c>
      <c r="E5036" t="s">
        <v>22936</v>
      </c>
      <c r="F5036" t="s">
        <v>23269</v>
      </c>
      <c r="G5036" t="s">
        <v>23271</v>
      </c>
      <c r="H5036">
        <v>0.88</v>
      </c>
      <c r="I5036" t="s">
        <v>23272</v>
      </c>
      <c r="J5036" t="b">
        <v>0</v>
      </c>
      <c r="K5036">
        <v>0.88</v>
      </c>
    </row>
    <row r="5037" spans="1:11">
      <c r="A5037" t="s">
        <v>5046</v>
      </c>
      <c r="B5037" t="s">
        <v>10982</v>
      </c>
      <c r="C5037" t="s">
        <v>16928</v>
      </c>
      <c r="D5037" t="s">
        <v>17840</v>
      </c>
      <c r="E5037" t="s">
        <v>22937</v>
      </c>
      <c r="F5037" t="s">
        <v>23269</v>
      </c>
      <c r="G5037" t="s">
        <v>23271</v>
      </c>
      <c r="H5037">
        <v>0.85</v>
      </c>
      <c r="I5037" t="s">
        <v>23272</v>
      </c>
      <c r="J5037" t="b">
        <v>0</v>
      </c>
      <c r="K5037">
        <v>0.85</v>
      </c>
    </row>
    <row r="5038" spans="1:11">
      <c r="A5038" t="s">
        <v>5047</v>
      </c>
      <c r="B5038" t="s">
        <v>10983</v>
      </c>
      <c r="C5038" t="s">
        <v>16929</v>
      </c>
      <c r="D5038" t="s">
        <v>17840</v>
      </c>
      <c r="E5038" t="s">
        <v>22938</v>
      </c>
      <c r="F5038" t="s">
        <v>23269</v>
      </c>
      <c r="G5038" t="s">
        <v>23271</v>
      </c>
      <c r="H5038">
        <v>0.91</v>
      </c>
      <c r="I5038" t="s">
        <v>23272</v>
      </c>
      <c r="J5038" t="b">
        <v>0</v>
      </c>
      <c r="K5038">
        <v>0.91</v>
      </c>
    </row>
    <row r="5039" spans="1:11">
      <c r="A5039" t="s">
        <v>5048</v>
      </c>
      <c r="B5039" t="s">
        <v>10984</v>
      </c>
      <c r="C5039" t="s">
        <v>16930</v>
      </c>
      <c r="D5039" t="s">
        <v>17840</v>
      </c>
      <c r="E5039" t="s">
        <v>22939</v>
      </c>
      <c r="F5039" t="s">
        <v>23269</v>
      </c>
      <c r="G5039" t="s">
        <v>23271</v>
      </c>
      <c r="H5039">
        <v>0.85</v>
      </c>
      <c r="I5039" t="s">
        <v>23272</v>
      </c>
      <c r="J5039" t="b">
        <v>0</v>
      </c>
      <c r="K5039">
        <v>0.85</v>
      </c>
    </row>
    <row r="5040" spans="1:11">
      <c r="A5040" t="s">
        <v>5049</v>
      </c>
      <c r="B5040" t="s">
        <v>10985</v>
      </c>
      <c r="C5040" t="s">
        <v>16931</v>
      </c>
      <c r="D5040" t="s">
        <v>17840</v>
      </c>
      <c r="E5040" t="s">
        <v>22940</v>
      </c>
      <c r="F5040" t="s">
        <v>23269</v>
      </c>
      <c r="G5040" t="s">
        <v>23271</v>
      </c>
      <c r="H5040">
        <v>1.77</v>
      </c>
      <c r="I5040" t="s">
        <v>23272</v>
      </c>
      <c r="J5040" t="b">
        <v>0</v>
      </c>
      <c r="K5040">
        <v>1.77</v>
      </c>
    </row>
    <row r="5041" spans="1:11">
      <c r="A5041" t="s">
        <v>5050</v>
      </c>
      <c r="B5041" t="s">
        <v>10986</v>
      </c>
      <c r="C5041" t="s">
        <v>16932</v>
      </c>
      <c r="D5041" t="s">
        <v>17840</v>
      </c>
      <c r="E5041" t="s">
        <v>22941</v>
      </c>
      <c r="F5041" t="s">
        <v>23269</v>
      </c>
      <c r="G5041" t="s">
        <v>23271</v>
      </c>
      <c r="H5041">
        <v>0.85</v>
      </c>
      <c r="I5041" t="s">
        <v>23272</v>
      </c>
      <c r="J5041" t="b">
        <v>0</v>
      </c>
      <c r="K5041">
        <v>0.85</v>
      </c>
    </row>
    <row r="5042" spans="1:11">
      <c r="A5042" t="s">
        <v>5051</v>
      </c>
      <c r="B5042" t="s">
        <v>10987</v>
      </c>
      <c r="C5042" t="s">
        <v>16933</v>
      </c>
      <c r="D5042" t="s">
        <v>17840</v>
      </c>
      <c r="E5042" t="s">
        <v>18778</v>
      </c>
      <c r="F5042" t="s">
        <v>23269</v>
      </c>
      <c r="G5042" t="s">
        <v>23271</v>
      </c>
      <c r="H5042">
        <v>0.91</v>
      </c>
      <c r="I5042" t="s">
        <v>23272</v>
      </c>
      <c r="J5042" t="b">
        <v>0</v>
      </c>
      <c r="K5042">
        <v>0.91</v>
      </c>
    </row>
    <row r="5043" spans="1:11">
      <c r="A5043" t="s">
        <v>5052</v>
      </c>
      <c r="B5043" t="s">
        <v>10988</v>
      </c>
      <c r="C5043" t="s">
        <v>16934</v>
      </c>
      <c r="D5043" t="s">
        <v>17840</v>
      </c>
      <c r="E5043" t="s">
        <v>22942</v>
      </c>
      <c r="F5043" t="s">
        <v>23269</v>
      </c>
      <c r="G5043" t="s">
        <v>23271</v>
      </c>
      <c r="H5043">
        <v>1.31</v>
      </c>
      <c r="I5043" t="s">
        <v>23272</v>
      </c>
      <c r="J5043" t="b">
        <v>0</v>
      </c>
      <c r="K5043">
        <v>1.31</v>
      </c>
    </row>
    <row r="5044" spans="1:11">
      <c r="A5044" t="s">
        <v>5053</v>
      </c>
      <c r="B5044" t="s">
        <v>10989</v>
      </c>
      <c r="C5044" t="s">
        <v>16935</v>
      </c>
      <c r="D5044" t="s">
        <v>17840</v>
      </c>
      <c r="E5044" t="s">
        <v>22943</v>
      </c>
      <c r="F5044" t="s">
        <v>23269</v>
      </c>
      <c r="G5044" t="s">
        <v>23271</v>
      </c>
      <c r="H5044">
        <v>0.88</v>
      </c>
      <c r="I5044" t="s">
        <v>23272</v>
      </c>
      <c r="J5044" t="b">
        <v>0</v>
      </c>
      <c r="K5044">
        <v>0.88</v>
      </c>
    </row>
    <row r="5045" spans="1:11">
      <c r="A5045" t="s">
        <v>5054</v>
      </c>
      <c r="B5045" t="s">
        <v>10990</v>
      </c>
      <c r="C5045" t="s">
        <v>16936</v>
      </c>
      <c r="D5045" t="s">
        <v>17840</v>
      </c>
      <c r="E5045" t="s">
        <v>22944</v>
      </c>
      <c r="F5045" t="s">
        <v>23269</v>
      </c>
      <c r="G5045" t="s">
        <v>23271</v>
      </c>
      <c r="H5045">
        <v>1.74</v>
      </c>
      <c r="I5045" t="s">
        <v>23272</v>
      </c>
      <c r="J5045" t="b">
        <v>0</v>
      </c>
      <c r="K5045">
        <v>1.74</v>
      </c>
    </row>
    <row r="5046" spans="1:11">
      <c r="A5046" t="s">
        <v>5055</v>
      </c>
      <c r="B5046" t="s">
        <v>10991</v>
      </c>
      <c r="C5046" t="s">
        <v>16937</v>
      </c>
      <c r="D5046" t="s">
        <v>17840</v>
      </c>
      <c r="E5046" t="s">
        <v>22945</v>
      </c>
      <c r="F5046" t="s">
        <v>23269</v>
      </c>
      <c r="G5046" t="s">
        <v>23271</v>
      </c>
      <c r="H5046">
        <v>1.27</v>
      </c>
      <c r="I5046" t="s">
        <v>23272</v>
      </c>
      <c r="J5046" t="b">
        <v>0</v>
      </c>
      <c r="K5046">
        <v>1.27</v>
      </c>
    </row>
    <row r="5047" spans="1:11">
      <c r="A5047" t="s">
        <v>5056</v>
      </c>
      <c r="B5047" t="s">
        <v>10992</v>
      </c>
      <c r="C5047" t="s">
        <v>16938</v>
      </c>
      <c r="D5047" t="s">
        <v>17840</v>
      </c>
      <c r="E5047" t="s">
        <v>22946</v>
      </c>
      <c r="F5047" t="s">
        <v>23269</v>
      </c>
      <c r="G5047" t="s">
        <v>23271</v>
      </c>
      <c r="H5047">
        <v>1.41</v>
      </c>
      <c r="I5047" t="s">
        <v>23272</v>
      </c>
      <c r="J5047" t="b">
        <v>0</v>
      </c>
      <c r="K5047">
        <v>1.41</v>
      </c>
    </row>
    <row r="5048" spans="1:11">
      <c r="A5048" t="s">
        <v>5057</v>
      </c>
      <c r="B5048" t="s">
        <v>10993</v>
      </c>
      <c r="C5048" t="s">
        <v>16939</v>
      </c>
      <c r="D5048" t="s">
        <v>17840</v>
      </c>
      <c r="E5048" t="s">
        <v>22947</v>
      </c>
      <c r="F5048" t="s">
        <v>23269</v>
      </c>
      <c r="G5048" t="s">
        <v>23271</v>
      </c>
      <c r="H5048">
        <v>0.83</v>
      </c>
      <c r="I5048" t="s">
        <v>23272</v>
      </c>
      <c r="J5048" t="b">
        <v>0</v>
      </c>
      <c r="K5048">
        <v>0.83</v>
      </c>
    </row>
    <row r="5049" spans="1:11">
      <c r="A5049" t="s">
        <v>5058</v>
      </c>
      <c r="B5049" t="s">
        <v>10994</v>
      </c>
      <c r="C5049" t="s">
        <v>16940</v>
      </c>
      <c r="D5049" t="s">
        <v>17840</v>
      </c>
      <c r="E5049" t="s">
        <v>22948</v>
      </c>
      <c r="F5049" t="s">
        <v>23269</v>
      </c>
      <c r="G5049" t="s">
        <v>23271</v>
      </c>
      <c r="H5049">
        <v>0.87</v>
      </c>
      <c r="I5049" t="s">
        <v>23272</v>
      </c>
      <c r="J5049" t="b">
        <v>0</v>
      </c>
      <c r="K5049">
        <v>0.87</v>
      </c>
    </row>
    <row r="5050" spans="1:11">
      <c r="A5050" t="s">
        <v>5059</v>
      </c>
      <c r="B5050" t="s">
        <v>10995</v>
      </c>
      <c r="C5050" t="s">
        <v>16941</v>
      </c>
      <c r="D5050" t="s">
        <v>17840</v>
      </c>
      <c r="E5050" t="s">
        <v>22949</v>
      </c>
      <c r="F5050" t="s">
        <v>23269</v>
      </c>
      <c r="G5050" t="s">
        <v>23271</v>
      </c>
      <c r="H5050">
        <v>1.31</v>
      </c>
      <c r="I5050" t="s">
        <v>23272</v>
      </c>
      <c r="J5050" t="b">
        <v>0</v>
      </c>
      <c r="K5050">
        <v>1.31</v>
      </c>
    </row>
    <row r="5051" spans="1:11">
      <c r="A5051" t="s">
        <v>5060</v>
      </c>
      <c r="B5051" t="s">
        <v>10996</v>
      </c>
      <c r="C5051" t="s">
        <v>16942</v>
      </c>
      <c r="D5051" t="s">
        <v>17840</v>
      </c>
      <c r="E5051" t="s">
        <v>22950</v>
      </c>
      <c r="F5051" t="s">
        <v>23269</v>
      </c>
      <c r="G5051" t="s">
        <v>23271</v>
      </c>
      <c r="H5051">
        <v>2.66</v>
      </c>
      <c r="I5051" t="s">
        <v>23272</v>
      </c>
      <c r="J5051" t="b">
        <v>0</v>
      </c>
      <c r="K5051">
        <v>2.66</v>
      </c>
    </row>
    <row r="5052" spans="1:11">
      <c r="A5052" t="s">
        <v>5061</v>
      </c>
      <c r="B5052" t="s">
        <v>10997</v>
      </c>
      <c r="C5052" t="s">
        <v>16943</v>
      </c>
      <c r="D5052" t="s">
        <v>17840</v>
      </c>
      <c r="E5052" t="s">
        <v>22951</v>
      </c>
      <c r="F5052" t="s">
        <v>23269</v>
      </c>
      <c r="G5052" t="s">
        <v>23271</v>
      </c>
      <c r="H5052">
        <v>0.87</v>
      </c>
      <c r="I5052" t="s">
        <v>23272</v>
      </c>
      <c r="J5052" t="b">
        <v>0</v>
      </c>
      <c r="K5052">
        <v>0.87</v>
      </c>
    </row>
    <row r="5053" spans="1:11">
      <c r="A5053" t="s">
        <v>5062</v>
      </c>
      <c r="B5053" t="s">
        <v>10998</v>
      </c>
      <c r="C5053" t="s">
        <v>16944</v>
      </c>
      <c r="D5053" t="s">
        <v>17840</v>
      </c>
      <c r="E5053" t="s">
        <v>18779</v>
      </c>
      <c r="F5053" t="s">
        <v>23269</v>
      </c>
      <c r="G5053" t="s">
        <v>23271</v>
      </c>
      <c r="H5053">
        <v>1.31</v>
      </c>
      <c r="I5053" t="s">
        <v>23272</v>
      </c>
      <c r="J5053" t="b">
        <v>0</v>
      </c>
      <c r="K5053">
        <v>1.31</v>
      </c>
    </row>
    <row r="5054" spans="1:11">
      <c r="A5054" t="s">
        <v>5063</v>
      </c>
      <c r="B5054" t="s">
        <v>10999</v>
      </c>
      <c r="C5054" t="s">
        <v>16945</v>
      </c>
      <c r="D5054" t="s">
        <v>17840</v>
      </c>
      <c r="E5054" t="s">
        <v>22952</v>
      </c>
      <c r="F5054" t="s">
        <v>23269</v>
      </c>
      <c r="G5054" t="s">
        <v>23271</v>
      </c>
      <c r="H5054">
        <v>0.87</v>
      </c>
      <c r="I5054" t="s">
        <v>23272</v>
      </c>
      <c r="J5054" t="b">
        <v>0</v>
      </c>
      <c r="K5054">
        <v>0.87</v>
      </c>
    </row>
    <row r="5055" spans="1:11">
      <c r="A5055" t="s">
        <v>5064</v>
      </c>
      <c r="B5055" t="s">
        <v>11000</v>
      </c>
      <c r="C5055" t="s">
        <v>16946</v>
      </c>
      <c r="D5055" t="s">
        <v>17840</v>
      </c>
      <c r="E5055" t="s">
        <v>22953</v>
      </c>
      <c r="F5055" t="s">
        <v>23269</v>
      </c>
      <c r="G5055" t="s">
        <v>23271</v>
      </c>
      <c r="H5055">
        <v>0.9</v>
      </c>
      <c r="I5055" t="s">
        <v>23272</v>
      </c>
      <c r="J5055" t="b">
        <v>0</v>
      </c>
      <c r="K5055">
        <v>0.9</v>
      </c>
    </row>
    <row r="5056" spans="1:11">
      <c r="A5056" t="s">
        <v>5065</v>
      </c>
      <c r="B5056" t="s">
        <v>11001</v>
      </c>
      <c r="C5056" t="s">
        <v>16947</v>
      </c>
      <c r="D5056" t="s">
        <v>17840</v>
      </c>
      <c r="E5056" t="s">
        <v>22954</v>
      </c>
      <c r="F5056" t="s">
        <v>23269</v>
      </c>
      <c r="G5056" t="s">
        <v>23271</v>
      </c>
      <c r="H5056">
        <v>0.84</v>
      </c>
      <c r="I5056" t="s">
        <v>23272</v>
      </c>
      <c r="J5056" t="b">
        <v>0</v>
      </c>
      <c r="K5056">
        <v>0.84</v>
      </c>
    </row>
    <row r="5057" spans="1:11">
      <c r="A5057" t="s">
        <v>5066</v>
      </c>
      <c r="B5057" t="s">
        <v>11002</v>
      </c>
      <c r="C5057" t="s">
        <v>16948</v>
      </c>
      <c r="D5057" t="s">
        <v>17840</v>
      </c>
      <c r="E5057" t="s">
        <v>22955</v>
      </c>
      <c r="F5057" t="s">
        <v>23269</v>
      </c>
      <c r="G5057" t="s">
        <v>23271</v>
      </c>
      <c r="H5057">
        <v>0.9</v>
      </c>
      <c r="I5057" t="s">
        <v>23272</v>
      </c>
      <c r="J5057" t="b">
        <v>0</v>
      </c>
      <c r="K5057">
        <v>0.9</v>
      </c>
    </row>
    <row r="5058" spans="1:11">
      <c r="A5058" t="s">
        <v>5067</v>
      </c>
      <c r="B5058" t="s">
        <v>11003</v>
      </c>
      <c r="C5058" t="s">
        <v>16949</v>
      </c>
      <c r="D5058" t="s">
        <v>17840</v>
      </c>
      <c r="E5058" t="s">
        <v>22956</v>
      </c>
      <c r="F5058" t="s">
        <v>23269</v>
      </c>
      <c r="G5058" t="s">
        <v>23271</v>
      </c>
      <c r="H5058">
        <v>2.18</v>
      </c>
      <c r="I5058" t="s">
        <v>23272</v>
      </c>
      <c r="J5058" t="b">
        <v>0</v>
      </c>
      <c r="K5058">
        <v>2.18</v>
      </c>
    </row>
    <row r="5059" spans="1:11">
      <c r="A5059" t="s">
        <v>5068</v>
      </c>
      <c r="B5059" t="s">
        <v>11004</v>
      </c>
      <c r="C5059" t="s">
        <v>16950</v>
      </c>
      <c r="D5059" t="s">
        <v>17840</v>
      </c>
      <c r="E5059" t="s">
        <v>22957</v>
      </c>
      <c r="F5059" t="s">
        <v>23269</v>
      </c>
      <c r="G5059" t="s">
        <v>23271</v>
      </c>
      <c r="H5059">
        <v>0.87</v>
      </c>
      <c r="I5059" t="s">
        <v>23272</v>
      </c>
      <c r="J5059" t="b">
        <v>0</v>
      </c>
      <c r="K5059">
        <v>0.87</v>
      </c>
    </row>
    <row r="5060" spans="1:11">
      <c r="A5060" t="s">
        <v>5069</v>
      </c>
      <c r="B5060" t="s">
        <v>11005</v>
      </c>
      <c r="C5060" t="s">
        <v>16951</v>
      </c>
      <c r="D5060" t="s">
        <v>17840</v>
      </c>
      <c r="E5060" t="s">
        <v>22958</v>
      </c>
      <c r="F5060" t="s">
        <v>23269</v>
      </c>
      <c r="G5060" t="s">
        <v>23271</v>
      </c>
      <c r="H5060">
        <v>0.9</v>
      </c>
      <c r="I5060" t="s">
        <v>23272</v>
      </c>
      <c r="J5060" t="b">
        <v>0</v>
      </c>
      <c r="K5060">
        <v>0.9</v>
      </c>
    </row>
    <row r="5061" spans="1:11">
      <c r="A5061" t="s">
        <v>5070</v>
      </c>
      <c r="B5061" t="s">
        <v>11006</v>
      </c>
      <c r="C5061" t="s">
        <v>16952</v>
      </c>
      <c r="D5061" t="s">
        <v>17840</v>
      </c>
      <c r="E5061" t="s">
        <v>22959</v>
      </c>
      <c r="F5061" t="s">
        <v>23269</v>
      </c>
      <c r="G5061" t="s">
        <v>23271</v>
      </c>
      <c r="H5061">
        <v>0.87</v>
      </c>
      <c r="I5061" t="s">
        <v>23272</v>
      </c>
      <c r="J5061" t="b">
        <v>0</v>
      </c>
      <c r="K5061">
        <v>0.87</v>
      </c>
    </row>
    <row r="5062" spans="1:11">
      <c r="A5062" t="s">
        <v>5071</v>
      </c>
      <c r="B5062" t="s">
        <v>11007</v>
      </c>
      <c r="C5062" t="s">
        <v>16953</v>
      </c>
      <c r="D5062" t="s">
        <v>17840</v>
      </c>
      <c r="E5062" t="s">
        <v>22960</v>
      </c>
      <c r="F5062" t="s">
        <v>23269</v>
      </c>
      <c r="G5062" t="s">
        <v>23271</v>
      </c>
      <c r="H5062">
        <v>0.88</v>
      </c>
      <c r="I5062" t="s">
        <v>23272</v>
      </c>
      <c r="J5062" t="b">
        <v>0</v>
      </c>
      <c r="K5062">
        <v>0.88</v>
      </c>
    </row>
    <row r="5063" spans="1:11">
      <c r="A5063" t="s">
        <v>5072</v>
      </c>
      <c r="B5063" t="s">
        <v>11008</v>
      </c>
      <c r="C5063" t="s">
        <v>16954</v>
      </c>
      <c r="D5063" t="s">
        <v>17840</v>
      </c>
      <c r="E5063" t="s">
        <v>22961</v>
      </c>
      <c r="F5063" t="s">
        <v>23269</v>
      </c>
      <c r="G5063" t="s">
        <v>23271</v>
      </c>
      <c r="H5063">
        <v>0.85</v>
      </c>
      <c r="I5063" t="s">
        <v>23272</v>
      </c>
      <c r="J5063" t="b">
        <v>0</v>
      </c>
      <c r="K5063">
        <v>0.85</v>
      </c>
    </row>
    <row r="5064" spans="1:11">
      <c r="A5064" t="s">
        <v>5073</v>
      </c>
      <c r="B5064" t="s">
        <v>11009</v>
      </c>
      <c r="C5064" t="s">
        <v>16955</v>
      </c>
      <c r="D5064" t="s">
        <v>17840</v>
      </c>
      <c r="E5064" t="s">
        <v>18780</v>
      </c>
      <c r="F5064" t="s">
        <v>23269</v>
      </c>
      <c r="G5064" t="s">
        <v>23271</v>
      </c>
      <c r="H5064">
        <v>1.27</v>
      </c>
      <c r="I5064" t="s">
        <v>23272</v>
      </c>
      <c r="J5064" t="b">
        <v>0</v>
      </c>
      <c r="K5064">
        <v>1.27</v>
      </c>
    </row>
    <row r="5065" spans="1:11">
      <c r="A5065" t="s">
        <v>5074</v>
      </c>
      <c r="B5065" t="s">
        <v>11010</v>
      </c>
      <c r="C5065" t="s">
        <v>16956</v>
      </c>
      <c r="D5065" t="s">
        <v>17840</v>
      </c>
      <c r="E5065" t="s">
        <v>22962</v>
      </c>
      <c r="F5065" t="s">
        <v>23269</v>
      </c>
      <c r="G5065" t="s">
        <v>23271</v>
      </c>
      <c r="H5065">
        <v>0.88</v>
      </c>
      <c r="I5065" t="s">
        <v>23272</v>
      </c>
      <c r="J5065" t="b">
        <v>0</v>
      </c>
      <c r="K5065">
        <v>0.88</v>
      </c>
    </row>
    <row r="5066" spans="1:11">
      <c r="A5066" t="s">
        <v>5075</v>
      </c>
      <c r="B5066" t="s">
        <v>11011</v>
      </c>
      <c r="C5066" t="s">
        <v>16957</v>
      </c>
      <c r="D5066" t="s">
        <v>17840</v>
      </c>
      <c r="E5066" t="s">
        <v>22963</v>
      </c>
      <c r="F5066" t="s">
        <v>23269</v>
      </c>
      <c r="G5066" t="s">
        <v>23271</v>
      </c>
      <c r="H5066">
        <v>1.34</v>
      </c>
      <c r="I5066" t="s">
        <v>23272</v>
      </c>
      <c r="J5066" t="b">
        <v>0</v>
      </c>
      <c r="K5066">
        <v>1.34</v>
      </c>
    </row>
    <row r="5067" spans="1:11">
      <c r="A5067" t="s">
        <v>5076</v>
      </c>
      <c r="B5067" t="s">
        <v>11012</v>
      </c>
      <c r="C5067" t="s">
        <v>16958</v>
      </c>
      <c r="D5067" t="s">
        <v>17840</v>
      </c>
      <c r="E5067" t="s">
        <v>22964</v>
      </c>
      <c r="F5067" t="s">
        <v>23269</v>
      </c>
      <c r="G5067" t="s">
        <v>23271</v>
      </c>
      <c r="H5067">
        <v>1.74</v>
      </c>
      <c r="I5067" t="s">
        <v>23272</v>
      </c>
      <c r="J5067" t="b">
        <v>0</v>
      </c>
      <c r="K5067">
        <v>1.74</v>
      </c>
    </row>
    <row r="5068" spans="1:11">
      <c r="A5068" t="s">
        <v>5077</v>
      </c>
      <c r="B5068" t="s">
        <v>11013</v>
      </c>
      <c r="C5068" t="s">
        <v>16959</v>
      </c>
      <c r="D5068" t="s">
        <v>17840</v>
      </c>
      <c r="E5068" t="s">
        <v>22965</v>
      </c>
      <c r="F5068" t="s">
        <v>23269</v>
      </c>
      <c r="G5068" t="s">
        <v>23271</v>
      </c>
      <c r="H5068">
        <v>0.85</v>
      </c>
      <c r="I5068" t="s">
        <v>23272</v>
      </c>
      <c r="J5068" t="b">
        <v>0</v>
      </c>
      <c r="K5068">
        <v>0.85</v>
      </c>
    </row>
    <row r="5069" spans="1:11">
      <c r="A5069" t="s">
        <v>5078</v>
      </c>
      <c r="B5069" t="s">
        <v>11014</v>
      </c>
      <c r="C5069" t="s">
        <v>16960</v>
      </c>
      <c r="D5069" t="s">
        <v>17840</v>
      </c>
      <c r="E5069" t="s">
        <v>22966</v>
      </c>
      <c r="F5069" t="s">
        <v>23269</v>
      </c>
      <c r="G5069" t="s">
        <v>23271</v>
      </c>
      <c r="H5069">
        <v>0.87</v>
      </c>
      <c r="I5069" t="s">
        <v>23272</v>
      </c>
      <c r="J5069" t="b">
        <v>0</v>
      </c>
      <c r="K5069">
        <v>0.87</v>
      </c>
    </row>
    <row r="5070" spans="1:11">
      <c r="A5070" t="s">
        <v>5079</v>
      </c>
      <c r="B5070" t="s">
        <v>11015</v>
      </c>
      <c r="C5070" t="s">
        <v>16961</v>
      </c>
      <c r="D5070" t="s">
        <v>17840</v>
      </c>
      <c r="E5070" t="s">
        <v>22967</v>
      </c>
      <c r="F5070" t="s">
        <v>23269</v>
      </c>
      <c r="G5070" t="s">
        <v>23271</v>
      </c>
      <c r="H5070">
        <v>1.27</v>
      </c>
      <c r="I5070" t="s">
        <v>23272</v>
      </c>
      <c r="J5070" t="b">
        <v>0</v>
      </c>
      <c r="K5070">
        <v>1.27</v>
      </c>
    </row>
    <row r="5071" spans="1:11">
      <c r="A5071" t="s">
        <v>5080</v>
      </c>
      <c r="B5071" t="s">
        <v>11016</v>
      </c>
      <c r="C5071" t="s">
        <v>16962</v>
      </c>
      <c r="D5071" t="s">
        <v>17840</v>
      </c>
      <c r="E5071" t="s">
        <v>22968</v>
      </c>
      <c r="F5071" t="s">
        <v>23269</v>
      </c>
      <c r="G5071" t="s">
        <v>23271</v>
      </c>
      <c r="H5071">
        <v>0.87</v>
      </c>
      <c r="I5071" t="s">
        <v>23272</v>
      </c>
      <c r="J5071" t="b">
        <v>0</v>
      </c>
      <c r="K5071">
        <v>0.87</v>
      </c>
    </row>
    <row r="5072" spans="1:11">
      <c r="A5072" t="s">
        <v>5081</v>
      </c>
      <c r="B5072" t="s">
        <v>11017</v>
      </c>
      <c r="C5072" t="s">
        <v>16963</v>
      </c>
      <c r="D5072" t="s">
        <v>17840</v>
      </c>
      <c r="E5072" t="s">
        <v>22969</v>
      </c>
      <c r="F5072" t="s">
        <v>23269</v>
      </c>
      <c r="G5072" t="s">
        <v>23271</v>
      </c>
      <c r="H5072">
        <v>0.85</v>
      </c>
      <c r="I5072" t="s">
        <v>23272</v>
      </c>
      <c r="J5072" t="b">
        <v>0</v>
      </c>
      <c r="K5072">
        <v>0.85</v>
      </c>
    </row>
    <row r="5073" spans="1:11">
      <c r="A5073" t="s">
        <v>5082</v>
      </c>
      <c r="B5073" t="s">
        <v>11018</v>
      </c>
      <c r="C5073" t="s">
        <v>16964</v>
      </c>
      <c r="D5073" t="s">
        <v>18236</v>
      </c>
      <c r="E5073" t="s">
        <v>22970</v>
      </c>
      <c r="F5073" t="s">
        <v>23269</v>
      </c>
      <c r="G5073" t="s">
        <v>23271</v>
      </c>
      <c r="H5073">
        <v>1.85</v>
      </c>
      <c r="I5073" t="s">
        <v>23272</v>
      </c>
      <c r="J5073" t="b">
        <v>0</v>
      </c>
      <c r="K5073">
        <v>1.85</v>
      </c>
    </row>
    <row r="5074" spans="1:11">
      <c r="A5074" t="s">
        <v>5083</v>
      </c>
      <c r="B5074" t="s">
        <v>11019</v>
      </c>
      <c r="C5074" t="s">
        <v>16965</v>
      </c>
      <c r="D5074" t="s">
        <v>17840</v>
      </c>
      <c r="E5074" t="s">
        <v>22971</v>
      </c>
      <c r="F5074" t="s">
        <v>23269</v>
      </c>
      <c r="G5074" t="s">
        <v>23271</v>
      </c>
      <c r="H5074">
        <v>1.7</v>
      </c>
      <c r="I5074" t="s">
        <v>23272</v>
      </c>
      <c r="J5074" t="b">
        <v>0</v>
      </c>
      <c r="K5074">
        <v>1.7</v>
      </c>
    </row>
    <row r="5075" spans="1:11">
      <c r="A5075" t="s">
        <v>5084</v>
      </c>
      <c r="B5075" t="s">
        <v>11020</v>
      </c>
      <c r="C5075" t="s">
        <v>16966</v>
      </c>
      <c r="D5075" t="s">
        <v>17840</v>
      </c>
      <c r="E5075" t="s">
        <v>18358</v>
      </c>
      <c r="F5075" t="s">
        <v>23269</v>
      </c>
      <c r="G5075" t="s">
        <v>23271</v>
      </c>
      <c r="H5075">
        <v>1.73</v>
      </c>
      <c r="I5075" t="s">
        <v>23272</v>
      </c>
      <c r="J5075" t="b">
        <v>0</v>
      </c>
      <c r="K5075">
        <v>1.73</v>
      </c>
    </row>
    <row r="5076" spans="1:11">
      <c r="A5076" t="s">
        <v>5085</v>
      </c>
      <c r="B5076" t="s">
        <v>11021</v>
      </c>
      <c r="C5076" t="s">
        <v>16967</v>
      </c>
      <c r="D5076" t="s">
        <v>17840</v>
      </c>
      <c r="E5076" t="s">
        <v>18781</v>
      </c>
      <c r="F5076" t="s">
        <v>23269</v>
      </c>
      <c r="G5076" t="s">
        <v>23271</v>
      </c>
      <c r="H5076">
        <v>0.88</v>
      </c>
      <c r="I5076" t="s">
        <v>23272</v>
      </c>
      <c r="J5076" t="b">
        <v>0</v>
      </c>
      <c r="K5076">
        <v>0.88</v>
      </c>
    </row>
    <row r="5077" spans="1:11">
      <c r="A5077" t="s">
        <v>5086</v>
      </c>
      <c r="B5077" t="s">
        <v>11022</v>
      </c>
      <c r="C5077" t="s">
        <v>16968</v>
      </c>
      <c r="D5077" t="s">
        <v>17840</v>
      </c>
      <c r="E5077" t="s">
        <v>22972</v>
      </c>
      <c r="F5077" t="s">
        <v>23269</v>
      </c>
      <c r="G5077" t="s">
        <v>23271</v>
      </c>
      <c r="H5077">
        <v>0.93</v>
      </c>
      <c r="I5077" t="s">
        <v>23272</v>
      </c>
      <c r="J5077" t="b">
        <v>0</v>
      </c>
      <c r="K5077">
        <v>0.93</v>
      </c>
    </row>
    <row r="5078" spans="1:11">
      <c r="A5078" t="s">
        <v>5087</v>
      </c>
      <c r="B5078" t="s">
        <v>11023</v>
      </c>
      <c r="C5078" t="s">
        <v>16969</v>
      </c>
      <c r="D5078" t="s">
        <v>17840</v>
      </c>
      <c r="E5078" t="s">
        <v>22973</v>
      </c>
      <c r="F5078" t="s">
        <v>23269</v>
      </c>
      <c r="G5078" t="s">
        <v>23271</v>
      </c>
      <c r="H5078">
        <v>1.83</v>
      </c>
      <c r="I5078" t="s">
        <v>23272</v>
      </c>
      <c r="J5078" t="b">
        <v>0</v>
      </c>
      <c r="K5078">
        <v>1.83</v>
      </c>
    </row>
    <row r="5079" spans="1:11">
      <c r="A5079" t="s">
        <v>5088</v>
      </c>
      <c r="B5079" t="s">
        <v>11024</v>
      </c>
      <c r="C5079" t="s">
        <v>16970</v>
      </c>
      <c r="D5079" t="s">
        <v>17840</v>
      </c>
      <c r="E5079" t="s">
        <v>22974</v>
      </c>
      <c r="F5079" t="s">
        <v>23269</v>
      </c>
      <c r="G5079" t="s">
        <v>23271</v>
      </c>
      <c r="H5079">
        <v>0.9</v>
      </c>
      <c r="I5079" t="s">
        <v>23272</v>
      </c>
      <c r="J5079" t="b">
        <v>0</v>
      </c>
      <c r="K5079">
        <v>0.9</v>
      </c>
    </row>
    <row r="5080" spans="1:11">
      <c r="A5080" t="s">
        <v>5089</v>
      </c>
      <c r="B5080" t="s">
        <v>11025</v>
      </c>
      <c r="C5080" t="s">
        <v>16971</v>
      </c>
      <c r="D5080" t="s">
        <v>17840</v>
      </c>
      <c r="E5080" t="s">
        <v>22975</v>
      </c>
      <c r="F5080" t="s">
        <v>23269</v>
      </c>
      <c r="G5080" t="s">
        <v>23271</v>
      </c>
      <c r="H5080">
        <v>1.38</v>
      </c>
      <c r="I5080" t="s">
        <v>23272</v>
      </c>
      <c r="J5080" t="b">
        <v>0</v>
      </c>
      <c r="K5080">
        <v>1.38</v>
      </c>
    </row>
    <row r="5081" spans="1:11">
      <c r="A5081" t="s">
        <v>5090</v>
      </c>
      <c r="B5081" t="s">
        <v>11026</v>
      </c>
      <c r="C5081" t="s">
        <v>16972</v>
      </c>
      <c r="D5081" t="s">
        <v>17840</v>
      </c>
      <c r="E5081" t="s">
        <v>22976</v>
      </c>
      <c r="F5081" t="s">
        <v>23269</v>
      </c>
      <c r="G5081" t="s">
        <v>23271</v>
      </c>
      <c r="H5081">
        <v>0.88</v>
      </c>
      <c r="I5081" t="s">
        <v>23272</v>
      </c>
      <c r="J5081" t="b">
        <v>0</v>
      </c>
      <c r="K5081">
        <v>0.88</v>
      </c>
    </row>
    <row r="5082" spans="1:11">
      <c r="A5082" t="s">
        <v>5091</v>
      </c>
      <c r="B5082" t="s">
        <v>11027</v>
      </c>
      <c r="C5082" t="s">
        <v>16973</v>
      </c>
      <c r="D5082" t="s">
        <v>17840</v>
      </c>
      <c r="E5082" t="s">
        <v>22977</v>
      </c>
      <c r="F5082" t="s">
        <v>23269</v>
      </c>
      <c r="G5082" t="s">
        <v>23271</v>
      </c>
      <c r="H5082">
        <v>0.91</v>
      </c>
      <c r="I5082" t="s">
        <v>23272</v>
      </c>
      <c r="J5082" t="b">
        <v>0</v>
      </c>
      <c r="K5082">
        <v>0.91</v>
      </c>
    </row>
    <row r="5083" spans="1:11">
      <c r="A5083" t="s">
        <v>5092</v>
      </c>
      <c r="B5083" t="s">
        <v>11028</v>
      </c>
      <c r="C5083" t="s">
        <v>16974</v>
      </c>
      <c r="D5083" t="s">
        <v>18237</v>
      </c>
      <c r="E5083" t="s">
        <v>22978</v>
      </c>
      <c r="F5083" t="s">
        <v>23269</v>
      </c>
      <c r="G5083" t="s">
        <v>23271</v>
      </c>
      <c r="H5083">
        <v>1.34</v>
      </c>
      <c r="I5083" t="s">
        <v>23272</v>
      </c>
      <c r="J5083" t="b">
        <v>0</v>
      </c>
      <c r="K5083">
        <v>1.34</v>
      </c>
    </row>
    <row r="5084" spans="1:11">
      <c r="A5084" t="s">
        <v>5093</v>
      </c>
      <c r="B5084" t="s">
        <v>11029</v>
      </c>
      <c r="C5084" t="s">
        <v>16975</v>
      </c>
      <c r="D5084" t="s">
        <v>17840</v>
      </c>
      <c r="E5084" t="s">
        <v>22979</v>
      </c>
      <c r="F5084" t="s">
        <v>23269</v>
      </c>
      <c r="G5084" t="s">
        <v>23271</v>
      </c>
      <c r="H5084">
        <v>1.7</v>
      </c>
      <c r="I5084" t="s">
        <v>23272</v>
      </c>
      <c r="J5084" t="b">
        <v>0</v>
      </c>
      <c r="K5084">
        <v>1.7</v>
      </c>
    </row>
    <row r="5085" spans="1:11">
      <c r="A5085" t="s">
        <v>5094</v>
      </c>
      <c r="B5085" t="s">
        <v>11030</v>
      </c>
      <c r="C5085" t="s">
        <v>16976</v>
      </c>
      <c r="D5085" t="s">
        <v>17840</v>
      </c>
      <c r="E5085" t="s">
        <v>22980</v>
      </c>
      <c r="F5085" t="s">
        <v>23269</v>
      </c>
      <c r="G5085" t="s">
        <v>23271</v>
      </c>
      <c r="H5085">
        <v>1.74</v>
      </c>
      <c r="I5085" t="s">
        <v>23272</v>
      </c>
      <c r="J5085" t="b">
        <v>0</v>
      </c>
      <c r="K5085">
        <v>1.74</v>
      </c>
    </row>
    <row r="5086" spans="1:11">
      <c r="A5086" t="s">
        <v>5095</v>
      </c>
      <c r="B5086" t="s">
        <v>11031</v>
      </c>
      <c r="C5086" t="s">
        <v>16977</v>
      </c>
      <c r="D5086" t="s">
        <v>17840</v>
      </c>
      <c r="E5086" t="s">
        <v>22981</v>
      </c>
      <c r="F5086" t="s">
        <v>23269</v>
      </c>
      <c r="G5086" t="s">
        <v>23271</v>
      </c>
      <c r="H5086">
        <v>0.91</v>
      </c>
      <c r="I5086" t="s">
        <v>23272</v>
      </c>
      <c r="J5086" t="b">
        <v>0</v>
      </c>
      <c r="K5086">
        <v>0.91</v>
      </c>
    </row>
    <row r="5087" spans="1:11">
      <c r="A5087" t="s">
        <v>5096</v>
      </c>
      <c r="B5087" t="s">
        <v>11032</v>
      </c>
      <c r="C5087" t="s">
        <v>16978</v>
      </c>
      <c r="D5087" t="s">
        <v>17840</v>
      </c>
      <c r="E5087" t="s">
        <v>18782</v>
      </c>
      <c r="F5087" t="s">
        <v>23269</v>
      </c>
      <c r="G5087" t="s">
        <v>23271</v>
      </c>
      <c r="H5087">
        <v>0.9</v>
      </c>
      <c r="I5087" t="s">
        <v>23272</v>
      </c>
      <c r="J5087" t="b">
        <v>0</v>
      </c>
      <c r="K5087">
        <v>0.9</v>
      </c>
    </row>
    <row r="5088" spans="1:11">
      <c r="A5088" t="s">
        <v>5097</v>
      </c>
      <c r="B5088" t="s">
        <v>11033</v>
      </c>
      <c r="C5088" t="s">
        <v>16979</v>
      </c>
      <c r="D5088" t="s">
        <v>17840</v>
      </c>
      <c r="E5088" t="s">
        <v>22982</v>
      </c>
      <c r="F5088" t="s">
        <v>23269</v>
      </c>
      <c r="G5088" t="s">
        <v>23271</v>
      </c>
      <c r="H5088">
        <v>0.84</v>
      </c>
      <c r="I5088" t="s">
        <v>23272</v>
      </c>
      <c r="J5088" t="b">
        <v>0</v>
      </c>
      <c r="K5088">
        <v>0.84</v>
      </c>
    </row>
    <row r="5089" spans="1:11">
      <c r="A5089" t="s">
        <v>5098</v>
      </c>
      <c r="B5089" t="s">
        <v>11034</v>
      </c>
      <c r="C5089" t="s">
        <v>16980</v>
      </c>
      <c r="D5089" t="s">
        <v>17840</v>
      </c>
      <c r="E5089" t="s">
        <v>22983</v>
      </c>
      <c r="F5089" t="s">
        <v>23269</v>
      </c>
      <c r="G5089" t="s">
        <v>23271</v>
      </c>
      <c r="H5089">
        <v>0.87</v>
      </c>
      <c r="I5089" t="s">
        <v>23272</v>
      </c>
      <c r="J5089" t="b">
        <v>0</v>
      </c>
      <c r="K5089">
        <v>0.87</v>
      </c>
    </row>
    <row r="5090" spans="1:11">
      <c r="A5090" t="s">
        <v>5099</v>
      </c>
      <c r="B5090" t="s">
        <v>11035</v>
      </c>
      <c r="C5090" t="s">
        <v>16981</v>
      </c>
      <c r="D5090" t="s">
        <v>17840</v>
      </c>
      <c r="E5090" t="s">
        <v>22984</v>
      </c>
      <c r="F5090" t="s">
        <v>23269</v>
      </c>
      <c r="G5090" t="s">
        <v>23271</v>
      </c>
      <c r="H5090">
        <v>0.9</v>
      </c>
      <c r="I5090" t="s">
        <v>23272</v>
      </c>
      <c r="J5090" t="b">
        <v>0</v>
      </c>
      <c r="K5090">
        <v>0.9</v>
      </c>
    </row>
    <row r="5091" spans="1:11">
      <c r="A5091" t="s">
        <v>5100</v>
      </c>
      <c r="B5091" t="s">
        <v>11036</v>
      </c>
      <c r="C5091" t="s">
        <v>16982</v>
      </c>
      <c r="D5091" t="s">
        <v>17840</v>
      </c>
      <c r="E5091" t="s">
        <v>22985</v>
      </c>
      <c r="F5091" t="s">
        <v>23269</v>
      </c>
      <c r="G5091" t="s">
        <v>23271</v>
      </c>
      <c r="H5091">
        <v>1.82</v>
      </c>
      <c r="I5091" t="s">
        <v>23272</v>
      </c>
      <c r="J5091" t="b">
        <v>0</v>
      </c>
      <c r="K5091">
        <v>1.82</v>
      </c>
    </row>
    <row r="5092" spans="1:11">
      <c r="A5092" t="s">
        <v>5101</v>
      </c>
      <c r="B5092" t="s">
        <v>11037</v>
      </c>
      <c r="C5092" t="s">
        <v>16983</v>
      </c>
      <c r="D5092" t="s">
        <v>17840</v>
      </c>
      <c r="E5092" t="s">
        <v>22986</v>
      </c>
      <c r="F5092" t="s">
        <v>23269</v>
      </c>
      <c r="G5092" t="s">
        <v>23271</v>
      </c>
      <c r="H5092">
        <v>5.76</v>
      </c>
      <c r="I5092" t="s">
        <v>23272</v>
      </c>
      <c r="J5092" t="b">
        <v>0</v>
      </c>
      <c r="K5092">
        <v>5.76</v>
      </c>
    </row>
    <row r="5093" spans="1:11">
      <c r="A5093" t="s">
        <v>5102</v>
      </c>
      <c r="B5093" t="s">
        <v>11038</v>
      </c>
      <c r="C5093" t="s">
        <v>16984</v>
      </c>
      <c r="D5093" t="s">
        <v>17840</v>
      </c>
      <c r="E5093" t="s">
        <v>22987</v>
      </c>
      <c r="F5093" t="s">
        <v>23269</v>
      </c>
      <c r="G5093" t="s">
        <v>23271</v>
      </c>
      <c r="H5093">
        <v>2.2</v>
      </c>
      <c r="I5093" t="s">
        <v>23272</v>
      </c>
      <c r="J5093" t="b">
        <v>0</v>
      </c>
      <c r="K5093">
        <v>2.2</v>
      </c>
    </row>
    <row r="5094" spans="1:11">
      <c r="A5094" t="s">
        <v>5103</v>
      </c>
      <c r="B5094" t="s">
        <v>11039</v>
      </c>
      <c r="C5094" t="s">
        <v>16985</v>
      </c>
      <c r="D5094" t="s">
        <v>17840</v>
      </c>
      <c r="E5094" t="s">
        <v>22988</v>
      </c>
      <c r="F5094" t="s">
        <v>23269</v>
      </c>
      <c r="G5094" t="s">
        <v>23271</v>
      </c>
      <c r="H5094">
        <v>0.87</v>
      </c>
      <c r="I5094" t="s">
        <v>23272</v>
      </c>
      <c r="J5094" t="b">
        <v>0</v>
      </c>
      <c r="K5094">
        <v>0.87</v>
      </c>
    </row>
    <row r="5095" spans="1:11">
      <c r="A5095" t="s">
        <v>5104</v>
      </c>
      <c r="B5095" t="s">
        <v>11040</v>
      </c>
      <c r="C5095" t="s">
        <v>16986</v>
      </c>
      <c r="D5095" t="s">
        <v>17840</v>
      </c>
      <c r="E5095" t="s">
        <v>22989</v>
      </c>
      <c r="F5095" t="s">
        <v>23269</v>
      </c>
      <c r="G5095" t="s">
        <v>23271</v>
      </c>
      <c r="H5095">
        <v>1.27</v>
      </c>
      <c r="I5095" t="s">
        <v>23272</v>
      </c>
      <c r="J5095" t="b">
        <v>0</v>
      </c>
      <c r="K5095">
        <v>1.27</v>
      </c>
    </row>
    <row r="5096" spans="1:11">
      <c r="A5096" t="s">
        <v>5105</v>
      </c>
      <c r="B5096" t="s">
        <v>11041</v>
      </c>
      <c r="C5096" t="s">
        <v>16987</v>
      </c>
      <c r="D5096" t="s">
        <v>17840</v>
      </c>
      <c r="E5096" t="s">
        <v>22990</v>
      </c>
      <c r="F5096" t="s">
        <v>23269</v>
      </c>
      <c r="G5096" t="s">
        <v>23271</v>
      </c>
      <c r="H5096">
        <v>2.27</v>
      </c>
      <c r="I5096" t="s">
        <v>23272</v>
      </c>
      <c r="J5096" t="b">
        <v>0</v>
      </c>
      <c r="K5096">
        <v>2.27</v>
      </c>
    </row>
    <row r="5097" spans="1:11">
      <c r="A5097" t="s">
        <v>5106</v>
      </c>
      <c r="B5097" t="s">
        <v>11042</v>
      </c>
      <c r="C5097" t="s">
        <v>16988</v>
      </c>
      <c r="D5097" t="s">
        <v>18238</v>
      </c>
      <c r="E5097" t="s">
        <v>22991</v>
      </c>
      <c r="F5097" t="s">
        <v>23269</v>
      </c>
      <c r="G5097" t="s">
        <v>23271</v>
      </c>
      <c r="H5097">
        <v>0.93</v>
      </c>
      <c r="I5097" t="s">
        <v>23272</v>
      </c>
      <c r="J5097" t="b">
        <v>0</v>
      </c>
      <c r="K5097">
        <v>0.93</v>
      </c>
    </row>
    <row r="5098" spans="1:11">
      <c r="A5098" t="s">
        <v>5107</v>
      </c>
      <c r="B5098" t="s">
        <v>11043</v>
      </c>
      <c r="C5098" t="s">
        <v>16989</v>
      </c>
      <c r="D5098" t="s">
        <v>18239</v>
      </c>
      <c r="E5098" t="s">
        <v>18783</v>
      </c>
      <c r="F5098" t="s">
        <v>23269</v>
      </c>
      <c r="G5098" t="s">
        <v>23271</v>
      </c>
      <c r="H5098">
        <v>1.85</v>
      </c>
      <c r="I5098" t="s">
        <v>23272</v>
      </c>
      <c r="J5098" t="b">
        <v>0</v>
      </c>
      <c r="K5098">
        <v>1.85</v>
      </c>
    </row>
    <row r="5099" spans="1:11">
      <c r="A5099" t="s">
        <v>5108</v>
      </c>
      <c r="B5099" t="s">
        <v>11044</v>
      </c>
      <c r="C5099" t="s">
        <v>16990</v>
      </c>
      <c r="D5099" t="s">
        <v>17840</v>
      </c>
      <c r="E5099" t="s">
        <v>22992</v>
      </c>
      <c r="F5099" t="s">
        <v>23269</v>
      </c>
      <c r="G5099" t="s">
        <v>23271</v>
      </c>
      <c r="H5099">
        <v>0.87</v>
      </c>
      <c r="I5099" t="s">
        <v>23272</v>
      </c>
      <c r="J5099" t="b">
        <v>0</v>
      </c>
      <c r="K5099">
        <v>0.87</v>
      </c>
    </row>
    <row r="5100" spans="1:11">
      <c r="A5100" t="s">
        <v>5109</v>
      </c>
      <c r="B5100" t="s">
        <v>11045</v>
      </c>
      <c r="C5100" t="s">
        <v>16991</v>
      </c>
      <c r="D5100" t="s">
        <v>17840</v>
      </c>
      <c r="E5100" t="s">
        <v>22993</v>
      </c>
      <c r="F5100" t="s">
        <v>23269</v>
      </c>
      <c r="G5100" t="s">
        <v>23271</v>
      </c>
      <c r="H5100">
        <v>0.88</v>
      </c>
      <c r="I5100" t="s">
        <v>23272</v>
      </c>
      <c r="J5100" t="b">
        <v>0</v>
      </c>
      <c r="K5100">
        <v>0.88</v>
      </c>
    </row>
    <row r="5101" spans="1:11">
      <c r="A5101" t="s">
        <v>5110</v>
      </c>
      <c r="B5101" t="s">
        <v>11046</v>
      </c>
      <c r="C5101" t="s">
        <v>16992</v>
      </c>
      <c r="D5101" t="s">
        <v>17840</v>
      </c>
      <c r="E5101" t="s">
        <v>22994</v>
      </c>
      <c r="F5101" t="s">
        <v>23269</v>
      </c>
      <c r="G5101" t="s">
        <v>23271</v>
      </c>
      <c r="H5101">
        <v>0.9</v>
      </c>
      <c r="I5101" t="s">
        <v>23272</v>
      </c>
      <c r="J5101" t="b">
        <v>0</v>
      </c>
      <c r="K5101">
        <v>0.9</v>
      </c>
    </row>
    <row r="5102" spans="1:11">
      <c r="A5102" t="s">
        <v>5111</v>
      </c>
      <c r="B5102" t="s">
        <v>11047</v>
      </c>
      <c r="C5102" t="s">
        <v>16993</v>
      </c>
      <c r="D5102" t="s">
        <v>17840</v>
      </c>
      <c r="E5102" t="s">
        <v>22995</v>
      </c>
      <c r="F5102" t="s">
        <v>23269</v>
      </c>
      <c r="G5102" t="s">
        <v>23271</v>
      </c>
      <c r="H5102">
        <v>0.85</v>
      </c>
      <c r="I5102" t="s">
        <v>23272</v>
      </c>
      <c r="J5102" t="b">
        <v>0</v>
      </c>
      <c r="K5102">
        <v>0.85</v>
      </c>
    </row>
    <row r="5103" spans="1:11">
      <c r="A5103" t="s">
        <v>5112</v>
      </c>
      <c r="B5103" t="s">
        <v>11048</v>
      </c>
      <c r="C5103" t="s">
        <v>16994</v>
      </c>
      <c r="D5103" t="s">
        <v>17840</v>
      </c>
      <c r="E5103" t="s">
        <v>22996</v>
      </c>
      <c r="F5103" t="s">
        <v>23269</v>
      </c>
      <c r="G5103" t="s">
        <v>23271</v>
      </c>
      <c r="H5103">
        <v>0.85</v>
      </c>
      <c r="I5103" t="s">
        <v>23272</v>
      </c>
      <c r="J5103" t="b">
        <v>0</v>
      </c>
      <c r="K5103">
        <v>0.85</v>
      </c>
    </row>
    <row r="5104" spans="1:11">
      <c r="A5104" t="s">
        <v>5113</v>
      </c>
      <c r="B5104" t="s">
        <v>11049</v>
      </c>
      <c r="C5104" t="s">
        <v>16995</v>
      </c>
      <c r="D5104" t="s">
        <v>17840</v>
      </c>
      <c r="E5104" t="s">
        <v>22997</v>
      </c>
      <c r="F5104" t="s">
        <v>23269</v>
      </c>
      <c r="G5104" t="s">
        <v>23271</v>
      </c>
      <c r="H5104">
        <v>2.71</v>
      </c>
      <c r="I5104" t="s">
        <v>23272</v>
      </c>
      <c r="J5104" t="b">
        <v>0</v>
      </c>
      <c r="K5104">
        <v>2.71</v>
      </c>
    </row>
    <row r="5105" spans="1:11">
      <c r="A5105" t="s">
        <v>5114</v>
      </c>
      <c r="B5105" t="s">
        <v>11050</v>
      </c>
      <c r="C5105" t="s">
        <v>16996</v>
      </c>
      <c r="D5105" t="s">
        <v>17840</v>
      </c>
      <c r="E5105" t="s">
        <v>22998</v>
      </c>
      <c r="F5105" t="s">
        <v>23269</v>
      </c>
      <c r="G5105" t="s">
        <v>23271</v>
      </c>
      <c r="H5105">
        <v>2.09</v>
      </c>
      <c r="I5105" t="s">
        <v>23272</v>
      </c>
      <c r="J5105" t="b">
        <v>0</v>
      </c>
      <c r="K5105">
        <v>2.09</v>
      </c>
    </row>
    <row r="5106" spans="1:11">
      <c r="A5106" t="s">
        <v>5115</v>
      </c>
      <c r="B5106" t="s">
        <v>11051</v>
      </c>
      <c r="C5106" t="s">
        <v>16997</v>
      </c>
      <c r="D5106" t="s">
        <v>17840</v>
      </c>
      <c r="E5106" t="s">
        <v>22999</v>
      </c>
      <c r="F5106" t="s">
        <v>23269</v>
      </c>
      <c r="G5106" t="s">
        <v>23271</v>
      </c>
      <c r="H5106">
        <v>1.34</v>
      </c>
      <c r="I5106" t="s">
        <v>23272</v>
      </c>
      <c r="J5106" t="b">
        <v>0</v>
      </c>
      <c r="K5106">
        <v>1.34</v>
      </c>
    </row>
    <row r="5107" spans="1:11">
      <c r="A5107" t="s">
        <v>5116</v>
      </c>
      <c r="B5107" t="s">
        <v>11052</v>
      </c>
      <c r="C5107" t="s">
        <v>16998</v>
      </c>
      <c r="D5107" t="s">
        <v>17840</v>
      </c>
      <c r="E5107" t="s">
        <v>23000</v>
      </c>
      <c r="F5107" t="s">
        <v>23269</v>
      </c>
      <c r="G5107" t="s">
        <v>23271</v>
      </c>
      <c r="H5107">
        <v>0.91</v>
      </c>
      <c r="I5107" t="s">
        <v>23272</v>
      </c>
      <c r="J5107" t="b">
        <v>0</v>
      </c>
      <c r="K5107">
        <v>0.91</v>
      </c>
    </row>
    <row r="5108" spans="1:11">
      <c r="A5108" t="s">
        <v>5117</v>
      </c>
      <c r="B5108" t="s">
        <v>11053</v>
      </c>
      <c r="C5108" t="s">
        <v>16999</v>
      </c>
      <c r="D5108" t="s">
        <v>17840</v>
      </c>
      <c r="E5108" t="s">
        <v>23001</v>
      </c>
      <c r="F5108" t="s">
        <v>23269</v>
      </c>
      <c r="G5108" t="s">
        <v>23271</v>
      </c>
      <c r="H5108">
        <v>2.18</v>
      </c>
      <c r="I5108" t="s">
        <v>23272</v>
      </c>
      <c r="J5108" t="b">
        <v>0</v>
      </c>
      <c r="K5108">
        <v>2.18</v>
      </c>
    </row>
    <row r="5109" spans="1:11">
      <c r="A5109" t="s">
        <v>5118</v>
      </c>
      <c r="B5109" t="s">
        <v>11054</v>
      </c>
      <c r="C5109" t="s">
        <v>17000</v>
      </c>
      <c r="D5109" t="s">
        <v>17840</v>
      </c>
      <c r="E5109" t="s">
        <v>18784</v>
      </c>
      <c r="F5109" t="s">
        <v>23269</v>
      </c>
      <c r="G5109" t="s">
        <v>23271</v>
      </c>
      <c r="H5109">
        <v>0.84</v>
      </c>
      <c r="I5109" t="s">
        <v>23272</v>
      </c>
      <c r="J5109" t="b">
        <v>0</v>
      </c>
      <c r="K5109">
        <v>0.84</v>
      </c>
    </row>
    <row r="5110" spans="1:11">
      <c r="A5110" t="s">
        <v>5119</v>
      </c>
      <c r="B5110" t="s">
        <v>11055</v>
      </c>
      <c r="C5110" t="s">
        <v>17001</v>
      </c>
      <c r="D5110" t="s">
        <v>17840</v>
      </c>
      <c r="E5110" t="s">
        <v>23002</v>
      </c>
      <c r="F5110" t="s">
        <v>23269</v>
      </c>
      <c r="G5110" t="s">
        <v>23271</v>
      </c>
      <c r="H5110">
        <v>0.83</v>
      </c>
      <c r="I5110" t="s">
        <v>23272</v>
      </c>
      <c r="J5110" t="b">
        <v>0</v>
      </c>
      <c r="K5110">
        <v>0.83</v>
      </c>
    </row>
    <row r="5111" spans="1:11">
      <c r="A5111" t="s">
        <v>5120</v>
      </c>
      <c r="B5111" t="s">
        <v>11056</v>
      </c>
      <c r="C5111" t="s">
        <v>17002</v>
      </c>
      <c r="D5111" t="s">
        <v>17840</v>
      </c>
      <c r="E5111" t="s">
        <v>23003</v>
      </c>
      <c r="F5111" t="s">
        <v>23269</v>
      </c>
      <c r="G5111" t="s">
        <v>23271</v>
      </c>
      <c r="H5111">
        <v>0.9</v>
      </c>
      <c r="I5111" t="s">
        <v>23272</v>
      </c>
      <c r="J5111" t="b">
        <v>0</v>
      </c>
      <c r="K5111">
        <v>0.9</v>
      </c>
    </row>
    <row r="5112" spans="1:11">
      <c r="A5112" t="s">
        <v>5121</v>
      </c>
      <c r="B5112" t="s">
        <v>11057</v>
      </c>
      <c r="C5112" t="s">
        <v>17003</v>
      </c>
      <c r="D5112" t="s">
        <v>17840</v>
      </c>
      <c r="E5112" t="s">
        <v>23004</v>
      </c>
      <c r="F5112" t="s">
        <v>23269</v>
      </c>
      <c r="G5112" t="s">
        <v>23271</v>
      </c>
      <c r="H5112">
        <v>0.9</v>
      </c>
      <c r="I5112" t="s">
        <v>23272</v>
      </c>
      <c r="J5112" t="b">
        <v>0</v>
      </c>
      <c r="K5112">
        <v>0.9</v>
      </c>
    </row>
    <row r="5113" spans="1:11">
      <c r="A5113" t="s">
        <v>5122</v>
      </c>
      <c r="B5113" t="s">
        <v>11058</v>
      </c>
      <c r="C5113" t="s">
        <v>17004</v>
      </c>
      <c r="D5113" t="s">
        <v>17840</v>
      </c>
      <c r="E5113" t="s">
        <v>23005</v>
      </c>
      <c r="F5113" t="s">
        <v>23269</v>
      </c>
      <c r="G5113" t="s">
        <v>23271</v>
      </c>
      <c r="H5113">
        <v>0.9</v>
      </c>
      <c r="I5113" t="s">
        <v>23272</v>
      </c>
      <c r="J5113" t="b">
        <v>0</v>
      </c>
      <c r="K5113">
        <v>0.9</v>
      </c>
    </row>
    <row r="5114" spans="1:11">
      <c r="A5114" t="s">
        <v>5123</v>
      </c>
      <c r="B5114" t="s">
        <v>11059</v>
      </c>
      <c r="C5114" t="s">
        <v>17005</v>
      </c>
      <c r="D5114" t="s">
        <v>17840</v>
      </c>
      <c r="E5114" t="s">
        <v>23006</v>
      </c>
      <c r="F5114" t="s">
        <v>23269</v>
      </c>
      <c r="G5114" t="s">
        <v>23271</v>
      </c>
      <c r="H5114">
        <v>0.9</v>
      </c>
      <c r="I5114" t="s">
        <v>23272</v>
      </c>
      <c r="J5114" t="b">
        <v>0</v>
      </c>
      <c r="K5114">
        <v>0.9</v>
      </c>
    </row>
    <row r="5115" spans="1:11">
      <c r="A5115" t="s">
        <v>5124</v>
      </c>
      <c r="B5115" t="s">
        <v>11060</v>
      </c>
      <c r="C5115" t="s">
        <v>17006</v>
      </c>
      <c r="D5115" t="s">
        <v>18240</v>
      </c>
      <c r="E5115" t="s">
        <v>23007</v>
      </c>
      <c r="F5115" t="s">
        <v>23269</v>
      </c>
      <c r="G5115" t="s">
        <v>23271</v>
      </c>
      <c r="H5115">
        <v>1.85</v>
      </c>
      <c r="I5115" t="s">
        <v>23272</v>
      </c>
      <c r="J5115" t="b">
        <v>0</v>
      </c>
      <c r="K5115">
        <v>1.85</v>
      </c>
    </row>
    <row r="5116" spans="1:11">
      <c r="A5116" t="s">
        <v>5125</v>
      </c>
      <c r="B5116" t="s">
        <v>11061</v>
      </c>
      <c r="C5116" t="s">
        <v>17007</v>
      </c>
      <c r="D5116" t="s">
        <v>17840</v>
      </c>
      <c r="E5116" t="s">
        <v>23008</v>
      </c>
      <c r="F5116" t="s">
        <v>23269</v>
      </c>
      <c r="G5116" t="s">
        <v>23271</v>
      </c>
      <c r="H5116">
        <v>1.22</v>
      </c>
      <c r="I5116" t="s">
        <v>23272</v>
      </c>
      <c r="J5116" t="b">
        <v>0</v>
      </c>
      <c r="K5116">
        <v>1.22</v>
      </c>
    </row>
    <row r="5117" spans="1:11">
      <c r="A5117" t="s">
        <v>5126</v>
      </c>
      <c r="B5117" t="s">
        <v>11062</v>
      </c>
      <c r="C5117" t="s">
        <v>17008</v>
      </c>
      <c r="D5117" t="s">
        <v>17840</v>
      </c>
      <c r="E5117" t="s">
        <v>23009</v>
      </c>
      <c r="F5117" t="s">
        <v>23269</v>
      </c>
      <c r="G5117" t="s">
        <v>23271</v>
      </c>
      <c r="H5117">
        <v>2.2</v>
      </c>
      <c r="I5117" t="s">
        <v>23272</v>
      </c>
      <c r="J5117" t="b">
        <v>0</v>
      </c>
      <c r="K5117">
        <v>2.2</v>
      </c>
    </row>
    <row r="5118" spans="1:11">
      <c r="A5118" t="s">
        <v>5127</v>
      </c>
      <c r="B5118" t="s">
        <v>11063</v>
      </c>
      <c r="C5118" t="s">
        <v>17009</v>
      </c>
      <c r="D5118" t="s">
        <v>17840</v>
      </c>
      <c r="E5118" t="s">
        <v>23010</v>
      </c>
      <c r="F5118" t="s">
        <v>23269</v>
      </c>
      <c r="G5118" t="s">
        <v>23271</v>
      </c>
      <c r="H5118">
        <v>0.87</v>
      </c>
      <c r="I5118" t="s">
        <v>23272</v>
      </c>
      <c r="J5118" t="b">
        <v>0</v>
      </c>
      <c r="K5118">
        <v>0.87</v>
      </c>
    </row>
    <row r="5119" spans="1:11">
      <c r="A5119" t="s">
        <v>5128</v>
      </c>
      <c r="B5119" t="s">
        <v>11064</v>
      </c>
      <c r="C5119" t="s">
        <v>17010</v>
      </c>
      <c r="D5119" t="s">
        <v>17840</v>
      </c>
      <c r="E5119" t="s">
        <v>23011</v>
      </c>
      <c r="F5119" t="s">
        <v>23269</v>
      </c>
      <c r="G5119" t="s">
        <v>23271</v>
      </c>
      <c r="H5119">
        <v>0.8</v>
      </c>
      <c r="I5119" t="s">
        <v>23272</v>
      </c>
      <c r="J5119" t="b">
        <v>0</v>
      </c>
      <c r="K5119">
        <v>0.8</v>
      </c>
    </row>
    <row r="5120" spans="1:11">
      <c r="A5120" t="s">
        <v>5129</v>
      </c>
      <c r="B5120" t="s">
        <v>11065</v>
      </c>
      <c r="C5120" t="s">
        <v>17011</v>
      </c>
      <c r="D5120" t="s">
        <v>17840</v>
      </c>
      <c r="E5120" t="s">
        <v>18785</v>
      </c>
      <c r="F5120" t="s">
        <v>23269</v>
      </c>
      <c r="G5120" t="s">
        <v>23271</v>
      </c>
      <c r="H5120">
        <v>0.88</v>
      </c>
      <c r="I5120" t="s">
        <v>23272</v>
      </c>
      <c r="J5120" t="b">
        <v>0</v>
      </c>
      <c r="K5120">
        <v>0.88</v>
      </c>
    </row>
    <row r="5121" spans="1:11">
      <c r="A5121" t="s">
        <v>5130</v>
      </c>
      <c r="B5121" t="s">
        <v>11066</v>
      </c>
      <c r="C5121" t="s">
        <v>17012</v>
      </c>
      <c r="D5121" t="s">
        <v>17840</v>
      </c>
      <c r="E5121" t="s">
        <v>23012</v>
      </c>
      <c r="F5121" t="s">
        <v>23269</v>
      </c>
      <c r="G5121" t="s">
        <v>23271</v>
      </c>
      <c r="H5121">
        <v>0.9</v>
      </c>
      <c r="I5121" t="s">
        <v>23272</v>
      </c>
      <c r="J5121" t="b">
        <v>0</v>
      </c>
      <c r="K5121">
        <v>0.9</v>
      </c>
    </row>
    <row r="5122" spans="1:11">
      <c r="A5122" t="s">
        <v>5131</v>
      </c>
      <c r="B5122" t="s">
        <v>11067</v>
      </c>
      <c r="C5122" t="s">
        <v>17013</v>
      </c>
      <c r="D5122" t="s">
        <v>17840</v>
      </c>
      <c r="E5122" t="s">
        <v>23013</v>
      </c>
      <c r="F5122" t="s">
        <v>23269</v>
      </c>
      <c r="G5122" t="s">
        <v>23271</v>
      </c>
      <c r="H5122">
        <v>1.23</v>
      </c>
      <c r="I5122" t="s">
        <v>23272</v>
      </c>
      <c r="J5122" t="b">
        <v>0</v>
      </c>
      <c r="K5122">
        <v>1.23</v>
      </c>
    </row>
    <row r="5123" spans="1:11">
      <c r="A5123" t="s">
        <v>5132</v>
      </c>
      <c r="B5123" t="s">
        <v>11068</v>
      </c>
      <c r="C5123" t="s">
        <v>17014</v>
      </c>
      <c r="D5123" t="s">
        <v>17840</v>
      </c>
      <c r="E5123" t="s">
        <v>23014</v>
      </c>
      <c r="F5123" t="s">
        <v>23269</v>
      </c>
      <c r="G5123" t="s">
        <v>23271</v>
      </c>
      <c r="H5123">
        <v>0.87</v>
      </c>
      <c r="I5123" t="s">
        <v>23272</v>
      </c>
      <c r="J5123" t="b">
        <v>0</v>
      </c>
      <c r="K5123">
        <v>0.87</v>
      </c>
    </row>
    <row r="5124" spans="1:11">
      <c r="A5124" t="s">
        <v>5133</v>
      </c>
      <c r="B5124" t="s">
        <v>11069</v>
      </c>
      <c r="C5124" t="s">
        <v>17015</v>
      </c>
      <c r="D5124" t="s">
        <v>17840</v>
      </c>
      <c r="E5124" t="s">
        <v>23015</v>
      </c>
      <c r="F5124" t="s">
        <v>23269</v>
      </c>
      <c r="G5124" t="s">
        <v>23271</v>
      </c>
      <c r="H5124">
        <v>6.98</v>
      </c>
      <c r="I5124" t="s">
        <v>23272</v>
      </c>
      <c r="J5124" t="b">
        <v>0</v>
      </c>
      <c r="K5124">
        <v>6.98</v>
      </c>
    </row>
    <row r="5125" spans="1:11">
      <c r="A5125" t="s">
        <v>5134</v>
      </c>
      <c r="B5125" t="s">
        <v>11070</v>
      </c>
      <c r="C5125" t="s">
        <v>17016</v>
      </c>
      <c r="D5125" t="s">
        <v>17840</v>
      </c>
      <c r="E5125" t="s">
        <v>23016</v>
      </c>
      <c r="F5125" t="s">
        <v>23269</v>
      </c>
      <c r="G5125" t="s">
        <v>23271</v>
      </c>
      <c r="H5125">
        <v>1.8</v>
      </c>
      <c r="I5125" t="s">
        <v>23272</v>
      </c>
      <c r="J5125" t="b">
        <v>0</v>
      </c>
      <c r="K5125">
        <v>1.8</v>
      </c>
    </row>
    <row r="5126" spans="1:11">
      <c r="A5126" t="s">
        <v>5135</v>
      </c>
      <c r="B5126" t="s">
        <v>11071</v>
      </c>
      <c r="C5126" t="s">
        <v>17017</v>
      </c>
      <c r="D5126" t="s">
        <v>17840</v>
      </c>
      <c r="E5126" t="s">
        <v>23017</v>
      </c>
      <c r="F5126" t="s">
        <v>23269</v>
      </c>
      <c r="G5126" t="s">
        <v>23271</v>
      </c>
      <c r="H5126">
        <v>0.85</v>
      </c>
      <c r="I5126" t="s">
        <v>23272</v>
      </c>
      <c r="J5126" t="b">
        <v>0</v>
      </c>
      <c r="K5126">
        <v>0.85</v>
      </c>
    </row>
    <row r="5127" spans="1:11">
      <c r="A5127" t="s">
        <v>5136</v>
      </c>
      <c r="B5127" t="s">
        <v>11072</v>
      </c>
      <c r="C5127" t="s">
        <v>17018</v>
      </c>
      <c r="D5127" t="s">
        <v>17840</v>
      </c>
      <c r="E5127" t="s">
        <v>23018</v>
      </c>
      <c r="F5127" t="s">
        <v>23269</v>
      </c>
      <c r="G5127" t="s">
        <v>23271</v>
      </c>
      <c r="H5127">
        <v>1.34</v>
      </c>
      <c r="I5127" t="s">
        <v>23272</v>
      </c>
      <c r="J5127" t="b">
        <v>0</v>
      </c>
      <c r="K5127">
        <v>1.34</v>
      </c>
    </row>
    <row r="5128" spans="1:11">
      <c r="A5128" t="s">
        <v>5137</v>
      </c>
      <c r="B5128" t="s">
        <v>11073</v>
      </c>
      <c r="C5128" t="s">
        <v>17019</v>
      </c>
      <c r="D5128" t="s">
        <v>18241</v>
      </c>
      <c r="E5128" t="s">
        <v>23019</v>
      </c>
      <c r="F5128" t="s">
        <v>23269</v>
      </c>
      <c r="G5128" t="s">
        <v>23271</v>
      </c>
      <c r="H5128">
        <v>0.85</v>
      </c>
      <c r="I5128" t="s">
        <v>23272</v>
      </c>
      <c r="J5128" t="b">
        <v>0</v>
      </c>
      <c r="K5128">
        <v>0.85</v>
      </c>
    </row>
    <row r="5129" spans="1:11">
      <c r="A5129" t="s">
        <v>5138</v>
      </c>
      <c r="B5129" t="s">
        <v>11074</v>
      </c>
      <c r="C5129" t="s">
        <v>17020</v>
      </c>
      <c r="D5129" t="s">
        <v>17840</v>
      </c>
      <c r="E5129" t="s">
        <v>23020</v>
      </c>
      <c r="F5129" t="s">
        <v>23269</v>
      </c>
      <c r="G5129" t="s">
        <v>23271</v>
      </c>
      <c r="H5129">
        <v>0.88</v>
      </c>
      <c r="I5129" t="s">
        <v>23272</v>
      </c>
      <c r="J5129" t="b">
        <v>0</v>
      </c>
      <c r="K5129">
        <v>0.88</v>
      </c>
    </row>
    <row r="5130" spans="1:11">
      <c r="A5130" t="s">
        <v>5139</v>
      </c>
      <c r="B5130" t="s">
        <v>11075</v>
      </c>
      <c r="C5130" t="s">
        <v>17021</v>
      </c>
      <c r="D5130" t="s">
        <v>18242</v>
      </c>
      <c r="E5130" t="s">
        <v>23021</v>
      </c>
      <c r="F5130" t="s">
        <v>23269</v>
      </c>
      <c r="G5130" t="s">
        <v>23271</v>
      </c>
      <c r="H5130">
        <v>1.29</v>
      </c>
      <c r="I5130" t="s">
        <v>23272</v>
      </c>
      <c r="J5130" t="b">
        <v>0</v>
      </c>
      <c r="K5130">
        <v>1.29</v>
      </c>
    </row>
    <row r="5131" spans="1:11">
      <c r="A5131" t="s">
        <v>5140</v>
      </c>
      <c r="B5131" t="s">
        <v>11076</v>
      </c>
      <c r="C5131" t="s">
        <v>17022</v>
      </c>
      <c r="D5131" t="s">
        <v>17840</v>
      </c>
      <c r="E5131" t="s">
        <v>18786</v>
      </c>
      <c r="F5131" t="s">
        <v>23269</v>
      </c>
      <c r="G5131" t="s">
        <v>23271</v>
      </c>
      <c r="H5131">
        <v>0.83</v>
      </c>
      <c r="I5131" t="s">
        <v>23272</v>
      </c>
      <c r="J5131" t="b">
        <v>0</v>
      </c>
      <c r="K5131">
        <v>0.83</v>
      </c>
    </row>
    <row r="5132" spans="1:11">
      <c r="A5132" t="s">
        <v>5141</v>
      </c>
      <c r="B5132" t="s">
        <v>11077</v>
      </c>
      <c r="C5132" t="s">
        <v>17023</v>
      </c>
      <c r="D5132" t="s">
        <v>17840</v>
      </c>
      <c r="E5132" t="s">
        <v>23022</v>
      </c>
      <c r="F5132" t="s">
        <v>23269</v>
      </c>
      <c r="G5132" t="s">
        <v>23271</v>
      </c>
      <c r="H5132">
        <v>0.88</v>
      </c>
      <c r="I5132" t="s">
        <v>23272</v>
      </c>
      <c r="J5132" t="b">
        <v>0</v>
      </c>
      <c r="K5132">
        <v>0.88</v>
      </c>
    </row>
    <row r="5133" spans="1:11">
      <c r="A5133" t="s">
        <v>5142</v>
      </c>
      <c r="B5133" t="s">
        <v>11078</v>
      </c>
      <c r="C5133" t="s">
        <v>17024</v>
      </c>
      <c r="D5133" t="s">
        <v>17840</v>
      </c>
      <c r="E5133" t="s">
        <v>23023</v>
      </c>
      <c r="F5133" t="s">
        <v>23269</v>
      </c>
      <c r="G5133" t="s">
        <v>23271</v>
      </c>
      <c r="H5133">
        <v>0.88</v>
      </c>
      <c r="I5133" t="s">
        <v>23272</v>
      </c>
      <c r="J5133" t="b">
        <v>0</v>
      </c>
      <c r="K5133">
        <v>0.88</v>
      </c>
    </row>
    <row r="5134" spans="1:11">
      <c r="A5134" t="s">
        <v>5143</v>
      </c>
      <c r="B5134" t="s">
        <v>11079</v>
      </c>
      <c r="C5134" t="s">
        <v>17025</v>
      </c>
      <c r="D5134" t="s">
        <v>17840</v>
      </c>
      <c r="E5134" t="s">
        <v>23024</v>
      </c>
      <c r="F5134" t="s">
        <v>23269</v>
      </c>
      <c r="G5134" t="s">
        <v>23271</v>
      </c>
      <c r="H5134">
        <v>1.29</v>
      </c>
      <c r="I5134" t="s">
        <v>23272</v>
      </c>
      <c r="J5134" t="b">
        <v>0</v>
      </c>
      <c r="K5134">
        <v>1.29</v>
      </c>
    </row>
    <row r="5135" spans="1:11">
      <c r="A5135" t="s">
        <v>5144</v>
      </c>
      <c r="B5135" t="s">
        <v>11080</v>
      </c>
      <c r="C5135" t="s">
        <v>17026</v>
      </c>
      <c r="D5135" t="s">
        <v>17840</v>
      </c>
      <c r="E5135" t="s">
        <v>23025</v>
      </c>
      <c r="F5135" t="s">
        <v>23269</v>
      </c>
      <c r="G5135" t="s">
        <v>23271</v>
      </c>
      <c r="H5135">
        <v>1.7</v>
      </c>
      <c r="I5135" t="s">
        <v>23272</v>
      </c>
      <c r="J5135" t="b">
        <v>0</v>
      </c>
      <c r="K5135">
        <v>1.7</v>
      </c>
    </row>
    <row r="5136" spans="1:11">
      <c r="A5136" t="s">
        <v>5145</v>
      </c>
      <c r="B5136" t="s">
        <v>11081</v>
      </c>
      <c r="C5136" t="s">
        <v>17027</v>
      </c>
      <c r="D5136" t="s">
        <v>17840</v>
      </c>
      <c r="E5136" t="s">
        <v>23026</v>
      </c>
      <c r="F5136" t="s">
        <v>23269</v>
      </c>
      <c r="G5136" t="s">
        <v>23271</v>
      </c>
      <c r="H5136">
        <v>0.88</v>
      </c>
      <c r="I5136" t="s">
        <v>23272</v>
      </c>
      <c r="J5136" t="b">
        <v>0</v>
      </c>
      <c r="K5136">
        <v>0.88</v>
      </c>
    </row>
    <row r="5137" spans="1:11">
      <c r="A5137" t="s">
        <v>5146</v>
      </c>
      <c r="B5137" t="s">
        <v>11082</v>
      </c>
      <c r="C5137" t="s">
        <v>17028</v>
      </c>
      <c r="D5137" t="s">
        <v>17840</v>
      </c>
      <c r="E5137" t="s">
        <v>23027</v>
      </c>
      <c r="F5137" t="s">
        <v>23269</v>
      </c>
      <c r="G5137" t="s">
        <v>23271</v>
      </c>
      <c r="H5137">
        <v>0.9</v>
      </c>
      <c r="I5137" t="s">
        <v>23272</v>
      </c>
      <c r="J5137" t="b">
        <v>0</v>
      </c>
      <c r="K5137">
        <v>0.9</v>
      </c>
    </row>
    <row r="5138" spans="1:11">
      <c r="A5138" t="s">
        <v>5147</v>
      </c>
      <c r="B5138" t="s">
        <v>11083</v>
      </c>
      <c r="C5138" t="s">
        <v>17029</v>
      </c>
      <c r="D5138" t="s">
        <v>17840</v>
      </c>
      <c r="E5138" t="s">
        <v>23028</v>
      </c>
      <c r="F5138" t="s">
        <v>23269</v>
      </c>
      <c r="G5138" t="s">
        <v>23271</v>
      </c>
      <c r="H5138">
        <v>0.87</v>
      </c>
      <c r="I5138" t="s">
        <v>23272</v>
      </c>
      <c r="J5138" t="b">
        <v>0</v>
      </c>
      <c r="K5138">
        <v>0.87</v>
      </c>
    </row>
    <row r="5139" spans="1:11">
      <c r="A5139" t="s">
        <v>5148</v>
      </c>
      <c r="B5139" t="s">
        <v>11084</v>
      </c>
      <c r="C5139" t="s">
        <v>17030</v>
      </c>
      <c r="D5139" t="s">
        <v>17840</v>
      </c>
      <c r="E5139" t="s">
        <v>23029</v>
      </c>
      <c r="F5139" t="s">
        <v>23269</v>
      </c>
      <c r="G5139" t="s">
        <v>23271</v>
      </c>
      <c r="H5139">
        <v>0.84</v>
      </c>
      <c r="I5139" t="s">
        <v>23272</v>
      </c>
      <c r="J5139" t="b">
        <v>0</v>
      </c>
      <c r="K5139">
        <v>0.84</v>
      </c>
    </row>
    <row r="5140" spans="1:11">
      <c r="A5140" t="s">
        <v>5149</v>
      </c>
      <c r="B5140" t="s">
        <v>11085</v>
      </c>
      <c r="C5140" t="s">
        <v>17031</v>
      </c>
      <c r="D5140" t="s">
        <v>17840</v>
      </c>
      <c r="E5140" t="s">
        <v>23030</v>
      </c>
      <c r="F5140" t="s">
        <v>23269</v>
      </c>
      <c r="G5140" t="s">
        <v>23271</v>
      </c>
      <c r="H5140">
        <v>1.78</v>
      </c>
      <c r="I5140" t="s">
        <v>23272</v>
      </c>
      <c r="J5140" t="b">
        <v>0</v>
      </c>
      <c r="K5140">
        <v>1.78</v>
      </c>
    </row>
    <row r="5141" spans="1:11">
      <c r="A5141" t="s">
        <v>5150</v>
      </c>
      <c r="B5141" t="s">
        <v>11086</v>
      </c>
      <c r="C5141" t="s">
        <v>17032</v>
      </c>
      <c r="D5141" t="s">
        <v>17840</v>
      </c>
      <c r="E5141" t="s">
        <v>23031</v>
      </c>
      <c r="F5141" t="s">
        <v>23269</v>
      </c>
      <c r="G5141" t="s">
        <v>23271</v>
      </c>
      <c r="H5141">
        <v>0.88</v>
      </c>
      <c r="I5141" t="s">
        <v>23272</v>
      </c>
      <c r="J5141" t="b">
        <v>0</v>
      </c>
      <c r="K5141">
        <v>0.88</v>
      </c>
    </row>
    <row r="5142" spans="1:11">
      <c r="A5142" t="s">
        <v>5151</v>
      </c>
      <c r="B5142" t="s">
        <v>11087</v>
      </c>
      <c r="C5142" t="s">
        <v>17033</v>
      </c>
      <c r="D5142" t="s">
        <v>17840</v>
      </c>
      <c r="E5142" t="s">
        <v>18787</v>
      </c>
      <c r="F5142" t="s">
        <v>23269</v>
      </c>
      <c r="G5142" t="s">
        <v>23271</v>
      </c>
      <c r="H5142">
        <v>1.78</v>
      </c>
      <c r="I5142" t="s">
        <v>23272</v>
      </c>
      <c r="J5142" t="b">
        <v>0</v>
      </c>
      <c r="K5142">
        <v>1.78</v>
      </c>
    </row>
    <row r="5143" spans="1:11">
      <c r="A5143" t="s">
        <v>5152</v>
      </c>
      <c r="B5143" t="s">
        <v>11088</v>
      </c>
      <c r="C5143" t="s">
        <v>17034</v>
      </c>
      <c r="D5143" t="s">
        <v>17840</v>
      </c>
      <c r="E5143" t="s">
        <v>23032</v>
      </c>
      <c r="F5143" t="s">
        <v>23269</v>
      </c>
      <c r="G5143" t="s">
        <v>23271</v>
      </c>
      <c r="H5143">
        <v>0.88</v>
      </c>
      <c r="I5143" t="s">
        <v>23272</v>
      </c>
      <c r="J5143" t="b">
        <v>0</v>
      </c>
      <c r="K5143">
        <v>0.88</v>
      </c>
    </row>
    <row r="5144" spans="1:11">
      <c r="A5144" t="s">
        <v>5153</v>
      </c>
      <c r="B5144" t="s">
        <v>11089</v>
      </c>
      <c r="C5144" t="s">
        <v>17035</v>
      </c>
      <c r="D5144" t="s">
        <v>17840</v>
      </c>
      <c r="E5144" t="s">
        <v>23033</v>
      </c>
      <c r="F5144" t="s">
        <v>23269</v>
      </c>
      <c r="G5144" t="s">
        <v>23271</v>
      </c>
      <c r="H5144">
        <v>0.87</v>
      </c>
      <c r="I5144" t="s">
        <v>23272</v>
      </c>
      <c r="J5144" t="b">
        <v>0</v>
      </c>
      <c r="K5144">
        <v>0.87</v>
      </c>
    </row>
    <row r="5145" spans="1:11">
      <c r="A5145" t="s">
        <v>5154</v>
      </c>
      <c r="B5145" t="s">
        <v>11090</v>
      </c>
      <c r="C5145" t="s">
        <v>17036</v>
      </c>
      <c r="D5145" t="s">
        <v>18243</v>
      </c>
      <c r="E5145" t="s">
        <v>23034</v>
      </c>
      <c r="F5145" t="s">
        <v>23269</v>
      </c>
      <c r="G5145" t="s">
        <v>23271</v>
      </c>
      <c r="H5145">
        <v>3.8</v>
      </c>
      <c r="I5145" t="s">
        <v>23272</v>
      </c>
      <c r="J5145" t="b">
        <v>0</v>
      </c>
      <c r="K5145">
        <v>3.8</v>
      </c>
    </row>
    <row r="5146" spans="1:11">
      <c r="A5146" t="s">
        <v>5155</v>
      </c>
      <c r="B5146" t="s">
        <v>11091</v>
      </c>
      <c r="C5146" t="s">
        <v>17037</v>
      </c>
      <c r="D5146" t="s">
        <v>17840</v>
      </c>
      <c r="E5146" t="s">
        <v>23035</v>
      </c>
      <c r="F5146" t="s">
        <v>23269</v>
      </c>
      <c r="G5146" t="s">
        <v>23271</v>
      </c>
      <c r="H5146">
        <v>1.31</v>
      </c>
      <c r="I5146" t="s">
        <v>23272</v>
      </c>
      <c r="J5146" t="b">
        <v>0</v>
      </c>
      <c r="K5146">
        <v>1.31</v>
      </c>
    </row>
    <row r="5147" spans="1:11">
      <c r="A5147" t="s">
        <v>5156</v>
      </c>
      <c r="B5147" t="s">
        <v>11092</v>
      </c>
      <c r="C5147" t="s">
        <v>17038</v>
      </c>
      <c r="D5147" t="s">
        <v>17840</v>
      </c>
      <c r="E5147" t="s">
        <v>23036</v>
      </c>
      <c r="F5147" t="s">
        <v>23269</v>
      </c>
      <c r="G5147" t="s">
        <v>23271</v>
      </c>
      <c r="H5147">
        <v>1.86</v>
      </c>
      <c r="I5147" t="s">
        <v>23272</v>
      </c>
      <c r="J5147" t="b">
        <v>0</v>
      </c>
      <c r="K5147">
        <v>1.86</v>
      </c>
    </row>
    <row r="5148" spans="1:11">
      <c r="A5148" t="s">
        <v>5157</v>
      </c>
      <c r="B5148" t="s">
        <v>11093</v>
      </c>
      <c r="C5148" t="s">
        <v>17039</v>
      </c>
      <c r="D5148" t="s">
        <v>17840</v>
      </c>
      <c r="E5148" t="s">
        <v>23037</v>
      </c>
      <c r="F5148" t="s">
        <v>23269</v>
      </c>
      <c r="G5148" t="s">
        <v>23271</v>
      </c>
      <c r="H5148">
        <v>0.9</v>
      </c>
      <c r="I5148" t="s">
        <v>23272</v>
      </c>
      <c r="J5148" t="b">
        <v>0</v>
      </c>
      <c r="K5148">
        <v>0.9</v>
      </c>
    </row>
    <row r="5149" spans="1:11">
      <c r="A5149" t="s">
        <v>5158</v>
      </c>
      <c r="B5149" t="s">
        <v>11094</v>
      </c>
      <c r="C5149" t="s">
        <v>17040</v>
      </c>
      <c r="D5149" t="s">
        <v>17840</v>
      </c>
      <c r="E5149" t="s">
        <v>23038</v>
      </c>
      <c r="F5149" t="s">
        <v>23269</v>
      </c>
      <c r="G5149" t="s">
        <v>23271</v>
      </c>
      <c r="H5149">
        <v>1.27</v>
      </c>
      <c r="I5149" t="s">
        <v>23272</v>
      </c>
      <c r="J5149" t="b">
        <v>0</v>
      </c>
      <c r="K5149">
        <v>1.27</v>
      </c>
    </row>
    <row r="5150" spans="1:11">
      <c r="A5150" t="s">
        <v>5159</v>
      </c>
      <c r="B5150" t="s">
        <v>11095</v>
      </c>
      <c r="C5150" t="s">
        <v>17041</v>
      </c>
      <c r="D5150" t="s">
        <v>17840</v>
      </c>
      <c r="E5150" t="s">
        <v>23039</v>
      </c>
      <c r="F5150" t="s">
        <v>23269</v>
      </c>
      <c r="G5150" t="s">
        <v>23271</v>
      </c>
      <c r="H5150">
        <v>0.9</v>
      </c>
      <c r="I5150" t="s">
        <v>23272</v>
      </c>
      <c r="J5150" t="b">
        <v>0</v>
      </c>
      <c r="K5150">
        <v>0.9</v>
      </c>
    </row>
    <row r="5151" spans="1:11">
      <c r="A5151" t="s">
        <v>5160</v>
      </c>
      <c r="B5151" t="s">
        <v>11096</v>
      </c>
      <c r="C5151" t="s">
        <v>17042</v>
      </c>
      <c r="D5151" t="s">
        <v>17840</v>
      </c>
      <c r="E5151" t="s">
        <v>23040</v>
      </c>
      <c r="F5151" t="s">
        <v>23269</v>
      </c>
      <c r="G5151" t="s">
        <v>23271</v>
      </c>
      <c r="H5151">
        <v>0.9</v>
      </c>
      <c r="I5151" t="s">
        <v>23272</v>
      </c>
      <c r="J5151" t="b">
        <v>0</v>
      </c>
      <c r="K5151">
        <v>0.9</v>
      </c>
    </row>
    <row r="5152" spans="1:11">
      <c r="A5152" t="s">
        <v>5161</v>
      </c>
      <c r="B5152" t="s">
        <v>11097</v>
      </c>
      <c r="C5152" t="s">
        <v>17043</v>
      </c>
      <c r="D5152" t="s">
        <v>17840</v>
      </c>
      <c r="E5152" t="s">
        <v>18788</v>
      </c>
      <c r="F5152" t="s">
        <v>23269</v>
      </c>
      <c r="G5152" t="s">
        <v>23271</v>
      </c>
      <c r="H5152">
        <v>1.31</v>
      </c>
      <c r="I5152" t="s">
        <v>23272</v>
      </c>
      <c r="J5152" t="b">
        <v>0</v>
      </c>
      <c r="K5152">
        <v>1.31</v>
      </c>
    </row>
    <row r="5153" spans="1:11">
      <c r="A5153" t="s">
        <v>5162</v>
      </c>
      <c r="B5153" t="s">
        <v>11098</v>
      </c>
      <c r="C5153" t="s">
        <v>17044</v>
      </c>
      <c r="D5153" t="s">
        <v>17840</v>
      </c>
      <c r="E5153" t="s">
        <v>23041</v>
      </c>
      <c r="F5153" t="s">
        <v>23269</v>
      </c>
      <c r="G5153" t="s">
        <v>23271</v>
      </c>
      <c r="H5153">
        <v>0.87</v>
      </c>
      <c r="I5153" t="s">
        <v>23272</v>
      </c>
      <c r="J5153" t="b">
        <v>0</v>
      </c>
      <c r="K5153">
        <v>0.87</v>
      </c>
    </row>
    <row r="5154" spans="1:11">
      <c r="A5154" t="s">
        <v>5163</v>
      </c>
      <c r="B5154" t="s">
        <v>11099</v>
      </c>
      <c r="C5154" t="s">
        <v>17045</v>
      </c>
      <c r="D5154" t="s">
        <v>17840</v>
      </c>
      <c r="E5154" t="s">
        <v>23042</v>
      </c>
      <c r="F5154" t="s">
        <v>23269</v>
      </c>
      <c r="G5154" t="s">
        <v>23271</v>
      </c>
      <c r="H5154">
        <v>2.65</v>
      </c>
      <c r="I5154" t="s">
        <v>23272</v>
      </c>
      <c r="J5154" t="b">
        <v>0</v>
      </c>
      <c r="K5154">
        <v>2.65</v>
      </c>
    </row>
    <row r="5155" spans="1:11">
      <c r="A5155" t="s">
        <v>5164</v>
      </c>
      <c r="B5155" t="s">
        <v>11100</v>
      </c>
      <c r="C5155" t="s">
        <v>17046</v>
      </c>
      <c r="D5155" t="s">
        <v>17840</v>
      </c>
      <c r="E5155" t="s">
        <v>23043</v>
      </c>
      <c r="F5155" t="s">
        <v>23269</v>
      </c>
      <c r="G5155" t="s">
        <v>23271</v>
      </c>
      <c r="H5155">
        <v>1.31</v>
      </c>
      <c r="I5155" t="s">
        <v>23272</v>
      </c>
      <c r="J5155" t="b">
        <v>0</v>
      </c>
      <c r="K5155">
        <v>1.31</v>
      </c>
    </row>
    <row r="5156" spans="1:11">
      <c r="A5156" t="s">
        <v>5165</v>
      </c>
      <c r="B5156" t="s">
        <v>11101</v>
      </c>
      <c r="C5156" t="s">
        <v>17047</v>
      </c>
      <c r="D5156" t="s">
        <v>17840</v>
      </c>
      <c r="E5156" t="s">
        <v>23044</v>
      </c>
      <c r="F5156" t="s">
        <v>23269</v>
      </c>
      <c r="G5156" t="s">
        <v>23271</v>
      </c>
      <c r="H5156">
        <v>1.27</v>
      </c>
      <c r="I5156" t="s">
        <v>23272</v>
      </c>
      <c r="J5156" t="b">
        <v>0</v>
      </c>
      <c r="K5156">
        <v>1.27</v>
      </c>
    </row>
    <row r="5157" spans="1:11">
      <c r="A5157" t="s">
        <v>5166</v>
      </c>
      <c r="B5157" t="s">
        <v>11102</v>
      </c>
      <c r="C5157" t="s">
        <v>17048</v>
      </c>
      <c r="D5157" t="s">
        <v>18244</v>
      </c>
      <c r="E5157" t="s">
        <v>23045</v>
      </c>
      <c r="F5157" t="s">
        <v>23269</v>
      </c>
      <c r="G5157" t="s">
        <v>23271</v>
      </c>
      <c r="H5157">
        <v>0.88</v>
      </c>
      <c r="I5157" t="s">
        <v>23272</v>
      </c>
      <c r="J5157" t="b">
        <v>0</v>
      </c>
      <c r="K5157">
        <v>0.88</v>
      </c>
    </row>
    <row r="5158" spans="1:11">
      <c r="A5158" t="s">
        <v>5167</v>
      </c>
      <c r="B5158" t="s">
        <v>11103</v>
      </c>
      <c r="C5158" t="s">
        <v>17049</v>
      </c>
      <c r="D5158" t="s">
        <v>17840</v>
      </c>
      <c r="E5158" t="s">
        <v>23046</v>
      </c>
      <c r="F5158" t="s">
        <v>23269</v>
      </c>
      <c r="G5158" t="s">
        <v>23271</v>
      </c>
      <c r="H5158">
        <v>1.34</v>
      </c>
      <c r="I5158" t="s">
        <v>23272</v>
      </c>
      <c r="J5158" t="b">
        <v>0</v>
      </c>
      <c r="K5158">
        <v>1.34</v>
      </c>
    </row>
    <row r="5159" spans="1:11">
      <c r="A5159" t="s">
        <v>5168</v>
      </c>
      <c r="B5159" t="s">
        <v>11104</v>
      </c>
      <c r="C5159" t="s">
        <v>17050</v>
      </c>
      <c r="D5159" t="s">
        <v>17840</v>
      </c>
      <c r="E5159" t="s">
        <v>23047</v>
      </c>
      <c r="F5159" t="s">
        <v>23269</v>
      </c>
      <c r="G5159" t="s">
        <v>23271</v>
      </c>
      <c r="H5159">
        <v>2.21</v>
      </c>
      <c r="I5159" t="s">
        <v>23272</v>
      </c>
      <c r="J5159" t="b">
        <v>0</v>
      </c>
      <c r="K5159">
        <v>2.21</v>
      </c>
    </row>
    <row r="5160" spans="1:11">
      <c r="A5160" t="s">
        <v>5169</v>
      </c>
      <c r="B5160" t="s">
        <v>11105</v>
      </c>
      <c r="C5160" t="s">
        <v>17051</v>
      </c>
      <c r="D5160" t="s">
        <v>17840</v>
      </c>
      <c r="E5160" t="s">
        <v>23048</v>
      </c>
      <c r="F5160" t="s">
        <v>23269</v>
      </c>
      <c r="G5160" t="s">
        <v>23271</v>
      </c>
      <c r="H5160">
        <v>0.83</v>
      </c>
      <c r="I5160" t="s">
        <v>23272</v>
      </c>
      <c r="J5160" t="b">
        <v>0</v>
      </c>
      <c r="K5160">
        <v>0.83</v>
      </c>
    </row>
    <row r="5161" spans="1:11">
      <c r="A5161" t="s">
        <v>5170</v>
      </c>
      <c r="B5161" t="s">
        <v>11106</v>
      </c>
      <c r="C5161" t="s">
        <v>17052</v>
      </c>
      <c r="D5161" t="s">
        <v>17840</v>
      </c>
      <c r="E5161" t="s">
        <v>23049</v>
      </c>
      <c r="F5161" t="s">
        <v>23269</v>
      </c>
      <c r="G5161" t="s">
        <v>23271</v>
      </c>
      <c r="H5161">
        <v>0.87</v>
      </c>
      <c r="I5161" t="s">
        <v>23272</v>
      </c>
      <c r="J5161" t="b">
        <v>0</v>
      </c>
      <c r="K5161">
        <v>0.87</v>
      </c>
    </row>
    <row r="5162" spans="1:11">
      <c r="A5162" t="s">
        <v>5171</v>
      </c>
      <c r="B5162" t="s">
        <v>11107</v>
      </c>
      <c r="C5162" t="s">
        <v>17053</v>
      </c>
      <c r="D5162" t="s">
        <v>17840</v>
      </c>
      <c r="E5162" t="s">
        <v>18789</v>
      </c>
      <c r="F5162" t="s">
        <v>23269</v>
      </c>
      <c r="G5162" t="s">
        <v>23271</v>
      </c>
      <c r="H5162">
        <v>0.85</v>
      </c>
      <c r="I5162" t="s">
        <v>23272</v>
      </c>
      <c r="J5162" t="b">
        <v>0</v>
      </c>
      <c r="K5162">
        <v>0.85</v>
      </c>
    </row>
    <row r="5163" spans="1:11">
      <c r="A5163" t="s">
        <v>5172</v>
      </c>
      <c r="B5163" t="s">
        <v>11108</v>
      </c>
      <c r="C5163" t="s">
        <v>17054</v>
      </c>
      <c r="D5163" t="s">
        <v>17840</v>
      </c>
      <c r="E5163" t="s">
        <v>23050</v>
      </c>
      <c r="F5163" t="s">
        <v>23269</v>
      </c>
      <c r="G5163" t="s">
        <v>23271</v>
      </c>
      <c r="H5163">
        <v>0.83</v>
      </c>
      <c r="I5163" t="s">
        <v>23272</v>
      </c>
      <c r="J5163" t="b">
        <v>0</v>
      </c>
      <c r="K5163">
        <v>0.83</v>
      </c>
    </row>
    <row r="5164" spans="1:11">
      <c r="A5164" t="s">
        <v>5173</v>
      </c>
      <c r="B5164" t="s">
        <v>11109</v>
      </c>
      <c r="C5164" t="s">
        <v>17055</v>
      </c>
      <c r="D5164" t="s">
        <v>17840</v>
      </c>
      <c r="E5164" t="s">
        <v>23051</v>
      </c>
      <c r="F5164" t="s">
        <v>23269</v>
      </c>
      <c r="G5164" t="s">
        <v>23271</v>
      </c>
      <c r="H5164">
        <v>0.87</v>
      </c>
      <c r="I5164" t="s">
        <v>23272</v>
      </c>
      <c r="J5164" t="b">
        <v>0</v>
      </c>
      <c r="K5164">
        <v>0.87</v>
      </c>
    </row>
    <row r="5165" spans="1:11">
      <c r="A5165" t="s">
        <v>5174</v>
      </c>
      <c r="B5165" t="s">
        <v>11110</v>
      </c>
      <c r="C5165" t="s">
        <v>17056</v>
      </c>
      <c r="D5165" t="s">
        <v>17840</v>
      </c>
      <c r="E5165" t="s">
        <v>23052</v>
      </c>
      <c r="F5165" t="s">
        <v>23269</v>
      </c>
      <c r="G5165" t="s">
        <v>23271</v>
      </c>
      <c r="H5165">
        <v>0.9</v>
      </c>
      <c r="I5165" t="s">
        <v>23272</v>
      </c>
      <c r="J5165" t="b">
        <v>0</v>
      </c>
      <c r="K5165">
        <v>0.9</v>
      </c>
    </row>
    <row r="5166" spans="1:11">
      <c r="A5166" t="s">
        <v>5175</v>
      </c>
      <c r="B5166" t="s">
        <v>11111</v>
      </c>
      <c r="C5166" t="s">
        <v>17057</v>
      </c>
      <c r="D5166" t="s">
        <v>17840</v>
      </c>
      <c r="E5166" t="s">
        <v>23053</v>
      </c>
      <c r="F5166" t="s">
        <v>23269</v>
      </c>
      <c r="G5166" t="s">
        <v>23271</v>
      </c>
      <c r="H5166">
        <v>0.9</v>
      </c>
      <c r="I5166" t="s">
        <v>23272</v>
      </c>
      <c r="J5166" t="b">
        <v>0</v>
      </c>
      <c r="K5166">
        <v>0.9</v>
      </c>
    </row>
    <row r="5167" spans="1:11">
      <c r="A5167" t="s">
        <v>5176</v>
      </c>
      <c r="B5167" t="s">
        <v>11112</v>
      </c>
      <c r="C5167" t="s">
        <v>17058</v>
      </c>
      <c r="D5167" t="s">
        <v>17840</v>
      </c>
      <c r="E5167" t="s">
        <v>23054</v>
      </c>
      <c r="F5167" t="s">
        <v>23269</v>
      </c>
      <c r="G5167" t="s">
        <v>23271</v>
      </c>
      <c r="H5167">
        <v>1.8</v>
      </c>
      <c r="I5167" t="s">
        <v>23272</v>
      </c>
      <c r="J5167" t="b">
        <v>0</v>
      </c>
      <c r="K5167">
        <v>1.8</v>
      </c>
    </row>
    <row r="5168" spans="1:11">
      <c r="A5168" t="s">
        <v>5177</v>
      </c>
      <c r="B5168" t="s">
        <v>11113</v>
      </c>
      <c r="C5168" t="s">
        <v>17059</v>
      </c>
      <c r="D5168" t="s">
        <v>17840</v>
      </c>
      <c r="E5168" t="s">
        <v>23055</v>
      </c>
      <c r="F5168" t="s">
        <v>23269</v>
      </c>
      <c r="G5168" t="s">
        <v>23271</v>
      </c>
      <c r="H5168">
        <v>0.87</v>
      </c>
      <c r="I5168" t="s">
        <v>23272</v>
      </c>
      <c r="J5168" t="b">
        <v>0</v>
      </c>
      <c r="K5168">
        <v>0.87</v>
      </c>
    </row>
    <row r="5169" spans="1:11">
      <c r="A5169" t="s">
        <v>5178</v>
      </c>
      <c r="B5169" t="s">
        <v>11114</v>
      </c>
      <c r="C5169" t="s">
        <v>17060</v>
      </c>
      <c r="D5169" t="s">
        <v>17840</v>
      </c>
      <c r="E5169" t="s">
        <v>23056</v>
      </c>
      <c r="F5169" t="s">
        <v>23269</v>
      </c>
      <c r="G5169" t="s">
        <v>23271</v>
      </c>
      <c r="H5169">
        <v>0.85</v>
      </c>
      <c r="I5169" t="s">
        <v>23272</v>
      </c>
      <c r="J5169" t="b">
        <v>0</v>
      </c>
      <c r="K5169">
        <v>0.85</v>
      </c>
    </row>
    <row r="5170" spans="1:11">
      <c r="A5170" t="s">
        <v>5179</v>
      </c>
      <c r="B5170" t="s">
        <v>11115</v>
      </c>
      <c r="C5170" t="s">
        <v>17061</v>
      </c>
      <c r="D5170" t="s">
        <v>18245</v>
      </c>
      <c r="E5170" t="s">
        <v>23057</v>
      </c>
      <c r="F5170" t="s">
        <v>23269</v>
      </c>
      <c r="G5170" t="s">
        <v>23271</v>
      </c>
      <c r="H5170">
        <v>0.95</v>
      </c>
      <c r="I5170" t="s">
        <v>23272</v>
      </c>
      <c r="J5170" t="b">
        <v>0</v>
      </c>
      <c r="K5170">
        <v>0.95</v>
      </c>
    </row>
    <row r="5171" spans="1:11">
      <c r="A5171" t="s">
        <v>5180</v>
      </c>
      <c r="B5171" t="s">
        <v>11116</v>
      </c>
      <c r="C5171" t="s">
        <v>17062</v>
      </c>
      <c r="D5171" t="s">
        <v>17840</v>
      </c>
      <c r="E5171" t="s">
        <v>23058</v>
      </c>
      <c r="F5171" t="s">
        <v>23269</v>
      </c>
      <c r="G5171" t="s">
        <v>23271</v>
      </c>
      <c r="H5171">
        <v>0.88</v>
      </c>
      <c r="I5171" t="s">
        <v>23272</v>
      </c>
      <c r="J5171" t="b">
        <v>0</v>
      </c>
      <c r="K5171">
        <v>0.88</v>
      </c>
    </row>
    <row r="5172" spans="1:11">
      <c r="A5172" t="s">
        <v>5181</v>
      </c>
      <c r="B5172" t="s">
        <v>11117</v>
      </c>
      <c r="C5172" t="s">
        <v>17063</v>
      </c>
      <c r="D5172" t="s">
        <v>17840</v>
      </c>
      <c r="E5172" t="s">
        <v>23059</v>
      </c>
      <c r="F5172" t="s">
        <v>23269</v>
      </c>
      <c r="G5172" t="s">
        <v>23271</v>
      </c>
      <c r="H5172">
        <v>1.31</v>
      </c>
      <c r="I5172" t="s">
        <v>23272</v>
      </c>
      <c r="J5172" t="b">
        <v>0</v>
      </c>
      <c r="K5172">
        <v>1.31</v>
      </c>
    </row>
    <row r="5173" spans="1:11">
      <c r="A5173" t="s">
        <v>5182</v>
      </c>
      <c r="B5173" t="s">
        <v>11118</v>
      </c>
      <c r="C5173" t="s">
        <v>17064</v>
      </c>
      <c r="D5173" t="s">
        <v>17840</v>
      </c>
      <c r="E5173" t="s">
        <v>18790</v>
      </c>
      <c r="F5173" t="s">
        <v>23269</v>
      </c>
      <c r="G5173" t="s">
        <v>23271</v>
      </c>
      <c r="H5173">
        <v>1.73</v>
      </c>
      <c r="I5173" t="s">
        <v>23272</v>
      </c>
      <c r="J5173" t="b">
        <v>0</v>
      </c>
      <c r="K5173">
        <v>1.73</v>
      </c>
    </row>
    <row r="5174" spans="1:11">
      <c r="A5174" t="s">
        <v>5183</v>
      </c>
      <c r="B5174" t="s">
        <v>11119</v>
      </c>
      <c r="C5174" t="s">
        <v>17065</v>
      </c>
      <c r="D5174" t="s">
        <v>17840</v>
      </c>
      <c r="E5174" t="s">
        <v>23060</v>
      </c>
      <c r="F5174" t="s">
        <v>23269</v>
      </c>
      <c r="G5174" t="s">
        <v>23271</v>
      </c>
      <c r="H5174">
        <v>1.29</v>
      </c>
      <c r="I5174" t="s">
        <v>23272</v>
      </c>
      <c r="J5174" t="b">
        <v>0</v>
      </c>
      <c r="K5174">
        <v>1.29</v>
      </c>
    </row>
    <row r="5175" spans="1:11">
      <c r="A5175" t="s">
        <v>5184</v>
      </c>
      <c r="B5175" t="s">
        <v>11120</v>
      </c>
      <c r="C5175" t="s">
        <v>17066</v>
      </c>
      <c r="D5175" t="s">
        <v>17840</v>
      </c>
      <c r="E5175" t="s">
        <v>23061</v>
      </c>
      <c r="F5175" t="s">
        <v>23269</v>
      </c>
      <c r="G5175" t="s">
        <v>23271</v>
      </c>
      <c r="H5175">
        <v>0.88</v>
      </c>
      <c r="I5175" t="s">
        <v>23272</v>
      </c>
      <c r="J5175" t="b">
        <v>0</v>
      </c>
      <c r="K5175">
        <v>0.88</v>
      </c>
    </row>
    <row r="5176" spans="1:11">
      <c r="A5176" t="s">
        <v>5185</v>
      </c>
      <c r="B5176" t="s">
        <v>11121</v>
      </c>
      <c r="C5176" t="s">
        <v>17067</v>
      </c>
      <c r="D5176" t="s">
        <v>17840</v>
      </c>
      <c r="E5176" t="s">
        <v>23062</v>
      </c>
      <c r="F5176" t="s">
        <v>23269</v>
      </c>
      <c r="G5176" t="s">
        <v>23271</v>
      </c>
      <c r="H5176">
        <v>1.36</v>
      </c>
      <c r="I5176" t="s">
        <v>23272</v>
      </c>
      <c r="J5176" t="b">
        <v>0</v>
      </c>
      <c r="K5176">
        <v>1.36</v>
      </c>
    </row>
    <row r="5177" spans="1:11">
      <c r="A5177" t="s">
        <v>5186</v>
      </c>
      <c r="B5177" t="s">
        <v>11122</v>
      </c>
      <c r="C5177" t="s">
        <v>17068</v>
      </c>
      <c r="D5177" t="s">
        <v>17840</v>
      </c>
      <c r="E5177" t="s">
        <v>23063</v>
      </c>
      <c r="F5177" t="s">
        <v>23269</v>
      </c>
      <c r="G5177" t="s">
        <v>23271</v>
      </c>
      <c r="H5177">
        <v>1.34</v>
      </c>
      <c r="I5177" t="s">
        <v>23272</v>
      </c>
      <c r="J5177" t="b">
        <v>0</v>
      </c>
      <c r="K5177">
        <v>1.34</v>
      </c>
    </row>
    <row r="5178" spans="1:11">
      <c r="A5178" t="s">
        <v>5187</v>
      </c>
      <c r="B5178" t="s">
        <v>11123</v>
      </c>
      <c r="C5178" t="s">
        <v>17069</v>
      </c>
      <c r="D5178" t="s">
        <v>17840</v>
      </c>
      <c r="E5178" t="s">
        <v>23064</v>
      </c>
      <c r="F5178" t="s">
        <v>23269</v>
      </c>
      <c r="G5178" t="s">
        <v>23271</v>
      </c>
      <c r="H5178">
        <v>0.87</v>
      </c>
      <c r="I5178" t="s">
        <v>23272</v>
      </c>
      <c r="J5178" t="b">
        <v>0</v>
      </c>
      <c r="K5178">
        <v>0.87</v>
      </c>
    </row>
    <row r="5179" spans="1:11">
      <c r="A5179" t="s">
        <v>5188</v>
      </c>
      <c r="B5179" t="s">
        <v>11124</v>
      </c>
      <c r="C5179" t="s">
        <v>17070</v>
      </c>
      <c r="D5179" t="s">
        <v>17840</v>
      </c>
      <c r="E5179" t="s">
        <v>23065</v>
      </c>
      <c r="F5179" t="s">
        <v>23269</v>
      </c>
      <c r="G5179" t="s">
        <v>23271</v>
      </c>
      <c r="H5179">
        <v>0.87</v>
      </c>
      <c r="I5179" t="s">
        <v>23272</v>
      </c>
      <c r="J5179" t="b">
        <v>0</v>
      </c>
      <c r="K5179">
        <v>0.87</v>
      </c>
    </row>
    <row r="5180" spans="1:11">
      <c r="A5180" t="s">
        <v>5189</v>
      </c>
      <c r="B5180" t="s">
        <v>11125</v>
      </c>
      <c r="C5180" t="s">
        <v>17071</v>
      </c>
      <c r="D5180" t="s">
        <v>17840</v>
      </c>
      <c r="E5180" t="s">
        <v>23066</v>
      </c>
      <c r="F5180" t="s">
        <v>23269</v>
      </c>
      <c r="G5180" t="s">
        <v>23271</v>
      </c>
      <c r="H5180">
        <v>1.25</v>
      </c>
      <c r="I5180" t="s">
        <v>23272</v>
      </c>
      <c r="J5180" t="b">
        <v>0</v>
      </c>
      <c r="K5180">
        <v>1.25</v>
      </c>
    </row>
    <row r="5181" spans="1:11">
      <c r="A5181" t="s">
        <v>5190</v>
      </c>
      <c r="B5181" t="s">
        <v>11126</v>
      </c>
      <c r="C5181" t="s">
        <v>17072</v>
      </c>
      <c r="D5181" t="s">
        <v>17840</v>
      </c>
      <c r="E5181" t="s">
        <v>23067</v>
      </c>
      <c r="F5181" t="s">
        <v>23269</v>
      </c>
      <c r="G5181" t="s">
        <v>23271</v>
      </c>
      <c r="H5181">
        <v>1.31</v>
      </c>
      <c r="I5181" t="s">
        <v>23272</v>
      </c>
      <c r="J5181" t="b">
        <v>0</v>
      </c>
      <c r="K5181">
        <v>1.31</v>
      </c>
    </row>
    <row r="5182" spans="1:11">
      <c r="A5182" t="s">
        <v>5191</v>
      </c>
      <c r="B5182" t="s">
        <v>11127</v>
      </c>
      <c r="C5182" t="s">
        <v>17073</v>
      </c>
      <c r="D5182" t="s">
        <v>17840</v>
      </c>
      <c r="E5182" t="s">
        <v>23068</v>
      </c>
      <c r="F5182" t="s">
        <v>23269</v>
      </c>
      <c r="G5182" t="s">
        <v>23271</v>
      </c>
      <c r="H5182">
        <v>1.31</v>
      </c>
      <c r="I5182" t="s">
        <v>23272</v>
      </c>
      <c r="J5182" t="b">
        <v>0</v>
      </c>
      <c r="K5182">
        <v>1.31</v>
      </c>
    </row>
    <row r="5183" spans="1:11">
      <c r="A5183" t="s">
        <v>5192</v>
      </c>
      <c r="B5183" t="s">
        <v>11128</v>
      </c>
      <c r="C5183" t="s">
        <v>17074</v>
      </c>
      <c r="D5183" t="s">
        <v>17840</v>
      </c>
      <c r="E5183" t="s">
        <v>23069</v>
      </c>
      <c r="F5183" t="s">
        <v>23269</v>
      </c>
      <c r="G5183" t="s">
        <v>23271</v>
      </c>
      <c r="H5183">
        <v>0.9</v>
      </c>
      <c r="I5183" t="s">
        <v>23272</v>
      </c>
      <c r="J5183" t="b">
        <v>0</v>
      </c>
      <c r="K5183">
        <v>0.9</v>
      </c>
    </row>
    <row r="5184" spans="1:11">
      <c r="A5184" t="s">
        <v>5193</v>
      </c>
      <c r="B5184" t="s">
        <v>11129</v>
      </c>
      <c r="C5184" t="s">
        <v>17075</v>
      </c>
      <c r="D5184" t="s">
        <v>17840</v>
      </c>
      <c r="E5184" t="s">
        <v>18359</v>
      </c>
      <c r="F5184" t="s">
        <v>23269</v>
      </c>
      <c r="G5184" t="s">
        <v>23271</v>
      </c>
      <c r="H5184">
        <v>0.83</v>
      </c>
      <c r="I5184" t="s">
        <v>23272</v>
      </c>
      <c r="J5184" t="b">
        <v>0</v>
      </c>
      <c r="K5184">
        <v>0.83</v>
      </c>
    </row>
    <row r="5185" spans="1:11">
      <c r="A5185" t="s">
        <v>5194</v>
      </c>
      <c r="B5185" t="s">
        <v>11130</v>
      </c>
      <c r="C5185" t="s">
        <v>17076</v>
      </c>
      <c r="D5185" t="s">
        <v>17840</v>
      </c>
      <c r="E5185" t="s">
        <v>18791</v>
      </c>
      <c r="F5185" t="s">
        <v>23269</v>
      </c>
      <c r="G5185" t="s">
        <v>23271</v>
      </c>
      <c r="H5185">
        <v>0.85</v>
      </c>
      <c r="I5185" t="s">
        <v>23272</v>
      </c>
      <c r="J5185" t="b">
        <v>0</v>
      </c>
      <c r="K5185">
        <v>0.85</v>
      </c>
    </row>
    <row r="5186" spans="1:11">
      <c r="A5186" t="s">
        <v>5195</v>
      </c>
      <c r="B5186" t="s">
        <v>11131</v>
      </c>
      <c r="C5186" t="s">
        <v>17077</v>
      </c>
      <c r="D5186" t="s">
        <v>17840</v>
      </c>
      <c r="E5186" t="s">
        <v>23070</v>
      </c>
      <c r="F5186" t="s">
        <v>23269</v>
      </c>
      <c r="G5186" t="s">
        <v>23271</v>
      </c>
      <c r="H5186">
        <v>2.18</v>
      </c>
      <c r="I5186" t="s">
        <v>23272</v>
      </c>
      <c r="J5186" t="b">
        <v>0</v>
      </c>
      <c r="K5186">
        <v>2.18</v>
      </c>
    </row>
    <row r="5187" spans="1:11">
      <c r="A5187" t="s">
        <v>5196</v>
      </c>
      <c r="B5187" t="s">
        <v>11132</v>
      </c>
      <c r="C5187" t="s">
        <v>17078</v>
      </c>
      <c r="D5187" t="s">
        <v>17840</v>
      </c>
      <c r="E5187" t="s">
        <v>23071</v>
      </c>
      <c r="F5187" t="s">
        <v>23269</v>
      </c>
      <c r="G5187" t="s">
        <v>23271</v>
      </c>
      <c r="H5187">
        <v>1.36</v>
      </c>
      <c r="I5187" t="s">
        <v>23272</v>
      </c>
      <c r="J5187" t="b">
        <v>0</v>
      </c>
      <c r="K5187">
        <v>1.36</v>
      </c>
    </row>
    <row r="5188" spans="1:11">
      <c r="A5188" t="s">
        <v>5197</v>
      </c>
      <c r="B5188" t="s">
        <v>11133</v>
      </c>
      <c r="C5188" t="s">
        <v>17079</v>
      </c>
      <c r="D5188" t="s">
        <v>17840</v>
      </c>
      <c r="E5188" t="s">
        <v>23072</v>
      </c>
      <c r="F5188" t="s">
        <v>23269</v>
      </c>
      <c r="G5188" t="s">
        <v>23271</v>
      </c>
      <c r="H5188">
        <v>0.85</v>
      </c>
      <c r="I5188" t="s">
        <v>23272</v>
      </c>
      <c r="J5188" t="b">
        <v>0</v>
      </c>
      <c r="K5188">
        <v>0.85</v>
      </c>
    </row>
    <row r="5189" spans="1:11">
      <c r="A5189" t="s">
        <v>5198</v>
      </c>
      <c r="B5189" t="s">
        <v>11134</v>
      </c>
      <c r="C5189" t="s">
        <v>17080</v>
      </c>
      <c r="D5189" t="s">
        <v>18246</v>
      </c>
      <c r="E5189" t="s">
        <v>23073</v>
      </c>
      <c r="F5189" t="s">
        <v>23269</v>
      </c>
      <c r="G5189" t="s">
        <v>23271</v>
      </c>
      <c r="H5189">
        <v>0.93</v>
      </c>
      <c r="I5189" t="s">
        <v>23272</v>
      </c>
      <c r="J5189" t="b">
        <v>0</v>
      </c>
      <c r="K5189">
        <v>0.93</v>
      </c>
    </row>
    <row r="5190" spans="1:11">
      <c r="A5190" t="s">
        <v>5199</v>
      </c>
      <c r="B5190" t="s">
        <v>11135</v>
      </c>
      <c r="C5190" t="s">
        <v>17081</v>
      </c>
      <c r="D5190" t="s">
        <v>17840</v>
      </c>
      <c r="E5190" t="s">
        <v>23074</v>
      </c>
      <c r="F5190" t="s">
        <v>23269</v>
      </c>
      <c r="G5190" t="s">
        <v>23271</v>
      </c>
      <c r="H5190">
        <v>0.9</v>
      </c>
      <c r="I5190" t="s">
        <v>23272</v>
      </c>
      <c r="J5190" t="b">
        <v>0</v>
      </c>
      <c r="K5190">
        <v>0.9</v>
      </c>
    </row>
    <row r="5191" spans="1:11">
      <c r="A5191" t="s">
        <v>5200</v>
      </c>
      <c r="B5191" t="s">
        <v>11136</v>
      </c>
      <c r="C5191" t="s">
        <v>17082</v>
      </c>
      <c r="D5191" t="s">
        <v>18247</v>
      </c>
      <c r="E5191" t="s">
        <v>23075</v>
      </c>
      <c r="F5191" t="s">
        <v>23269</v>
      </c>
      <c r="G5191" t="s">
        <v>23271</v>
      </c>
      <c r="H5191">
        <v>0.93</v>
      </c>
      <c r="I5191" t="s">
        <v>23272</v>
      </c>
      <c r="J5191" t="b">
        <v>0</v>
      </c>
      <c r="K5191">
        <v>0.93</v>
      </c>
    </row>
    <row r="5192" spans="1:11">
      <c r="A5192" t="s">
        <v>5201</v>
      </c>
      <c r="B5192" t="s">
        <v>11137</v>
      </c>
      <c r="C5192" t="s">
        <v>17083</v>
      </c>
      <c r="D5192" t="s">
        <v>17840</v>
      </c>
      <c r="E5192" t="s">
        <v>23076</v>
      </c>
      <c r="F5192" t="s">
        <v>23269</v>
      </c>
      <c r="G5192" t="s">
        <v>23271</v>
      </c>
      <c r="H5192">
        <v>0.88</v>
      </c>
      <c r="I5192" t="s">
        <v>23272</v>
      </c>
      <c r="J5192" t="b">
        <v>0</v>
      </c>
      <c r="K5192">
        <v>0.88</v>
      </c>
    </row>
    <row r="5193" spans="1:11">
      <c r="A5193" t="s">
        <v>5202</v>
      </c>
      <c r="B5193" t="s">
        <v>11138</v>
      </c>
      <c r="C5193" t="s">
        <v>17084</v>
      </c>
      <c r="D5193" t="s">
        <v>17840</v>
      </c>
      <c r="E5193" t="s">
        <v>23077</v>
      </c>
      <c r="F5193" t="s">
        <v>23269</v>
      </c>
      <c r="G5193" t="s">
        <v>23271</v>
      </c>
      <c r="H5193">
        <v>0.87</v>
      </c>
      <c r="I5193" t="s">
        <v>23272</v>
      </c>
      <c r="J5193" t="b">
        <v>0</v>
      </c>
      <c r="K5193">
        <v>0.87</v>
      </c>
    </row>
    <row r="5194" spans="1:11">
      <c r="A5194" t="s">
        <v>5203</v>
      </c>
      <c r="B5194" t="s">
        <v>11139</v>
      </c>
      <c r="C5194" t="s">
        <v>17085</v>
      </c>
      <c r="D5194" t="s">
        <v>17840</v>
      </c>
      <c r="E5194" t="s">
        <v>23078</v>
      </c>
      <c r="F5194" t="s">
        <v>23269</v>
      </c>
      <c r="G5194" t="s">
        <v>23271</v>
      </c>
      <c r="H5194">
        <v>0.9</v>
      </c>
      <c r="I5194" t="s">
        <v>23272</v>
      </c>
      <c r="J5194" t="b">
        <v>0</v>
      </c>
      <c r="K5194">
        <v>0.9</v>
      </c>
    </row>
    <row r="5195" spans="1:11">
      <c r="A5195" t="s">
        <v>5204</v>
      </c>
      <c r="B5195" t="s">
        <v>11140</v>
      </c>
      <c r="C5195" t="s">
        <v>17086</v>
      </c>
      <c r="D5195" t="s">
        <v>17840</v>
      </c>
      <c r="E5195" t="s">
        <v>23079</v>
      </c>
      <c r="F5195" t="s">
        <v>23269</v>
      </c>
      <c r="G5195" t="s">
        <v>23271</v>
      </c>
      <c r="H5195">
        <v>1.36</v>
      </c>
      <c r="I5195" t="s">
        <v>23272</v>
      </c>
      <c r="J5195" t="b">
        <v>0</v>
      </c>
      <c r="K5195">
        <v>1.36</v>
      </c>
    </row>
    <row r="5196" spans="1:11">
      <c r="A5196" t="s">
        <v>5205</v>
      </c>
      <c r="B5196" t="s">
        <v>11141</v>
      </c>
      <c r="C5196" t="s">
        <v>17087</v>
      </c>
      <c r="D5196" t="s">
        <v>17840</v>
      </c>
      <c r="E5196" t="s">
        <v>18792</v>
      </c>
      <c r="F5196" t="s">
        <v>23269</v>
      </c>
      <c r="G5196" t="s">
        <v>23271</v>
      </c>
      <c r="H5196">
        <v>1.31</v>
      </c>
      <c r="I5196" t="s">
        <v>23272</v>
      </c>
      <c r="J5196" t="b">
        <v>0</v>
      </c>
      <c r="K5196">
        <v>1.31</v>
      </c>
    </row>
    <row r="5197" spans="1:11">
      <c r="A5197" t="s">
        <v>5206</v>
      </c>
      <c r="B5197" t="s">
        <v>11142</v>
      </c>
      <c r="C5197" t="s">
        <v>17088</v>
      </c>
      <c r="D5197" t="s">
        <v>17840</v>
      </c>
      <c r="E5197" t="s">
        <v>23080</v>
      </c>
      <c r="F5197" t="s">
        <v>23269</v>
      </c>
      <c r="G5197" t="s">
        <v>23271</v>
      </c>
      <c r="H5197">
        <v>0.88</v>
      </c>
      <c r="I5197" t="s">
        <v>23272</v>
      </c>
      <c r="J5197" t="b">
        <v>0</v>
      </c>
      <c r="K5197">
        <v>0.88</v>
      </c>
    </row>
    <row r="5198" spans="1:11">
      <c r="A5198" t="s">
        <v>5207</v>
      </c>
      <c r="B5198" t="s">
        <v>11143</v>
      </c>
      <c r="C5198" t="s">
        <v>17089</v>
      </c>
      <c r="D5198" t="s">
        <v>17840</v>
      </c>
      <c r="E5198" t="s">
        <v>23081</v>
      </c>
      <c r="F5198" t="s">
        <v>23269</v>
      </c>
      <c r="G5198" t="s">
        <v>23271</v>
      </c>
      <c r="H5198">
        <v>0.87</v>
      </c>
      <c r="I5198" t="s">
        <v>23272</v>
      </c>
      <c r="J5198" t="b">
        <v>0</v>
      </c>
      <c r="K5198">
        <v>0.87</v>
      </c>
    </row>
    <row r="5199" spans="1:11">
      <c r="A5199" t="s">
        <v>5208</v>
      </c>
      <c r="B5199" t="s">
        <v>11144</v>
      </c>
      <c r="C5199" t="s">
        <v>17090</v>
      </c>
      <c r="D5199" t="s">
        <v>17840</v>
      </c>
      <c r="E5199" t="s">
        <v>23082</v>
      </c>
      <c r="F5199" t="s">
        <v>23269</v>
      </c>
      <c r="G5199" t="s">
        <v>23271</v>
      </c>
      <c r="H5199">
        <v>2.21</v>
      </c>
      <c r="I5199" t="s">
        <v>23272</v>
      </c>
      <c r="J5199" t="b">
        <v>0</v>
      </c>
      <c r="K5199">
        <v>2.21</v>
      </c>
    </row>
    <row r="5200" spans="1:11">
      <c r="A5200" t="s">
        <v>5209</v>
      </c>
      <c r="B5200" t="s">
        <v>11145</v>
      </c>
      <c r="C5200" t="s">
        <v>17091</v>
      </c>
      <c r="D5200" t="s">
        <v>17840</v>
      </c>
      <c r="E5200" t="s">
        <v>23083</v>
      </c>
      <c r="F5200" t="s">
        <v>23269</v>
      </c>
      <c r="G5200" t="s">
        <v>23271</v>
      </c>
      <c r="H5200">
        <v>0.87</v>
      </c>
      <c r="I5200" t="s">
        <v>23272</v>
      </c>
      <c r="J5200" t="b">
        <v>0</v>
      </c>
      <c r="K5200">
        <v>0.87</v>
      </c>
    </row>
    <row r="5201" spans="1:11">
      <c r="A5201" t="s">
        <v>5210</v>
      </c>
      <c r="B5201" t="s">
        <v>11146</v>
      </c>
      <c r="C5201" t="s">
        <v>17092</v>
      </c>
      <c r="D5201" t="s">
        <v>17840</v>
      </c>
      <c r="E5201" t="s">
        <v>23084</v>
      </c>
      <c r="F5201" t="s">
        <v>23269</v>
      </c>
      <c r="G5201" t="s">
        <v>23271</v>
      </c>
      <c r="H5201">
        <v>1.71</v>
      </c>
      <c r="I5201" t="s">
        <v>23272</v>
      </c>
      <c r="J5201" t="b">
        <v>0</v>
      </c>
      <c r="K5201">
        <v>1.71</v>
      </c>
    </row>
    <row r="5202" spans="1:11">
      <c r="A5202" t="s">
        <v>5211</v>
      </c>
      <c r="B5202" t="s">
        <v>11147</v>
      </c>
      <c r="C5202" t="s">
        <v>17093</v>
      </c>
      <c r="D5202" t="s">
        <v>17840</v>
      </c>
      <c r="E5202" t="s">
        <v>23085</v>
      </c>
      <c r="F5202" t="s">
        <v>23269</v>
      </c>
      <c r="G5202" t="s">
        <v>23271</v>
      </c>
      <c r="H5202">
        <v>0.88</v>
      </c>
      <c r="I5202" t="s">
        <v>23272</v>
      </c>
      <c r="J5202" t="b">
        <v>0</v>
      </c>
      <c r="K5202">
        <v>0.88</v>
      </c>
    </row>
    <row r="5203" spans="1:11">
      <c r="A5203" t="s">
        <v>5212</v>
      </c>
      <c r="B5203" t="s">
        <v>11148</v>
      </c>
      <c r="C5203" t="s">
        <v>17094</v>
      </c>
      <c r="D5203" t="s">
        <v>18248</v>
      </c>
      <c r="E5203" t="s">
        <v>23086</v>
      </c>
      <c r="F5203" t="s">
        <v>23269</v>
      </c>
      <c r="G5203" t="s">
        <v>23271</v>
      </c>
      <c r="H5203">
        <v>0.91</v>
      </c>
      <c r="I5203" t="s">
        <v>23272</v>
      </c>
      <c r="J5203" t="b">
        <v>0</v>
      </c>
      <c r="K5203">
        <v>0.91</v>
      </c>
    </row>
    <row r="5204" spans="1:11">
      <c r="A5204" t="s">
        <v>5213</v>
      </c>
      <c r="B5204" t="s">
        <v>11149</v>
      </c>
      <c r="C5204" t="s">
        <v>17095</v>
      </c>
      <c r="D5204" t="s">
        <v>17840</v>
      </c>
      <c r="E5204" t="s">
        <v>23087</v>
      </c>
      <c r="F5204" t="s">
        <v>23269</v>
      </c>
      <c r="G5204" t="s">
        <v>23271</v>
      </c>
      <c r="H5204">
        <v>1.29</v>
      </c>
      <c r="I5204" t="s">
        <v>23272</v>
      </c>
      <c r="J5204" t="b">
        <v>0</v>
      </c>
      <c r="K5204">
        <v>1.29</v>
      </c>
    </row>
    <row r="5205" spans="1:11">
      <c r="A5205" t="s">
        <v>5214</v>
      </c>
      <c r="B5205" t="s">
        <v>11150</v>
      </c>
      <c r="C5205" t="s">
        <v>17096</v>
      </c>
      <c r="D5205" t="s">
        <v>17840</v>
      </c>
      <c r="E5205" t="s">
        <v>23088</v>
      </c>
      <c r="F5205" t="s">
        <v>23269</v>
      </c>
      <c r="G5205" t="s">
        <v>23271</v>
      </c>
      <c r="H5205">
        <v>0.9</v>
      </c>
      <c r="I5205" t="s">
        <v>23272</v>
      </c>
      <c r="J5205" t="b">
        <v>0</v>
      </c>
      <c r="K5205">
        <v>0.9</v>
      </c>
    </row>
    <row r="5206" spans="1:11">
      <c r="A5206" t="s">
        <v>5215</v>
      </c>
      <c r="B5206" t="s">
        <v>11151</v>
      </c>
      <c r="C5206" t="s">
        <v>17097</v>
      </c>
      <c r="D5206" t="s">
        <v>17840</v>
      </c>
      <c r="E5206" t="s">
        <v>23089</v>
      </c>
      <c r="F5206" t="s">
        <v>23269</v>
      </c>
      <c r="G5206" t="s">
        <v>23271</v>
      </c>
      <c r="H5206">
        <v>0.87</v>
      </c>
      <c r="I5206" t="s">
        <v>23272</v>
      </c>
      <c r="J5206" t="b">
        <v>0</v>
      </c>
      <c r="K5206">
        <v>0.87</v>
      </c>
    </row>
    <row r="5207" spans="1:11">
      <c r="A5207" t="s">
        <v>5216</v>
      </c>
      <c r="B5207" t="s">
        <v>11152</v>
      </c>
      <c r="C5207" t="s">
        <v>17098</v>
      </c>
      <c r="D5207" t="s">
        <v>17840</v>
      </c>
      <c r="E5207" t="s">
        <v>18793</v>
      </c>
      <c r="F5207" t="s">
        <v>23269</v>
      </c>
      <c r="G5207" t="s">
        <v>23271</v>
      </c>
      <c r="H5207">
        <v>0.88</v>
      </c>
      <c r="I5207" t="s">
        <v>23272</v>
      </c>
      <c r="J5207" t="b">
        <v>0</v>
      </c>
      <c r="K5207">
        <v>0.88</v>
      </c>
    </row>
    <row r="5208" spans="1:11">
      <c r="A5208" t="s">
        <v>5217</v>
      </c>
      <c r="B5208" t="s">
        <v>11153</v>
      </c>
      <c r="C5208" t="s">
        <v>17099</v>
      </c>
      <c r="D5208" t="s">
        <v>17840</v>
      </c>
      <c r="E5208" t="s">
        <v>23090</v>
      </c>
      <c r="F5208" t="s">
        <v>23269</v>
      </c>
      <c r="G5208" t="s">
        <v>23271</v>
      </c>
      <c r="H5208">
        <v>0.87</v>
      </c>
      <c r="I5208" t="s">
        <v>23272</v>
      </c>
      <c r="J5208" t="b">
        <v>0</v>
      </c>
      <c r="K5208">
        <v>0.87</v>
      </c>
    </row>
    <row r="5209" spans="1:11">
      <c r="A5209" t="s">
        <v>5218</v>
      </c>
      <c r="B5209" t="s">
        <v>11154</v>
      </c>
      <c r="C5209" t="s">
        <v>17100</v>
      </c>
      <c r="D5209" t="s">
        <v>17840</v>
      </c>
      <c r="E5209" t="s">
        <v>23091</v>
      </c>
      <c r="F5209" t="s">
        <v>23269</v>
      </c>
      <c r="G5209" t="s">
        <v>23271</v>
      </c>
      <c r="H5209">
        <v>1.78</v>
      </c>
      <c r="I5209" t="s">
        <v>23272</v>
      </c>
      <c r="J5209" t="b">
        <v>0</v>
      </c>
      <c r="K5209">
        <v>1.78</v>
      </c>
    </row>
    <row r="5210" spans="1:11">
      <c r="A5210" t="s">
        <v>5219</v>
      </c>
      <c r="B5210" t="s">
        <v>11155</v>
      </c>
      <c r="C5210" t="s">
        <v>17101</v>
      </c>
      <c r="D5210" t="s">
        <v>18249</v>
      </c>
      <c r="E5210" t="s">
        <v>23092</v>
      </c>
      <c r="F5210" t="s">
        <v>23269</v>
      </c>
      <c r="G5210" t="s">
        <v>23271</v>
      </c>
      <c r="H5210">
        <v>1.41</v>
      </c>
      <c r="I5210" t="s">
        <v>23272</v>
      </c>
      <c r="J5210" t="b">
        <v>0</v>
      </c>
      <c r="K5210">
        <v>1.41</v>
      </c>
    </row>
    <row r="5211" spans="1:11">
      <c r="A5211" t="s">
        <v>5220</v>
      </c>
      <c r="B5211" t="s">
        <v>11156</v>
      </c>
      <c r="C5211" t="s">
        <v>17102</v>
      </c>
      <c r="D5211" t="s">
        <v>17840</v>
      </c>
      <c r="E5211" t="s">
        <v>23093</v>
      </c>
      <c r="F5211" t="s">
        <v>23269</v>
      </c>
      <c r="G5211" t="s">
        <v>23271</v>
      </c>
      <c r="H5211">
        <v>0.91</v>
      </c>
      <c r="I5211" t="s">
        <v>23272</v>
      </c>
      <c r="J5211" t="b">
        <v>0</v>
      </c>
      <c r="K5211">
        <v>0.91</v>
      </c>
    </row>
    <row r="5212" spans="1:11">
      <c r="A5212" t="s">
        <v>5221</v>
      </c>
      <c r="B5212" t="s">
        <v>11157</v>
      </c>
      <c r="C5212" t="s">
        <v>17103</v>
      </c>
      <c r="D5212" t="s">
        <v>17840</v>
      </c>
      <c r="E5212" t="s">
        <v>23094</v>
      </c>
      <c r="F5212" t="s">
        <v>23269</v>
      </c>
      <c r="G5212" t="s">
        <v>23271</v>
      </c>
      <c r="H5212">
        <v>0.87</v>
      </c>
      <c r="I5212" t="s">
        <v>23272</v>
      </c>
      <c r="J5212" t="b">
        <v>0</v>
      </c>
      <c r="K5212">
        <v>0.87</v>
      </c>
    </row>
    <row r="5213" spans="1:11">
      <c r="A5213" t="s">
        <v>5222</v>
      </c>
      <c r="B5213" t="s">
        <v>11158</v>
      </c>
      <c r="C5213" t="s">
        <v>17104</v>
      </c>
      <c r="D5213" t="s">
        <v>17840</v>
      </c>
      <c r="E5213" t="s">
        <v>23095</v>
      </c>
      <c r="F5213" t="s">
        <v>23269</v>
      </c>
      <c r="G5213" t="s">
        <v>23271</v>
      </c>
      <c r="H5213">
        <v>1.34</v>
      </c>
      <c r="I5213" t="s">
        <v>23272</v>
      </c>
      <c r="J5213" t="b">
        <v>0</v>
      </c>
      <c r="K5213">
        <v>1.34</v>
      </c>
    </row>
    <row r="5214" spans="1:11">
      <c r="A5214" t="s">
        <v>5223</v>
      </c>
      <c r="B5214" t="s">
        <v>11159</v>
      </c>
      <c r="C5214" t="s">
        <v>17105</v>
      </c>
      <c r="D5214" t="s">
        <v>17840</v>
      </c>
      <c r="E5214" t="s">
        <v>23096</v>
      </c>
      <c r="F5214" t="s">
        <v>23269</v>
      </c>
      <c r="G5214" t="s">
        <v>23271</v>
      </c>
      <c r="H5214">
        <v>1.85</v>
      </c>
      <c r="I5214" t="s">
        <v>23272</v>
      </c>
      <c r="J5214" t="b">
        <v>0</v>
      </c>
      <c r="K5214">
        <v>1.85</v>
      </c>
    </row>
    <row r="5215" spans="1:11">
      <c r="A5215" t="s">
        <v>5224</v>
      </c>
      <c r="B5215" t="s">
        <v>11160</v>
      </c>
      <c r="C5215" t="s">
        <v>17106</v>
      </c>
      <c r="D5215" t="s">
        <v>17840</v>
      </c>
      <c r="E5215" t="s">
        <v>23097</v>
      </c>
      <c r="F5215" t="s">
        <v>23269</v>
      </c>
      <c r="G5215" t="s">
        <v>23271</v>
      </c>
      <c r="H5215">
        <v>0.9</v>
      </c>
      <c r="I5215" t="s">
        <v>23272</v>
      </c>
      <c r="J5215" t="b">
        <v>0</v>
      </c>
      <c r="K5215">
        <v>0.9</v>
      </c>
    </row>
    <row r="5216" spans="1:11">
      <c r="A5216" t="s">
        <v>5225</v>
      </c>
      <c r="B5216" t="s">
        <v>11161</v>
      </c>
      <c r="C5216" t="s">
        <v>17107</v>
      </c>
      <c r="D5216" t="s">
        <v>17840</v>
      </c>
      <c r="E5216" t="s">
        <v>23098</v>
      </c>
      <c r="F5216" t="s">
        <v>23269</v>
      </c>
      <c r="G5216" t="s">
        <v>23271</v>
      </c>
      <c r="H5216">
        <v>0.85</v>
      </c>
      <c r="I5216" t="s">
        <v>23272</v>
      </c>
      <c r="J5216" t="b">
        <v>0</v>
      </c>
      <c r="K5216">
        <v>0.85</v>
      </c>
    </row>
    <row r="5217" spans="1:11">
      <c r="A5217" t="s">
        <v>5226</v>
      </c>
      <c r="B5217" t="s">
        <v>11162</v>
      </c>
      <c r="C5217" t="s">
        <v>17108</v>
      </c>
      <c r="D5217" t="s">
        <v>17840</v>
      </c>
      <c r="E5217" t="s">
        <v>23099</v>
      </c>
      <c r="F5217" t="s">
        <v>23269</v>
      </c>
      <c r="G5217" t="s">
        <v>23271</v>
      </c>
      <c r="H5217">
        <v>2.28</v>
      </c>
      <c r="I5217" t="s">
        <v>23272</v>
      </c>
      <c r="J5217" t="b">
        <v>0</v>
      </c>
      <c r="K5217">
        <v>2.28</v>
      </c>
    </row>
    <row r="5218" spans="1:11">
      <c r="A5218" t="s">
        <v>5227</v>
      </c>
      <c r="B5218" t="s">
        <v>11163</v>
      </c>
      <c r="C5218" t="s">
        <v>17109</v>
      </c>
      <c r="D5218" t="s">
        <v>17840</v>
      </c>
      <c r="E5218" t="s">
        <v>18794</v>
      </c>
      <c r="F5218" t="s">
        <v>23269</v>
      </c>
      <c r="G5218" t="s">
        <v>23271</v>
      </c>
      <c r="H5218">
        <v>1.31</v>
      </c>
      <c r="I5218" t="s">
        <v>23272</v>
      </c>
      <c r="J5218" t="b">
        <v>0</v>
      </c>
      <c r="K5218">
        <v>1.31</v>
      </c>
    </row>
    <row r="5219" spans="1:11">
      <c r="A5219" t="s">
        <v>5228</v>
      </c>
      <c r="B5219" t="s">
        <v>11164</v>
      </c>
      <c r="C5219" t="s">
        <v>17110</v>
      </c>
      <c r="D5219" t="s">
        <v>17840</v>
      </c>
      <c r="E5219" t="s">
        <v>23100</v>
      </c>
      <c r="F5219" t="s">
        <v>23269</v>
      </c>
      <c r="G5219" t="s">
        <v>23271</v>
      </c>
      <c r="H5219">
        <v>0.85</v>
      </c>
      <c r="I5219" t="s">
        <v>23272</v>
      </c>
      <c r="J5219" t="b">
        <v>0</v>
      </c>
      <c r="K5219">
        <v>0.85</v>
      </c>
    </row>
    <row r="5220" spans="1:11">
      <c r="A5220" t="s">
        <v>5229</v>
      </c>
      <c r="B5220" t="s">
        <v>11165</v>
      </c>
      <c r="C5220" t="s">
        <v>17111</v>
      </c>
      <c r="D5220" t="s">
        <v>17840</v>
      </c>
      <c r="E5220" t="s">
        <v>23101</v>
      </c>
      <c r="F5220" t="s">
        <v>23269</v>
      </c>
      <c r="G5220" t="s">
        <v>23271</v>
      </c>
      <c r="H5220">
        <v>0.9</v>
      </c>
      <c r="I5220" t="s">
        <v>23272</v>
      </c>
      <c r="J5220" t="b">
        <v>0</v>
      </c>
      <c r="K5220">
        <v>0.9</v>
      </c>
    </row>
    <row r="5221" spans="1:11">
      <c r="A5221" t="s">
        <v>5230</v>
      </c>
      <c r="B5221" t="s">
        <v>11166</v>
      </c>
      <c r="C5221" t="s">
        <v>17112</v>
      </c>
      <c r="D5221" t="s">
        <v>17840</v>
      </c>
      <c r="E5221" t="s">
        <v>23102</v>
      </c>
      <c r="F5221" t="s">
        <v>23269</v>
      </c>
      <c r="G5221" t="s">
        <v>23271</v>
      </c>
      <c r="H5221">
        <v>1.31</v>
      </c>
      <c r="I5221" t="s">
        <v>23272</v>
      </c>
      <c r="J5221" t="b">
        <v>0</v>
      </c>
      <c r="K5221">
        <v>1.31</v>
      </c>
    </row>
    <row r="5222" spans="1:11">
      <c r="A5222" t="s">
        <v>5231</v>
      </c>
      <c r="B5222" t="s">
        <v>11167</v>
      </c>
      <c r="C5222" t="s">
        <v>17113</v>
      </c>
      <c r="D5222" t="s">
        <v>17840</v>
      </c>
      <c r="E5222" t="s">
        <v>23103</v>
      </c>
      <c r="F5222" t="s">
        <v>23269</v>
      </c>
      <c r="G5222" t="s">
        <v>23271</v>
      </c>
      <c r="H5222">
        <v>1.31</v>
      </c>
      <c r="I5222" t="s">
        <v>23272</v>
      </c>
      <c r="J5222" t="b">
        <v>0</v>
      </c>
      <c r="K5222">
        <v>1.31</v>
      </c>
    </row>
    <row r="5223" spans="1:11">
      <c r="A5223" t="s">
        <v>5232</v>
      </c>
      <c r="B5223" t="s">
        <v>11168</v>
      </c>
      <c r="C5223" t="s">
        <v>17114</v>
      </c>
      <c r="D5223" t="s">
        <v>17840</v>
      </c>
      <c r="E5223" t="s">
        <v>23104</v>
      </c>
      <c r="F5223" t="s">
        <v>23269</v>
      </c>
      <c r="G5223" t="s">
        <v>23271</v>
      </c>
      <c r="H5223">
        <v>1.31</v>
      </c>
      <c r="I5223" t="s">
        <v>23272</v>
      </c>
      <c r="J5223" t="b">
        <v>0</v>
      </c>
      <c r="K5223">
        <v>1.31</v>
      </c>
    </row>
    <row r="5224" spans="1:11">
      <c r="A5224" t="s">
        <v>5233</v>
      </c>
      <c r="B5224" t="s">
        <v>11169</v>
      </c>
      <c r="C5224" t="s">
        <v>17115</v>
      </c>
      <c r="D5224" t="s">
        <v>18250</v>
      </c>
      <c r="E5224" t="s">
        <v>23105</v>
      </c>
      <c r="F5224" t="s">
        <v>23269</v>
      </c>
      <c r="G5224" t="s">
        <v>23271</v>
      </c>
      <c r="H5224">
        <v>1.38</v>
      </c>
      <c r="I5224" t="s">
        <v>23272</v>
      </c>
      <c r="J5224" t="b">
        <v>0</v>
      </c>
      <c r="K5224">
        <v>1.38</v>
      </c>
    </row>
    <row r="5225" spans="1:11">
      <c r="A5225" t="s">
        <v>5234</v>
      </c>
      <c r="B5225" t="s">
        <v>11170</v>
      </c>
      <c r="C5225" t="s">
        <v>17116</v>
      </c>
      <c r="D5225" t="s">
        <v>17840</v>
      </c>
      <c r="E5225" t="s">
        <v>23106</v>
      </c>
      <c r="F5225" t="s">
        <v>23269</v>
      </c>
      <c r="G5225" t="s">
        <v>23271</v>
      </c>
      <c r="H5225">
        <v>0.88</v>
      </c>
      <c r="I5225" t="s">
        <v>23272</v>
      </c>
      <c r="J5225" t="b">
        <v>0</v>
      </c>
      <c r="K5225">
        <v>0.88</v>
      </c>
    </row>
    <row r="5226" spans="1:11">
      <c r="A5226" t="s">
        <v>5235</v>
      </c>
      <c r="B5226" t="s">
        <v>11171</v>
      </c>
      <c r="C5226" t="s">
        <v>17117</v>
      </c>
      <c r="D5226" t="s">
        <v>17840</v>
      </c>
      <c r="E5226" t="s">
        <v>23107</v>
      </c>
      <c r="F5226" t="s">
        <v>23269</v>
      </c>
      <c r="G5226" t="s">
        <v>23271</v>
      </c>
      <c r="H5226">
        <v>1.8</v>
      </c>
      <c r="I5226" t="s">
        <v>23272</v>
      </c>
      <c r="J5226" t="b">
        <v>0</v>
      </c>
      <c r="K5226">
        <v>1.8</v>
      </c>
    </row>
    <row r="5227" spans="1:11">
      <c r="A5227" t="s">
        <v>5236</v>
      </c>
      <c r="B5227" t="s">
        <v>11172</v>
      </c>
      <c r="C5227" t="s">
        <v>17118</v>
      </c>
      <c r="D5227" t="s">
        <v>17840</v>
      </c>
      <c r="E5227" t="s">
        <v>23108</v>
      </c>
      <c r="F5227" t="s">
        <v>23269</v>
      </c>
      <c r="G5227" t="s">
        <v>23271</v>
      </c>
      <c r="H5227">
        <v>1.73</v>
      </c>
      <c r="I5227" t="s">
        <v>23272</v>
      </c>
      <c r="J5227" t="b">
        <v>0</v>
      </c>
      <c r="K5227">
        <v>1.73</v>
      </c>
    </row>
    <row r="5228" spans="1:11">
      <c r="A5228" t="s">
        <v>5237</v>
      </c>
      <c r="B5228" t="s">
        <v>11173</v>
      </c>
      <c r="C5228" t="s">
        <v>17119</v>
      </c>
      <c r="D5228" t="s">
        <v>17840</v>
      </c>
      <c r="E5228" t="s">
        <v>23109</v>
      </c>
      <c r="F5228" t="s">
        <v>23269</v>
      </c>
      <c r="G5228" t="s">
        <v>23271</v>
      </c>
      <c r="H5228">
        <v>1.75</v>
      </c>
      <c r="I5228" t="s">
        <v>23272</v>
      </c>
      <c r="J5228" t="b">
        <v>0</v>
      </c>
      <c r="K5228">
        <v>1.75</v>
      </c>
    </row>
    <row r="5229" spans="1:11">
      <c r="A5229" t="s">
        <v>5238</v>
      </c>
      <c r="B5229" t="s">
        <v>11174</v>
      </c>
      <c r="C5229" t="s">
        <v>17120</v>
      </c>
      <c r="D5229" t="s">
        <v>17840</v>
      </c>
      <c r="E5229" t="s">
        <v>18795</v>
      </c>
      <c r="F5229" t="s">
        <v>23269</v>
      </c>
      <c r="G5229" t="s">
        <v>23271</v>
      </c>
      <c r="H5229">
        <v>1.73</v>
      </c>
      <c r="I5229" t="s">
        <v>23272</v>
      </c>
      <c r="J5229" t="b">
        <v>0</v>
      </c>
      <c r="K5229">
        <v>1.73</v>
      </c>
    </row>
    <row r="5230" spans="1:11">
      <c r="A5230" t="s">
        <v>5239</v>
      </c>
      <c r="B5230" t="s">
        <v>11175</v>
      </c>
      <c r="C5230" t="s">
        <v>17121</v>
      </c>
      <c r="D5230" t="s">
        <v>17840</v>
      </c>
      <c r="E5230" t="s">
        <v>23110</v>
      </c>
      <c r="F5230" t="s">
        <v>23269</v>
      </c>
      <c r="G5230" t="s">
        <v>23271</v>
      </c>
      <c r="H5230">
        <v>0.9</v>
      </c>
      <c r="I5230" t="s">
        <v>23272</v>
      </c>
      <c r="J5230" t="b">
        <v>0</v>
      </c>
      <c r="K5230">
        <v>0.9</v>
      </c>
    </row>
    <row r="5231" spans="1:11">
      <c r="A5231" t="s">
        <v>5240</v>
      </c>
      <c r="B5231" t="s">
        <v>11176</v>
      </c>
      <c r="C5231" t="s">
        <v>17122</v>
      </c>
      <c r="D5231" t="s">
        <v>17840</v>
      </c>
      <c r="E5231" t="s">
        <v>23111</v>
      </c>
      <c r="F5231" t="s">
        <v>23269</v>
      </c>
      <c r="G5231" t="s">
        <v>23271</v>
      </c>
      <c r="H5231">
        <v>0.91</v>
      </c>
      <c r="I5231" t="s">
        <v>23272</v>
      </c>
      <c r="J5231" t="b">
        <v>0</v>
      </c>
      <c r="K5231">
        <v>0.91</v>
      </c>
    </row>
    <row r="5232" spans="1:11">
      <c r="A5232" t="s">
        <v>5241</v>
      </c>
      <c r="B5232" t="s">
        <v>11177</v>
      </c>
      <c r="C5232" t="s">
        <v>17123</v>
      </c>
      <c r="D5232" t="s">
        <v>17840</v>
      </c>
      <c r="E5232" t="s">
        <v>23112</v>
      </c>
      <c r="F5232" t="s">
        <v>23269</v>
      </c>
      <c r="G5232" t="s">
        <v>23271</v>
      </c>
      <c r="H5232">
        <v>0.84</v>
      </c>
      <c r="I5232" t="s">
        <v>23272</v>
      </c>
      <c r="J5232" t="b">
        <v>0</v>
      </c>
      <c r="K5232">
        <v>0.84</v>
      </c>
    </row>
    <row r="5233" spans="1:11">
      <c r="A5233" t="s">
        <v>5242</v>
      </c>
      <c r="B5233" t="s">
        <v>11178</v>
      </c>
      <c r="C5233" t="s">
        <v>17124</v>
      </c>
      <c r="D5233" t="s">
        <v>17840</v>
      </c>
      <c r="E5233" t="s">
        <v>23113</v>
      </c>
      <c r="F5233" t="s">
        <v>23269</v>
      </c>
      <c r="G5233" t="s">
        <v>23271</v>
      </c>
      <c r="H5233">
        <v>1.75</v>
      </c>
      <c r="I5233" t="s">
        <v>23272</v>
      </c>
      <c r="J5233" t="b">
        <v>0</v>
      </c>
      <c r="K5233">
        <v>1.75</v>
      </c>
    </row>
    <row r="5234" spans="1:11">
      <c r="A5234" t="s">
        <v>5243</v>
      </c>
      <c r="B5234" t="s">
        <v>11179</v>
      </c>
      <c r="C5234" t="s">
        <v>17125</v>
      </c>
      <c r="D5234" t="s">
        <v>18251</v>
      </c>
      <c r="E5234" t="s">
        <v>23114</v>
      </c>
      <c r="F5234" t="s">
        <v>23269</v>
      </c>
      <c r="G5234" t="s">
        <v>23271</v>
      </c>
      <c r="H5234">
        <v>6.3</v>
      </c>
      <c r="I5234" t="s">
        <v>23272</v>
      </c>
      <c r="J5234" t="b">
        <v>0</v>
      </c>
      <c r="K5234">
        <v>6.3</v>
      </c>
    </row>
    <row r="5235" spans="1:11">
      <c r="A5235" t="s">
        <v>5244</v>
      </c>
      <c r="B5235" t="s">
        <v>11180</v>
      </c>
      <c r="C5235" t="s">
        <v>17126</v>
      </c>
      <c r="D5235" t="s">
        <v>17840</v>
      </c>
      <c r="E5235" t="s">
        <v>23115</v>
      </c>
      <c r="F5235" t="s">
        <v>23269</v>
      </c>
      <c r="G5235" t="s">
        <v>23271</v>
      </c>
      <c r="H5235">
        <v>0.87</v>
      </c>
      <c r="I5235" t="s">
        <v>23272</v>
      </c>
      <c r="J5235" t="b">
        <v>0</v>
      </c>
      <c r="K5235">
        <v>0.87</v>
      </c>
    </row>
    <row r="5236" spans="1:11">
      <c r="A5236" t="s">
        <v>5245</v>
      </c>
      <c r="B5236" t="s">
        <v>11181</v>
      </c>
      <c r="C5236" t="s">
        <v>17127</v>
      </c>
      <c r="D5236" t="s">
        <v>17840</v>
      </c>
      <c r="E5236" t="s">
        <v>23116</v>
      </c>
      <c r="F5236" t="s">
        <v>23269</v>
      </c>
      <c r="G5236" t="s">
        <v>23271</v>
      </c>
      <c r="H5236">
        <v>0.85</v>
      </c>
      <c r="I5236" t="s">
        <v>23272</v>
      </c>
      <c r="J5236" t="b">
        <v>0</v>
      </c>
      <c r="K5236">
        <v>0.85</v>
      </c>
    </row>
    <row r="5237" spans="1:11">
      <c r="A5237" t="s">
        <v>5246</v>
      </c>
      <c r="B5237" t="s">
        <v>11182</v>
      </c>
      <c r="C5237" t="s">
        <v>17128</v>
      </c>
      <c r="D5237" t="s">
        <v>17840</v>
      </c>
      <c r="E5237" t="s">
        <v>23117</v>
      </c>
      <c r="F5237" t="s">
        <v>23269</v>
      </c>
      <c r="G5237" t="s">
        <v>23271</v>
      </c>
      <c r="H5237">
        <v>0.88</v>
      </c>
      <c r="I5237" t="s">
        <v>23272</v>
      </c>
      <c r="J5237" t="b">
        <v>0</v>
      </c>
      <c r="K5237">
        <v>0.88</v>
      </c>
    </row>
    <row r="5238" spans="1:11">
      <c r="A5238" t="s">
        <v>5247</v>
      </c>
      <c r="B5238" t="s">
        <v>11183</v>
      </c>
      <c r="C5238" t="s">
        <v>17129</v>
      </c>
      <c r="D5238" t="s">
        <v>17840</v>
      </c>
      <c r="E5238" t="s">
        <v>23118</v>
      </c>
      <c r="F5238" t="s">
        <v>23269</v>
      </c>
      <c r="G5238" t="s">
        <v>23271</v>
      </c>
      <c r="H5238">
        <v>2.24</v>
      </c>
      <c r="I5238" t="s">
        <v>23272</v>
      </c>
      <c r="J5238" t="b">
        <v>0</v>
      </c>
      <c r="K5238">
        <v>2.24</v>
      </c>
    </row>
    <row r="5239" spans="1:11">
      <c r="A5239" t="s">
        <v>5248</v>
      </c>
      <c r="B5239" t="s">
        <v>11184</v>
      </c>
      <c r="C5239" t="s">
        <v>17130</v>
      </c>
      <c r="D5239" t="s">
        <v>17840</v>
      </c>
      <c r="E5239" t="s">
        <v>23119</v>
      </c>
      <c r="F5239" t="s">
        <v>23269</v>
      </c>
      <c r="G5239" t="s">
        <v>23271</v>
      </c>
      <c r="H5239">
        <v>1.34</v>
      </c>
      <c r="I5239" t="s">
        <v>23272</v>
      </c>
      <c r="J5239" t="b">
        <v>0</v>
      </c>
      <c r="K5239">
        <v>1.34</v>
      </c>
    </row>
    <row r="5240" spans="1:11">
      <c r="A5240" t="s">
        <v>5249</v>
      </c>
      <c r="B5240" t="s">
        <v>11185</v>
      </c>
      <c r="C5240" t="s">
        <v>17131</v>
      </c>
      <c r="D5240" t="s">
        <v>17840</v>
      </c>
      <c r="E5240" t="s">
        <v>18796</v>
      </c>
      <c r="F5240" t="s">
        <v>23269</v>
      </c>
      <c r="G5240" t="s">
        <v>23271</v>
      </c>
      <c r="H5240">
        <v>1.75</v>
      </c>
      <c r="I5240" t="s">
        <v>23272</v>
      </c>
      <c r="J5240" t="b">
        <v>0</v>
      </c>
      <c r="K5240">
        <v>1.75</v>
      </c>
    </row>
    <row r="5241" spans="1:11">
      <c r="A5241" t="s">
        <v>5250</v>
      </c>
      <c r="B5241" t="s">
        <v>11186</v>
      </c>
      <c r="C5241" t="s">
        <v>17132</v>
      </c>
      <c r="D5241" t="s">
        <v>17840</v>
      </c>
      <c r="E5241" t="s">
        <v>23120</v>
      </c>
      <c r="F5241" t="s">
        <v>23269</v>
      </c>
      <c r="G5241" t="s">
        <v>23271</v>
      </c>
      <c r="H5241">
        <v>0.84</v>
      </c>
      <c r="I5241" t="s">
        <v>23272</v>
      </c>
      <c r="J5241" t="b">
        <v>0</v>
      </c>
      <c r="K5241">
        <v>0.84</v>
      </c>
    </row>
    <row r="5242" spans="1:11">
      <c r="A5242" t="s">
        <v>5251</v>
      </c>
      <c r="B5242" t="s">
        <v>11187</v>
      </c>
      <c r="C5242" t="s">
        <v>17133</v>
      </c>
      <c r="D5242" t="s">
        <v>18252</v>
      </c>
      <c r="E5242" t="s">
        <v>23121</v>
      </c>
      <c r="F5242" t="s">
        <v>23269</v>
      </c>
      <c r="G5242" t="s">
        <v>23271</v>
      </c>
      <c r="H5242">
        <v>1.75</v>
      </c>
      <c r="I5242" t="s">
        <v>23272</v>
      </c>
      <c r="J5242" t="b">
        <v>0</v>
      </c>
      <c r="K5242">
        <v>1.75</v>
      </c>
    </row>
    <row r="5243" spans="1:11">
      <c r="A5243" t="s">
        <v>5252</v>
      </c>
      <c r="B5243" t="s">
        <v>11188</v>
      </c>
      <c r="C5243" t="s">
        <v>17134</v>
      </c>
      <c r="D5243" t="s">
        <v>17840</v>
      </c>
      <c r="E5243" t="s">
        <v>23122</v>
      </c>
      <c r="F5243" t="s">
        <v>23269</v>
      </c>
      <c r="G5243" t="s">
        <v>23271</v>
      </c>
      <c r="H5243">
        <v>0.85</v>
      </c>
      <c r="I5243" t="s">
        <v>23272</v>
      </c>
      <c r="J5243" t="b">
        <v>0</v>
      </c>
      <c r="K5243">
        <v>0.85</v>
      </c>
    </row>
    <row r="5244" spans="1:11">
      <c r="A5244" t="s">
        <v>5253</v>
      </c>
      <c r="B5244" t="s">
        <v>11189</v>
      </c>
      <c r="C5244" t="s">
        <v>17135</v>
      </c>
      <c r="D5244" t="s">
        <v>17840</v>
      </c>
      <c r="E5244" t="s">
        <v>23123</v>
      </c>
      <c r="F5244" t="s">
        <v>23269</v>
      </c>
      <c r="G5244" t="s">
        <v>23271</v>
      </c>
      <c r="H5244">
        <v>0.87</v>
      </c>
      <c r="I5244" t="s">
        <v>23272</v>
      </c>
      <c r="J5244" t="b">
        <v>0</v>
      </c>
      <c r="K5244">
        <v>0.87</v>
      </c>
    </row>
    <row r="5245" spans="1:11">
      <c r="A5245" t="s">
        <v>5254</v>
      </c>
      <c r="B5245" t="s">
        <v>11190</v>
      </c>
      <c r="C5245" t="s">
        <v>17136</v>
      </c>
      <c r="D5245" t="s">
        <v>17840</v>
      </c>
      <c r="E5245" t="s">
        <v>23124</v>
      </c>
      <c r="F5245" t="s">
        <v>23269</v>
      </c>
      <c r="G5245" t="s">
        <v>23271</v>
      </c>
      <c r="H5245">
        <v>0.85</v>
      </c>
      <c r="I5245" t="s">
        <v>23272</v>
      </c>
      <c r="J5245" t="b">
        <v>0</v>
      </c>
      <c r="K5245">
        <v>0.85</v>
      </c>
    </row>
    <row r="5246" spans="1:11">
      <c r="A5246" t="s">
        <v>5255</v>
      </c>
      <c r="B5246" t="s">
        <v>11191</v>
      </c>
      <c r="C5246" t="s">
        <v>17137</v>
      </c>
      <c r="D5246" t="s">
        <v>17840</v>
      </c>
      <c r="E5246" t="s">
        <v>23125</v>
      </c>
      <c r="F5246" t="s">
        <v>23269</v>
      </c>
      <c r="G5246" t="s">
        <v>23271</v>
      </c>
      <c r="H5246">
        <v>0.85</v>
      </c>
      <c r="I5246" t="s">
        <v>23272</v>
      </c>
      <c r="J5246" t="b">
        <v>0</v>
      </c>
      <c r="K5246">
        <v>0.85</v>
      </c>
    </row>
    <row r="5247" spans="1:11">
      <c r="A5247" t="s">
        <v>5256</v>
      </c>
      <c r="B5247" t="s">
        <v>11192</v>
      </c>
      <c r="C5247" t="s">
        <v>17138</v>
      </c>
      <c r="D5247" t="s">
        <v>17840</v>
      </c>
      <c r="E5247" t="s">
        <v>23126</v>
      </c>
      <c r="F5247" t="s">
        <v>23269</v>
      </c>
      <c r="G5247" t="s">
        <v>23271</v>
      </c>
      <c r="H5247">
        <v>0.88</v>
      </c>
      <c r="I5247" t="s">
        <v>23272</v>
      </c>
      <c r="J5247" t="b">
        <v>0</v>
      </c>
      <c r="K5247">
        <v>0.88</v>
      </c>
    </row>
    <row r="5248" spans="1:11">
      <c r="A5248" t="s">
        <v>5257</v>
      </c>
      <c r="B5248" t="s">
        <v>11193</v>
      </c>
      <c r="C5248" t="s">
        <v>17139</v>
      </c>
      <c r="D5248" t="s">
        <v>17840</v>
      </c>
      <c r="E5248" t="s">
        <v>23127</v>
      </c>
      <c r="F5248" t="s">
        <v>23269</v>
      </c>
      <c r="G5248" t="s">
        <v>23271</v>
      </c>
      <c r="H5248">
        <v>0.88</v>
      </c>
      <c r="I5248" t="s">
        <v>23272</v>
      </c>
      <c r="J5248" t="b">
        <v>0</v>
      </c>
      <c r="K5248">
        <v>0.88</v>
      </c>
    </row>
    <row r="5249" spans="1:11">
      <c r="A5249" t="s">
        <v>5258</v>
      </c>
      <c r="B5249" t="s">
        <v>11194</v>
      </c>
      <c r="C5249" t="s">
        <v>17140</v>
      </c>
      <c r="D5249" t="s">
        <v>17840</v>
      </c>
      <c r="E5249" t="s">
        <v>18797</v>
      </c>
      <c r="F5249" t="s">
        <v>23269</v>
      </c>
      <c r="G5249" t="s">
        <v>23271</v>
      </c>
      <c r="H5249">
        <v>0.84</v>
      </c>
      <c r="I5249" t="s">
        <v>23272</v>
      </c>
      <c r="J5249" t="b">
        <v>0</v>
      </c>
      <c r="K5249">
        <v>0.84</v>
      </c>
    </row>
    <row r="5250" spans="1:11">
      <c r="A5250" t="s">
        <v>5259</v>
      </c>
      <c r="B5250" t="s">
        <v>11195</v>
      </c>
      <c r="C5250" t="s">
        <v>17141</v>
      </c>
      <c r="D5250" t="s">
        <v>17840</v>
      </c>
      <c r="E5250" t="s">
        <v>23128</v>
      </c>
      <c r="F5250" t="s">
        <v>23269</v>
      </c>
      <c r="G5250" t="s">
        <v>23271</v>
      </c>
      <c r="H5250">
        <v>5.87</v>
      </c>
      <c r="I5250" t="s">
        <v>23272</v>
      </c>
      <c r="J5250" t="b">
        <v>0</v>
      </c>
      <c r="K5250">
        <v>5.87</v>
      </c>
    </row>
    <row r="5251" spans="1:11">
      <c r="A5251" t="s">
        <v>5260</v>
      </c>
      <c r="B5251" t="s">
        <v>11196</v>
      </c>
      <c r="C5251" t="s">
        <v>17142</v>
      </c>
      <c r="D5251" t="s">
        <v>17840</v>
      </c>
      <c r="E5251" t="s">
        <v>23129</v>
      </c>
      <c r="F5251" t="s">
        <v>23269</v>
      </c>
      <c r="G5251" t="s">
        <v>23271</v>
      </c>
      <c r="H5251">
        <v>0.9</v>
      </c>
      <c r="I5251" t="s">
        <v>23272</v>
      </c>
      <c r="J5251" t="b">
        <v>0</v>
      </c>
      <c r="K5251">
        <v>0.9</v>
      </c>
    </row>
    <row r="5252" spans="1:11">
      <c r="A5252" t="s">
        <v>5261</v>
      </c>
      <c r="B5252" t="s">
        <v>11197</v>
      </c>
      <c r="C5252" t="s">
        <v>17143</v>
      </c>
      <c r="D5252" t="s">
        <v>17840</v>
      </c>
      <c r="E5252" t="s">
        <v>23130</v>
      </c>
      <c r="F5252" t="s">
        <v>23269</v>
      </c>
      <c r="G5252" t="s">
        <v>23271</v>
      </c>
      <c r="H5252">
        <v>0.87</v>
      </c>
      <c r="I5252" t="s">
        <v>23272</v>
      </c>
      <c r="J5252" t="b">
        <v>0</v>
      </c>
      <c r="K5252">
        <v>0.87</v>
      </c>
    </row>
    <row r="5253" spans="1:11">
      <c r="A5253" t="s">
        <v>5262</v>
      </c>
      <c r="B5253" t="s">
        <v>11198</v>
      </c>
      <c r="C5253" t="s">
        <v>17144</v>
      </c>
      <c r="D5253" t="s">
        <v>17840</v>
      </c>
      <c r="E5253" t="s">
        <v>23131</v>
      </c>
      <c r="F5253" t="s">
        <v>23269</v>
      </c>
      <c r="G5253" t="s">
        <v>23271</v>
      </c>
      <c r="H5253">
        <v>0.9</v>
      </c>
      <c r="I5253" t="s">
        <v>23272</v>
      </c>
      <c r="J5253" t="b">
        <v>0</v>
      </c>
      <c r="K5253">
        <v>0.9</v>
      </c>
    </row>
    <row r="5254" spans="1:11">
      <c r="A5254" t="s">
        <v>5263</v>
      </c>
      <c r="B5254" t="s">
        <v>11199</v>
      </c>
      <c r="C5254" t="s">
        <v>17145</v>
      </c>
      <c r="D5254" t="s">
        <v>17840</v>
      </c>
      <c r="E5254" t="s">
        <v>23132</v>
      </c>
      <c r="F5254" t="s">
        <v>23269</v>
      </c>
      <c r="G5254" t="s">
        <v>23271</v>
      </c>
      <c r="H5254">
        <v>0.88</v>
      </c>
      <c r="I5254" t="s">
        <v>23272</v>
      </c>
      <c r="J5254" t="b">
        <v>0</v>
      </c>
      <c r="K5254">
        <v>0.88</v>
      </c>
    </row>
    <row r="5255" spans="1:11">
      <c r="A5255" t="s">
        <v>5264</v>
      </c>
      <c r="B5255" t="s">
        <v>11200</v>
      </c>
      <c r="C5255" t="s">
        <v>17146</v>
      </c>
      <c r="D5255" t="s">
        <v>17840</v>
      </c>
      <c r="E5255" t="s">
        <v>23133</v>
      </c>
      <c r="F5255" t="s">
        <v>23269</v>
      </c>
      <c r="G5255" t="s">
        <v>23271</v>
      </c>
      <c r="H5255">
        <v>1.75</v>
      </c>
      <c r="I5255" t="s">
        <v>23272</v>
      </c>
      <c r="J5255" t="b">
        <v>0</v>
      </c>
      <c r="K5255">
        <v>1.75</v>
      </c>
    </row>
    <row r="5256" spans="1:11">
      <c r="A5256" t="s">
        <v>5265</v>
      </c>
      <c r="B5256" t="s">
        <v>11201</v>
      </c>
      <c r="C5256" t="s">
        <v>17147</v>
      </c>
      <c r="D5256" t="s">
        <v>17840</v>
      </c>
      <c r="E5256" t="s">
        <v>23134</v>
      </c>
      <c r="F5256" t="s">
        <v>23269</v>
      </c>
      <c r="G5256" t="s">
        <v>23271</v>
      </c>
      <c r="H5256">
        <v>0.85</v>
      </c>
      <c r="I5256" t="s">
        <v>23272</v>
      </c>
      <c r="J5256" t="b">
        <v>0</v>
      </c>
      <c r="K5256">
        <v>0.85</v>
      </c>
    </row>
    <row r="5257" spans="1:11">
      <c r="A5257" t="s">
        <v>5266</v>
      </c>
      <c r="B5257" t="s">
        <v>11202</v>
      </c>
      <c r="C5257" t="s">
        <v>17148</v>
      </c>
      <c r="D5257" t="s">
        <v>17840</v>
      </c>
      <c r="E5257" t="s">
        <v>23135</v>
      </c>
      <c r="F5257" t="s">
        <v>23269</v>
      </c>
      <c r="G5257" t="s">
        <v>23271</v>
      </c>
      <c r="H5257">
        <v>2.62</v>
      </c>
      <c r="I5257" t="s">
        <v>23272</v>
      </c>
      <c r="J5257" t="b">
        <v>0</v>
      </c>
      <c r="K5257">
        <v>2.62</v>
      </c>
    </row>
    <row r="5258" spans="1:11">
      <c r="A5258" t="s">
        <v>5267</v>
      </c>
      <c r="B5258" t="s">
        <v>11203</v>
      </c>
      <c r="C5258" t="s">
        <v>17149</v>
      </c>
      <c r="D5258" t="s">
        <v>17840</v>
      </c>
      <c r="E5258" t="s">
        <v>23136</v>
      </c>
      <c r="F5258" t="s">
        <v>23269</v>
      </c>
      <c r="G5258" t="s">
        <v>23271</v>
      </c>
      <c r="H5258">
        <v>0.87</v>
      </c>
      <c r="I5258" t="s">
        <v>23272</v>
      </c>
      <c r="J5258" t="b">
        <v>0</v>
      </c>
      <c r="K5258">
        <v>0.87</v>
      </c>
    </row>
    <row r="5259" spans="1:11">
      <c r="A5259" t="s">
        <v>5268</v>
      </c>
      <c r="B5259" t="s">
        <v>11204</v>
      </c>
      <c r="C5259" t="s">
        <v>17150</v>
      </c>
      <c r="D5259" t="s">
        <v>17840</v>
      </c>
      <c r="E5259" t="s">
        <v>23137</v>
      </c>
      <c r="F5259" t="s">
        <v>23269</v>
      </c>
      <c r="G5259" t="s">
        <v>23271</v>
      </c>
      <c r="H5259">
        <v>2.2</v>
      </c>
      <c r="I5259" t="s">
        <v>23272</v>
      </c>
      <c r="J5259" t="b">
        <v>0</v>
      </c>
      <c r="K5259">
        <v>2.2</v>
      </c>
    </row>
    <row r="5260" spans="1:11">
      <c r="A5260" t="s">
        <v>5269</v>
      </c>
      <c r="B5260" t="s">
        <v>11205</v>
      </c>
      <c r="C5260" t="s">
        <v>17151</v>
      </c>
      <c r="D5260" t="s">
        <v>17840</v>
      </c>
      <c r="E5260" t="s">
        <v>18798</v>
      </c>
      <c r="F5260" t="s">
        <v>23269</v>
      </c>
      <c r="G5260" t="s">
        <v>23271</v>
      </c>
      <c r="H5260">
        <v>0.84</v>
      </c>
      <c r="I5260" t="s">
        <v>23272</v>
      </c>
      <c r="J5260" t="b">
        <v>0</v>
      </c>
      <c r="K5260">
        <v>0.84</v>
      </c>
    </row>
    <row r="5261" spans="1:11">
      <c r="A5261" t="s">
        <v>5270</v>
      </c>
      <c r="B5261" t="s">
        <v>11206</v>
      </c>
      <c r="C5261" t="s">
        <v>17152</v>
      </c>
      <c r="D5261" t="s">
        <v>17840</v>
      </c>
      <c r="E5261" t="s">
        <v>23138</v>
      </c>
      <c r="F5261" t="s">
        <v>23269</v>
      </c>
      <c r="G5261" t="s">
        <v>23271</v>
      </c>
      <c r="H5261">
        <v>0.85</v>
      </c>
      <c r="I5261" t="s">
        <v>23272</v>
      </c>
      <c r="J5261" t="b">
        <v>0</v>
      </c>
      <c r="K5261">
        <v>0.85</v>
      </c>
    </row>
    <row r="5262" spans="1:11">
      <c r="A5262" t="s">
        <v>5271</v>
      </c>
      <c r="B5262" t="s">
        <v>11207</v>
      </c>
      <c r="C5262" t="s">
        <v>17153</v>
      </c>
      <c r="D5262" t="s">
        <v>18253</v>
      </c>
      <c r="E5262" t="s">
        <v>23139</v>
      </c>
      <c r="F5262" t="s">
        <v>23269</v>
      </c>
      <c r="G5262" t="s">
        <v>23271</v>
      </c>
      <c r="H5262">
        <v>1.34</v>
      </c>
      <c r="I5262" t="s">
        <v>23272</v>
      </c>
      <c r="J5262" t="b">
        <v>0</v>
      </c>
      <c r="K5262">
        <v>1.34</v>
      </c>
    </row>
    <row r="5263" spans="1:11">
      <c r="A5263" t="s">
        <v>5272</v>
      </c>
      <c r="B5263" t="s">
        <v>11208</v>
      </c>
      <c r="C5263" t="s">
        <v>17154</v>
      </c>
      <c r="D5263" t="s">
        <v>17840</v>
      </c>
      <c r="E5263" t="s">
        <v>23140</v>
      </c>
      <c r="F5263" t="s">
        <v>23269</v>
      </c>
      <c r="G5263" t="s">
        <v>23271</v>
      </c>
      <c r="H5263">
        <v>0.93</v>
      </c>
      <c r="I5263" t="s">
        <v>23272</v>
      </c>
      <c r="J5263" t="b">
        <v>0</v>
      </c>
      <c r="K5263">
        <v>0.93</v>
      </c>
    </row>
    <row r="5264" spans="1:11">
      <c r="A5264" t="s">
        <v>5273</v>
      </c>
      <c r="B5264" t="s">
        <v>11209</v>
      </c>
      <c r="C5264" t="s">
        <v>17155</v>
      </c>
      <c r="D5264" t="s">
        <v>17840</v>
      </c>
      <c r="E5264" t="s">
        <v>23141</v>
      </c>
      <c r="F5264" t="s">
        <v>23269</v>
      </c>
      <c r="G5264" t="s">
        <v>23271</v>
      </c>
      <c r="H5264">
        <v>1.73</v>
      </c>
      <c r="I5264" t="s">
        <v>23272</v>
      </c>
      <c r="J5264" t="b">
        <v>0</v>
      </c>
      <c r="K5264">
        <v>1.73</v>
      </c>
    </row>
    <row r="5265" spans="1:11">
      <c r="A5265" t="s">
        <v>5274</v>
      </c>
      <c r="B5265" t="s">
        <v>11210</v>
      </c>
      <c r="C5265" t="s">
        <v>17156</v>
      </c>
      <c r="D5265" t="s">
        <v>17840</v>
      </c>
      <c r="E5265" t="s">
        <v>23142</v>
      </c>
      <c r="F5265" t="s">
        <v>23269</v>
      </c>
      <c r="G5265" t="s">
        <v>23271</v>
      </c>
      <c r="H5265">
        <v>0.87</v>
      </c>
      <c r="I5265" t="s">
        <v>23272</v>
      </c>
      <c r="J5265" t="b">
        <v>0</v>
      </c>
      <c r="K5265">
        <v>0.87</v>
      </c>
    </row>
    <row r="5266" spans="1:11">
      <c r="A5266" t="s">
        <v>5275</v>
      </c>
      <c r="B5266" t="s">
        <v>11211</v>
      </c>
      <c r="C5266" t="s">
        <v>17157</v>
      </c>
      <c r="D5266" t="s">
        <v>17840</v>
      </c>
      <c r="E5266" t="s">
        <v>23143</v>
      </c>
      <c r="F5266" t="s">
        <v>23269</v>
      </c>
      <c r="G5266" t="s">
        <v>23271</v>
      </c>
      <c r="H5266">
        <v>1.8</v>
      </c>
      <c r="I5266" t="s">
        <v>23272</v>
      </c>
      <c r="J5266" t="b">
        <v>0</v>
      </c>
      <c r="K5266">
        <v>1.8</v>
      </c>
    </row>
    <row r="5267" spans="1:11">
      <c r="A5267" t="s">
        <v>5276</v>
      </c>
      <c r="B5267" t="s">
        <v>11212</v>
      </c>
      <c r="C5267" t="s">
        <v>17158</v>
      </c>
      <c r="D5267" t="s">
        <v>17840</v>
      </c>
      <c r="E5267" t="s">
        <v>23144</v>
      </c>
      <c r="F5267" t="s">
        <v>23269</v>
      </c>
      <c r="G5267" t="s">
        <v>23271</v>
      </c>
      <c r="H5267">
        <v>0.87</v>
      </c>
      <c r="I5267" t="s">
        <v>23272</v>
      </c>
      <c r="J5267" t="b">
        <v>0</v>
      </c>
      <c r="K5267">
        <v>0.87</v>
      </c>
    </row>
    <row r="5268" spans="1:11">
      <c r="A5268" t="s">
        <v>5277</v>
      </c>
      <c r="B5268" t="s">
        <v>11213</v>
      </c>
      <c r="C5268" t="s">
        <v>17159</v>
      </c>
      <c r="D5268" t="s">
        <v>17840</v>
      </c>
      <c r="E5268" t="s">
        <v>23145</v>
      </c>
      <c r="F5268" t="s">
        <v>23269</v>
      </c>
      <c r="G5268" t="s">
        <v>23271</v>
      </c>
      <c r="H5268">
        <v>0.87</v>
      </c>
      <c r="I5268" t="s">
        <v>23272</v>
      </c>
      <c r="J5268" t="b">
        <v>0</v>
      </c>
      <c r="K5268">
        <v>0.87</v>
      </c>
    </row>
    <row r="5269" spans="1:11">
      <c r="A5269" t="s">
        <v>5278</v>
      </c>
      <c r="B5269" t="s">
        <v>11214</v>
      </c>
      <c r="C5269" t="s">
        <v>17160</v>
      </c>
      <c r="D5269" t="s">
        <v>17840</v>
      </c>
      <c r="E5269" t="s">
        <v>23146</v>
      </c>
      <c r="F5269" t="s">
        <v>23269</v>
      </c>
      <c r="G5269" t="s">
        <v>23271</v>
      </c>
      <c r="H5269">
        <v>0.88</v>
      </c>
      <c r="I5269" t="s">
        <v>23272</v>
      </c>
      <c r="J5269" t="b">
        <v>0</v>
      </c>
      <c r="K5269">
        <v>0.88</v>
      </c>
    </row>
    <row r="5270" spans="1:11">
      <c r="A5270" t="s">
        <v>5279</v>
      </c>
      <c r="B5270" t="s">
        <v>11215</v>
      </c>
      <c r="C5270" t="s">
        <v>17161</v>
      </c>
      <c r="D5270" t="s">
        <v>17840</v>
      </c>
      <c r="E5270" t="s">
        <v>23147</v>
      </c>
      <c r="F5270" t="s">
        <v>23269</v>
      </c>
      <c r="G5270" t="s">
        <v>23271</v>
      </c>
      <c r="H5270">
        <v>1.31</v>
      </c>
      <c r="I5270" t="s">
        <v>23272</v>
      </c>
      <c r="J5270" t="b">
        <v>0</v>
      </c>
      <c r="K5270">
        <v>1.31</v>
      </c>
    </row>
    <row r="5271" spans="1:11">
      <c r="A5271" t="s">
        <v>5280</v>
      </c>
      <c r="B5271" t="s">
        <v>11216</v>
      </c>
      <c r="C5271" t="s">
        <v>17162</v>
      </c>
      <c r="D5271" t="s">
        <v>17840</v>
      </c>
      <c r="E5271" t="s">
        <v>18799</v>
      </c>
      <c r="F5271" t="s">
        <v>23269</v>
      </c>
      <c r="G5271" t="s">
        <v>23271</v>
      </c>
      <c r="H5271">
        <v>2.56</v>
      </c>
      <c r="I5271" t="s">
        <v>23272</v>
      </c>
      <c r="J5271" t="b">
        <v>0</v>
      </c>
      <c r="K5271">
        <v>2.56</v>
      </c>
    </row>
    <row r="5272" spans="1:11">
      <c r="A5272" t="s">
        <v>5281</v>
      </c>
      <c r="B5272" t="s">
        <v>11217</v>
      </c>
      <c r="C5272" t="s">
        <v>17163</v>
      </c>
      <c r="D5272" t="s">
        <v>17840</v>
      </c>
      <c r="E5272" t="s">
        <v>23148</v>
      </c>
      <c r="F5272" t="s">
        <v>23269</v>
      </c>
      <c r="G5272" t="s">
        <v>23271</v>
      </c>
      <c r="H5272">
        <v>0.9</v>
      </c>
      <c r="I5272" t="s">
        <v>23272</v>
      </c>
      <c r="J5272" t="b">
        <v>0</v>
      </c>
      <c r="K5272">
        <v>0.9</v>
      </c>
    </row>
    <row r="5273" spans="1:11">
      <c r="A5273" t="s">
        <v>5282</v>
      </c>
      <c r="B5273" t="s">
        <v>11218</v>
      </c>
      <c r="C5273" t="s">
        <v>17164</v>
      </c>
      <c r="D5273" t="s">
        <v>17840</v>
      </c>
      <c r="E5273" t="s">
        <v>23149</v>
      </c>
      <c r="F5273" t="s">
        <v>23269</v>
      </c>
      <c r="G5273" t="s">
        <v>23271</v>
      </c>
      <c r="H5273">
        <v>0.91</v>
      </c>
      <c r="I5273" t="s">
        <v>23272</v>
      </c>
      <c r="J5273" t="b">
        <v>0</v>
      </c>
      <c r="K5273">
        <v>0.91</v>
      </c>
    </row>
    <row r="5274" spans="1:11">
      <c r="A5274" t="s">
        <v>5283</v>
      </c>
      <c r="B5274" t="s">
        <v>11219</v>
      </c>
      <c r="C5274" t="s">
        <v>17165</v>
      </c>
      <c r="D5274" t="s">
        <v>17840</v>
      </c>
      <c r="E5274" t="s">
        <v>23150</v>
      </c>
      <c r="F5274" t="s">
        <v>23269</v>
      </c>
      <c r="G5274" t="s">
        <v>23271</v>
      </c>
      <c r="H5274">
        <v>0.87</v>
      </c>
      <c r="I5274" t="s">
        <v>23272</v>
      </c>
      <c r="J5274" t="b">
        <v>0</v>
      </c>
      <c r="K5274">
        <v>0.87</v>
      </c>
    </row>
    <row r="5275" spans="1:11">
      <c r="A5275" t="s">
        <v>5284</v>
      </c>
      <c r="B5275" t="s">
        <v>11220</v>
      </c>
      <c r="C5275" t="s">
        <v>17166</v>
      </c>
      <c r="D5275" t="s">
        <v>17840</v>
      </c>
      <c r="E5275" t="s">
        <v>23151</v>
      </c>
      <c r="F5275" t="s">
        <v>23269</v>
      </c>
      <c r="G5275" t="s">
        <v>23271</v>
      </c>
      <c r="H5275">
        <v>0.9</v>
      </c>
      <c r="I5275" t="s">
        <v>23272</v>
      </c>
      <c r="J5275" t="b">
        <v>0</v>
      </c>
      <c r="K5275">
        <v>0.9</v>
      </c>
    </row>
    <row r="5276" spans="1:11">
      <c r="A5276" t="s">
        <v>5285</v>
      </c>
      <c r="B5276" t="s">
        <v>11221</v>
      </c>
      <c r="C5276" t="s">
        <v>17167</v>
      </c>
      <c r="D5276" t="s">
        <v>17840</v>
      </c>
      <c r="E5276" t="s">
        <v>23152</v>
      </c>
      <c r="F5276" t="s">
        <v>23269</v>
      </c>
      <c r="G5276" t="s">
        <v>23271</v>
      </c>
      <c r="H5276">
        <v>0.9</v>
      </c>
      <c r="I5276" t="s">
        <v>23272</v>
      </c>
      <c r="J5276" t="b">
        <v>0</v>
      </c>
      <c r="K5276">
        <v>0.9</v>
      </c>
    </row>
    <row r="5277" spans="1:11">
      <c r="A5277" t="s">
        <v>5286</v>
      </c>
      <c r="B5277" t="s">
        <v>11222</v>
      </c>
      <c r="C5277" t="s">
        <v>17168</v>
      </c>
      <c r="D5277" t="s">
        <v>17840</v>
      </c>
      <c r="E5277" t="s">
        <v>23153</v>
      </c>
      <c r="F5277" t="s">
        <v>23269</v>
      </c>
      <c r="G5277" t="s">
        <v>23271</v>
      </c>
      <c r="H5277">
        <v>0.88</v>
      </c>
      <c r="I5277" t="s">
        <v>23272</v>
      </c>
      <c r="J5277" t="b">
        <v>0</v>
      </c>
      <c r="K5277">
        <v>0.88</v>
      </c>
    </row>
    <row r="5278" spans="1:11">
      <c r="A5278" t="s">
        <v>5287</v>
      </c>
      <c r="B5278" t="s">
        <v>11223</v>
      </c>
      <c r="C5278" t="s">
        <v>17169</v>
      </c>
      <c r="D5278" t="s">
        <v>18254</v>
      </c>
      <c r="E5278" t="s">
        <v>23154</v>
      </c>
      <c r="F5278" t="s">
        <v>23269</v>
      </c>
      <c r="G5278" t="s">
        <v>23271</v>
      </c>
      <c r="H5278">
        <v>1.31</v>
      </c>
      <c r="I5278" t="s">
        <v>23272</v>
      </c>
      <c r="J5278" t="b">
        <v>0</v>
      </c>
      <c r="K5278">
        <v>1.31</v>
      </c>
    </row>
    <row r="5279" spans="1:11">
      <c r="A5279" t="s">
        <v>5288</v>
      </c>
      <c r="B5279" t="s">
        <v>11224</v>
      </c>
      <c r="C5279" t="s">
        <v>17170</v>
      </c>
      <c r="D5279" t="s">
        <v>18255</v>
      </c>
      <c r="E5279" t="s">
        <v>23155</v>
      </c>
      <c r="F5279" t="s">
        <v>23269</v>
      </c>
      <c r="G5279" t="s">
        <v>23271</v>
      </c>
      <c r="H5279">
        <v>0.97</v>
      </c>
      <c r="I5279" t="s">
        <v>23272</v>
      </c>
      <c r="J5279" t="b">
        <v>0</v>
      </c>
      <c r="K5279">
        <v>0.97</v>
      </c>
    </row>
    <row r="5280" spans="1:11">
      <c r="A5280" t="s">
        <v>5289</v>
      </c>
      <c r="B5280" t="s">
        <v>11225</v>
      </c>
      <c r="C5280" t="s">
        <v>17171</v>
      </c>
      <c r="D5280" t="s">
        <v>17840</v>
      </c>
      <c r="E5280" t="s">
        <v>23156</v>
      </c>
      <c r="F5280" t="s">
        <v>23269</v>
      </c>
      <c r="G5280" t="s">
        <v>23271</v>
      </c>
      <c r="H5280">
        <v>1.36</v>
      </c>
      <c r="I5280" t="s">
        <v>23272</v>
      </c>
      <c r="J5280" t="b">
        <v>0</v>
      </c>
      <c r="K5280">
        <v>1.36</v>
      </c>
    </row>
    <row r="5281" spans="1:11">
      <c r="A5281" t="s">
        <v>5290</v>
      </c>
      <c r="B5281" t="s">
        <v>11226</v>
      </c>
      <c r="C5281" t="s">
        <v>17172</v>
      </c>
      <c r="D5281" t="s">
        <v>18256</v>
      </c>
      <c r="E5281" t="s">
        <v>18800</v>
      </c>
      <c r="F5281" t="s">
        <v>23270</v>
      </c>
      <c r="G5281" t="s">
        <v>23271</v>
      </c>
      <c r="H5281">
        <v>0.95</v>
      </c>
      <c r="I5281" t="s">
        <v>23272</v>
      </c>
      <c r="J5281" t="b">
        <v>0</v>
      </c>
      <c r="K5281">
        <v>0.95</v>
      </c>
    </row>
    <row r="5282" spans="1:11">
      <c r="A5282" t="s">
        <v>5291</v>
      </c>
      <c r="B5282" t="s">
        <v>11227</v>
      </c>
      <c r="C5282" t="s">
        <v>17173</v>
      </c>
      <c r="D5282" t="s">
        <v>17840</v>
      </c>
      <c r="E5282" t="s">
        <v>23157</v>
      </c>
      <c r="F5282" t="s">
        <v>23270</v>
      </c>
      <c r="G5282" t="s">
        <v>23271</v>
      </c>
      <c r="H5282">
        <v>0.9</v>
      </c>
      <c r="I5282" t="s">
        <v>23272</v>
      </c>
      <c r="J5282" t="b">
        <v>0</v>
      </c>
      <c r="K5282">
        <v>0.9</v>
      </c>
    </row>
    <row r="5283" spans="1:11">
      <c r="A5283" t="s">
        <v>5292</v>
      </c>
      <c r="B5283" t="s">
        <v>11228</v>
      </c>
      <c r="C5283" t="s">
        <v>17174</v>
      </c>
      <c r="D5283" t="s">
        <v>17840</v>
      </c>
      <c r="E5283" t="s">
        <v>23158</v>
      </c>
      <c r="F5283" t="s">
        <v>23270</v>
      </c>
      <c r="G5283" t="s">
        <v>23271</v>
      </c>
      <c r="H5283">
        <v>2.56</v>
      </c>
      <c r="I5283" t="s">
        <v>23272</v>
      </c>
      <c r="J5283" t="b">
        <v>0</v>
      </c>
      <c r="K5283">
        <v>2.56</v>
      </c>
    </row>
    <row r="5284" spans="1:11">
      <c r="A5284" t="s">
        <v>5293</v>
      </c>
      <c r="B5284" t="s">
        <v>11229</v>
      </c>
      <c r="C5284" t="s">
        <v>17175</v>
      </c>
      <c r="D5284" t="s">
        <v>17840</v>
      </c>
      <c r="E5284" t="s">
        <v>23159</v>
      </c>
      <c r="F5284" t="s">
        <v>23270</v>
      </c>
      <c r="G5284" t="s">
        <v>23271</v>
      </c>
      <c r="H5284">
        <v>0.88</v>
      </c>
      <c r="I5284" t="s">
        <v>23272</v>
      </c>
      <c r="J5284" t="b">
        <v>0</v>
      </c>
      <c r="K5284">
        <v>0.88</v>
      </c>
    </row>
    <row r="5285" spans="1:11">
      <c r="A5285" t="s">
        <v>5294</v>
      </c>
      <c r="B5285" t="s">
        <v>11230</v>
      </c>
      <c r="C5285" t="s">
        <v>17176</v>
      </c>
      <c r="D5285" t="s">
        <v>17840</v>
      </c>
      <c r="E5285" t="s">
        <v>23160</v>
      </c>
      <c r="F5285" t="s">
        <v>23270</v>
      </c>
      <c r="G5285" t="s">
        <v>23271</v>
      </c>
      <c r="H5285">
        <v>0.87</v>
      </c>
      <c r="I5285" t="s">
        <v>23272</v>
      </c>
      <c r="J5285" t="b">
        <v>0</v>
      </c>
      <c r="K5285">
        <v>0.87</v>
      </c>
    </row>
    <row r="5286" spans="1:11">
      <c r="A5286" t="s">
        <v>5295</v>
      </c>
      <c r="B5286" t="s">
        <v>11231</v>
      </c>
      <c r="C5286" t="s">
        <v>17177</v>
      </c>
      <c r="D5286" t="s">
        <v>17840</v>
      </c>
      <c r="E5286" t="s">
        <v>23161</v>
      </c>
      <c r="F5286" t="s">
        <v>23270</v>
      </c>
      <c r="G5286" t="s">
        <v>23271</v>
      </c>
      <c r="H5286">
        <v>0.88</v>
      </c>
      <c r="I5286" t="s">
        <v>23272</v>
      </c>
      <c r="J5286" t="b">
        <v>0</v>
      </c>
      <c r="K5286">
        <v>0.88</v>
      </c>
    </row>
    <row r="5287" spans="1:11">
      <c r="A5287" t="s">
        <v>5296</v>
      </c>
      <c r="B5287" t="s">
        <v>11232</v>
      </c>
      <c r="C5287" t="s">
        <v>17178</v>
      </c>
      <c r="D5287" t="s">
        <v>17840</v>
      </c>
      <c r="E5287" t="s">
        <v>23162</v>
      </c>
      <c r="F5287" t="s">
        <v>23270</v>
      </c>
      <c r="G5287" t="s">
        <v>23271</v>
      </c>
      <c r="H5287">
        <v>1.34</v>
      </c>
      <c r="I5287" t="s">
        <v>23272</v>
      </c>
      <c r="J5287" t="b">
        <v>0</v>
      </c>
      <c r="K5287">
        <v>1.34</v>
      </c>
    </row>
    <row r="5288" spans="1:11">
      <c r="A5288" t="s">
        <v>5297</v>
      </c>
      <c r="B5288" t="s">
        <v>11233</v>
      </c>
      <c r="C5288" t="s">
        <v>17179</v>
      </c>
      <c r="D5288" t="s">
        <v>17840</v>
      </c>
      <c r="E5288" t="s">
        <v>23163</v>
      </c>
      <c r="F5288" t="s">
        <v>23270</v>
      </c>
      <c r="G5288" t="s">
        <v>23271</v>
      </c>
      <c r="H5288">
        <v>0.93</v>
      </c>
      <c r="I5288" t="s">
        <v>23272</v>
      </c>
      <c r="J5288" t="b">
        <v>0</v>
      </c>
      <c r="K5288">
        <v>0.93</v>
      </c>
    </row>
    <row r="5289" spans="1:11">
      <c r="A5289" t="s">
        <v>5298</v>
      </c>
      <c r="B5289" t="s">
        <v>11234</v>
      </c>
      <c r="C5289" t="s">
        <v>17180</v>
      </c>
      <c r="D5289" t="s">
        <v>17840</v>
      </c>
      <c r="E5289" t="s">
        <v>23164</v>
      </c>
      <c r="F5289" t="s">
        <v>23270</v>
      </c>
      <c r="G5289" t="s">
        <v>23271</v>
      </c>
      <c r="H5289">
        <v>1.31</v>
      </c>
      <c r="I5289" t="s">
        <v>23272</v>
      </c>
      <c r="J5289" t="b">
        <v>0</v>
      </c>
      <c r="K5289">
        <v>1.31</v>
      </c>
    </row>
    <row r="5290" spans="1:11">
      <c r="A5290" t="s">
        <v>5299</v>
      </c>
      <c r="B5290" t="s">
        <v>11235</v>
      </c>
      <c r="C5290" t="s">
        <v>17181</v>
      </c>
      <c r="D5290" t="s">
        <v>17840</v>
      </c>
      <c r="E5290" t="s">
        <v>23165</v>
      </c>
      <c r="F5290" t="s">
        <v>23270</v>
      </c>
      <c r="G5290" t="s">
        <v>23271</v>
      </c>
      <c r="H5290">
        <v>0.9</v>
      </c>
      <c r="I5290" t="s">
        <v>23272</v>
      </c>
      <c r="J5290" t="b">
        <v>0</v>
      </c>
      <c r="K5290">
        <v>0.9</v>
      </c>
    </row>
    <row r="5291" spans="1:11">
      <c r="A5291" t="s">
        <v>5300</v>
      </c>
      <c r="B5291" t="s">
        <v>11236</v>
      </c>
      <c r="C5291" t="s">
        <v>17182</v>
      </c>
      <c r="D5291" t="s">
        <v>17840</v>
      </c>
      <c r="E5291" t="s">
        <v>18360</v>
      </c>
      <c r="F5291" t="s">
        <v>23270</v>
      </c>
      <c r="G5291" t="s">
        <v>23271</v>
      </c>
      <c r="H5291">
        <v>0.88</v>
      </c>
      <c r="I5291" t="s">
        <v>23272</v>
      </c>
      <c r="J5291" t="b">
        <v>0</v>
      </c>
      <c r="K5291">
        <v>0.88</v>
      </c>
    </row>
    <row r="5292" spans="1:11">
      <c r="A5292" t="s">
        <v>5301</v>
      </c>
      <c r="B5292" t="s">
        <v>11237</v>
      </c>
      <c r="C5292" t="s">
        <v>17183</v>
      </c>
      <c r="D5292" t="s">
        <v>17840</v>
      </c>
      <c r="E5292" t="s">
        <v>18801</v>
      </c>
      <c r="F5292" t="s">
        <v>23270</v>
      </c>
      <c r="G5292" t="s">
        <v>23271</v>
      </c>
      <c r="H5292">
        <v>0.88</v>
      </c>
      <c r="I5292" t="s">
        <v>23272</v>
      </c>
      <c r="J5292" t="b">
        <v>0</v>
      </c>
      <c r="K5292">
        <v>0.88</v>
      </c>
    </row>
    <row r="5293" spans="1:11">
      <c r="A5293" t="s">
        <v>5302</v>
      </c>
      <c r="B5293" t="s">
        <v>11238</v>
      </c>
      <c r="C5293" t="s">
        <v>17184</v>
      </c>
      <c r="D5293" t="s">
        <v>17840</v>
      </c>
      <c r="E5293" t="s">
        <v>23166</v>
      </c>
      <c r="F5293" t="s">
        <v>23270</v>
      </c>
      <c r="G5293" t="s">
        <v>23271</v>
      </c>
      <c r="H5293">
        <v>1.34</v>
      </c>
      <c r="I5293" t="s">
        <v>23272</v>
      </c>
      <c r="J5293" t="b">
        <v>0</v>
      </c>
      <c r="K5293">
        <v>1.34</v>
      </c>
    </row>
    <row r="5294" spans="1:11">
      <c r="A5294" t="s">
        <v>5303</v>
      </c>
      <c r="B5294" t="s">
        <v>11239</v>
      </c>
      <c r="C5294" t="s">
        <v>17185</v>
      </c>
      <c r="D5294" t="s">
        <v>17840</v>
      </c>
      <c r="E5294" t="s">
        <v>23167</v>
      </c>
      <c r="F5294" t="s">
        <v>23270</v>
      </c>
      <c r="G5294" t="s">
        <v>23271</v>
      </c>
      <c r="H5294">
        <v>1.29</v>
      </c>
      <c r="I5294" t="s">
        <v>23272</v>
      </c>
      <c r="J5294" t="b">
        <v>0</v>
      </c>
      <c r="K5294">
        <v>1.29</v>
      </c>
    </row>
    <row r="5295" spans="1:11">
      <c r="A5295" t="s">
        <v>5304</v>
      </c>
      <c r="B5295" t="s">
        <v>11240</v>
      </c>
      <c r="C5295" t="s">
        <v>17186</v>
      </c>
      <c r="D5295" t="s">
        <v>17840</v>
      </c>
      <c r="E5295" t="s">
        <v>23168</v>
      </c>
      <c r="F5295" t="s">
        <v>23270</v>
      </c>
      <c r="G5295" t="s">
        <v>23271</v>
      </c>
      <c r="H5295">
        <v>0.84</v>
      </c>
      <c r="I5295" t="s">
        <v>23272</v>
      </c>
      <c r="J5295" t="b">
        <v>0</v>
      </c>
      <c r="K5295">
        <v>0.84</v>
      </c>
    </row>
    <row r="5296" spans="1:11">
      <c r="A5296" t="s">
        <v>5305</v>
      </c>
      <c r="B5296" t="s">
        <v>11241</v>
      </c>
      <c r="C5296" t="s">
        <v>17187</v>
      </c>
      <c r="D5296" t="s">
        <v>17840</v>
      </c>
      <c r="E5296" t="s">
        <v>23169</v>
      </c>
      <c r="F5296" t="s">
        <v>23270</v>
      </c>
      <c r="G5296" t="s">
        <v>23271</v>
      </c>
      <c r="H5296">
        <v>1.31</v>
      </c>
      <c r="I5296" t="s">
        <v>23272</v>
      </c>
      <c r="J5296" t="b">
        <v>0</v>
      </c>
      <c r="K5296">
        <v>1.31</v>
      </c>
    </row>
    <row r="5297" spans="1:11">
      <c r="A5297" t="s">
        <v>5306</v>
      </c>
      <c r="B5297" t="s">
        <v>11242</v>
      </c>
      <c r="C5297" t="s">
        <v>17188</v>
      </c>
      <c r="D5297" t="s">
        <v>17840</v>
      </c>
      <c r="E5297" t="s">
        <v>23170</v>
      </c>
      <c r="F5297" t="s">
        <v>23270</v>
      </c>
      <c r="G5297" t="s">
        <v>23271</v>
      </c>
      <c r="H5297">
        <v>0.87</v>
      </c>
      <c r="I5297" t="s">
        <v>23272</v>
      </c>
      <c r="J5297" t="b">
        <v>0</v>
      </c>
      <c r="K5297">
        <v>0.87</v>
      </c>
    </row>
    <row r="5298" spans="1:11">
      <c r="A5298" t="s">
        <v>5307</v>
      </c>
      <c r="B5298" t="s">
        <v>11243</v>
      </c>
      <c r="C5298" t="s">
        <v>17189</v>
      </c>
      <c r="D5298" t="s">
        <v>17840</v>
      </c>
      <c r="E5298" t="s">
        <v>23171</v>
      </c>
      <c r="F5298" t="s">
        <v>23270</v>
      </c>
      <c r="G5298" t="s">
        <v>23271</v>
      </c>
      <c r="H5298">
        <v>0.85</v>
      </c>
      <c r="I5298" t="s">
        <v>23272</v>
      </c>
      <c r="J5298" t="b">
        <v>0</v>
      </c>
      <c r="K5298">
        <v>0.85</v>
      </c>
    </row>
    <row r="5299" spans="1:11">
      <c r="A5299" t="s">
        <v>5308</v>
      </c>
      <c r="B5299" t="s">
        <v>11244</v>
      </c>
      <c r="C5299" t="s">
        <v>17190</v>
      </c>
      <c r="D5299" t="s">
        <v>17840</v>
      </c>
      <c r="E5299" t="s">
        <v>23172</v>
      </c>
      <c r="F5299" t="s">
        <v>23270</v>
      </c>
      <c r="G5299" t="s">
        <v>23271</v>
      </c>
      <c r="H5299">
        <v>1.36</v>
      </c>
      <c r="I5299" t="s">
        <v>23272</v>
      </c>
      <c r="J5299" t="b">
        <v>0</v>
      </c>
      <c r="K5299">
        <v>1.36</v>
      </c>
    </row>
    <row r="5300" spans="1:11">
      <c r="A5300" t="s">
        <v>5309</v>
      </c>
      <c r="B5300" t="s">
        <v>11245</v>
      </c>
      <c r="C5300" t="s">
        <v>17191</v>
      </c>
      <c r="D5300" t="s">
        <v>17840</v>
      </c>
      <c r="E5300" t="s">
        <v>23173</v>
      </c>
      <c r="F5300" t="s">
        <v>23270</v>
      </c>
      <c r="G5300" t="s">
        <v>23271</v>
      </c>
      <c r="H5300">
        <v>0.88</v>
      </c>
      <c r="I5300" t="s">
        <v>23272</v>
      </c>
      <c r="J5300" t="b">
        <v>0</v>
      </c>
      <c r="K5300">
        <v>0.88</v>
      </c>
    </row>
    <row r="5301" spans="1:11">
      <c r="A5301" t="s">
        <v>5310</v>
      </c>
      <c r="B5301" t="s">
        <v>11246</v>
      </c>
      <c r="C5301" t="s">
        <v>17192</v>
      </c>
      <c r="D5301" t="s">
        <v>17840</v>
      </c>
      <c r="E5301" t="s">
        <v>23174</v>
      </c>
      <c r="F5301" t="s">
        <v>23270</v>
      </c>
      <c r="G5301" t="s">
        <v>23271</v>
      </c>
      <c r="H5301">
        <v>2.21</v>
      </c>
      <c r="I5301" t="s">
        <v>23272</v>
      </c>
      <c r="J5301" t="b">
        <v>0</v>
      </c>
      <c r="K5301">
        <v>2.21</v>
      </c>
    </row>
    <row r="5302" spans="1:11">
      <c r="A5302" t="s">
        <v>5311</v>
      </c>
      <c r="B5302" t="s">
        <v>11247</v>
      </c>
      <c r="C5302" t="s">
        <v>17193</v>
      </c>
      <c r="D5302" t="s">
        <v>18257</v>
      </c>
      <c r="E5302" t="s">
        <v>23175</v>
      </c>
      <c r="F5302" t="s">
        <v>23270</v>
      </c>
      <c r="G5302" t="s">
        <v>23271</v>
      </c>
      <c r="H5302">
        <v>2.28</v>
      </c>
      <c r="I5302" t="s">
        <v>23272</v>
      </c>
      <c r="J5302" t="b">
        <v>0</v>
      </c>
      <c r="K5302">
        <v>2.28</v>
      </c>
    </row>
    <row r="5303" spans="1:11">
      <c r="A5303" t="s">
        <v>5312</v>
      </c>
      <c r="B5303" t="s">
        <v>11248</v>
      </c>
      <c r="C5303" t="s">
        <v>17194</v>
      </c>
      <c r="D5303" t="s">
        <v>17840</v>
      </c>
      <c r="E5303" t="s">
        <v>18802</v>
      </c>
      <c r="F5303" t="s">
        <v>23270</v>
      </c>
      <c r="G5303" t="s">
        <v>23271</v>
      </c>
      <c r="H5303">
        <v>0.87</v>
      </c>
      <c r="I5303" t="s">
        <v>23272</v>
      </c>
      <c r="J5303" t="b">
        <v>0</v>
      </c>
      <c r="K5303">
        <v>0.87</v>
      </c>
    </row>
    <row r="5304" spans="1:11">
      <c r="A5304" t="s">
        <v>5313</v>
      </c>
      <c r="B5304" t="s">
        <v>11249</v>
      </c>
      <c r="C5304" t="s">
        <v>17195</v>
      </c>
      <c r="D5304" t="s">
        <v>17840</v>
      </c>
      <c r="E5304" t="s">
        <v>23176</v>
      </c>
      <c r="F5304" t="s">
        <v>23270</v>
      </c>
      <c r="G5304" t="s">
        <v>23271</v>
      </c>
      <c r="H5304">
        <v>2.2</v>
      </c>
      <c r="I5304" t="s">
        <v>23272</v>
      </c>
      <c r="J5304" t="b">
        <v>0</v>
      </c>
      <c r="K5304">
        <v>2.2</v>
      </c>
    </row>
    <row r="5305" spans="1:11">
      <c r="A5305" t="s">
        <v>5314</v>
      </c>
      <c r="B5305" t="s">
        <v>11250</v>
      </c>
      <c r="C5305" t="s">
        <v>17196</v>
      </c>
      <c r="D5305" t="s">
        <v>17840</v>
      </c>
      <c r="E5305" t="s">
        <v>23177</v>
      </c>
      <c r="F5305" t="s">
        <v>23270</v>
      </c>
      <c r="G5305" t="s">
        <v>23271</v>
      </c>
      <c r="H5305">
        <v>1.29</v>
      </c>
      <c r="I5305" t="s">
        <v>23272</v>
      </c>
      <c r="J5305" t="b">
        <v>0</v>
      </c>
      <c r="K5305">
        <v>1.29</v>
      </c>
    </row>
    <row r="5306" spans="1:11">
      <c r="A5306" t="s">
        <v>5315</v>
      </c>
      <c r="B5306" t="s">
        <v>11251</v>
      </c>
      <c r="C5306" t="s">
        <v>17197</v>
      </c>
      <c r="D5306" t="s">
        <v>17840</v>
      </c>
      <c r="E5306" t="s">
        <v>23178</v>
      </c>
      <c r="F5306" t="s">
        <v>23270</v>
      </c>
      <c r="G5306" t="s">
        <v>23271</v>
      </c>
      <c r="H5306">
        <v>1.38</v>
      </c>
      <c r="I5306" t="s">
        <v>23272</v>
      </c>
      <c r="J5306" t="b">
        <v>0</v>
      </c>
      <c r="K5306">
        <v>1.38</v>
      </c>
    </row>
    <row r="5307" spans="1:11">
      <c r="A5307" t="s">
        <v>5316</v>
      </c>
      <c r="B5307" t="s">
        <v>11252</v>
      </c>
      <c r="C5307" t="s">
        <v>17198</v>
      </c>
      <c r="D5307" t="s">
        <v>17840</v>
      </c>
      <c r="E5307" t="s">
        <v>23179</v>
      </c>
      <c r="F5307" t="s">
        <v>23270</v>
      </c>
      <c r="G5307" t="s">
        <v>23271</v>
      </c>
      <c r="H5307">
        <v>0.88</v>
      </c>
      <c r="I5307" t="s">
        <v>23272</v>
      </c>
      <c r="J5307" t="b">
        <v>0</v>
      </c>
      <c r="K5307">
        <v>0.88</v>
      </c>
    </row>
    <row r="5308" spans="1:11">
      <c r="A5308" t="s">
        <v>5317</v>
      </c>
      <c r="B5308" t="s">
        <v>11253</v>
      </c>
      <c r="C5308" t="s">
        <v>17199</v>
      </c>
      <c r="D5308" t="s">
        <v>17840</v>
      </c>
      <c r="E5308" t="s">
        <v>23180</v>
      </c>
      <c r="F5308" t="s">
        <v>23270</v>
      </c>
      <c r="G5308" t="s">
        <v>23271</v>
      </c>
      <c r="H5308">
        <v>0.88</v>
      </c>
      <c r="I5308" t="s">
        <v>23272</v>
      </c>
      <c r="J5308" t="b">
        <v>0</v>
      </c>
      <c r="K5308">
        <v>0.88</v>
      </c>
    </row>
    <row r="5309" spans="1:11">
      <c r="A5309" t="s">
        <v>5318</v>
      </c>
      <c r="B5309" t="s">
        <v>11254</v>
      </c>
      <c r="C5309" t="s">
        <v>17200</v>
      </c>
      <c r="D5309" t="s">
        <v>17840</v>
      </c>
      <c r="E5309" t="s">
        <v>23181</v>
      </c>
      <c r="F5309" t="s">
        <v>23270</v>
      </c>
      <c r="G5309" t="s">
        <v>23271</v>
      </c>
      <c r="H5309">
        <v>0.87</v>
      </c>
      <c r="I5309" t="s">
        <v>23272</v>
      </c>
      <c r="J5309" t="b">
        <v>0</v>
      </c>
      <c r="K5309">
        <v>0.87</v>
      </c>
    </row>
    <row r="5310" spans="1:11">
      <c r="A5310" t="s">
        <v>5319</v>
      </c>
      <c r="B5310" t="s">
        <v>11255</v>
      </c>
      <c r="C5310" t="s">
        <v>17201</v>
      </c>
      <c r="D5310" t="s">
        <v>17840</v>
      </c>
      <c r="E5310" t="s">
        <v>23182</v>
      </c>
      <c r="F5310" t="s">
        <v>23270</v>
      </c>
      <c r="G5310" t="s">
        <v>23271</v>
      </c>
      <c r="H5310">
        <v>0.88</v>
      </c>
      <c r="I5310" t="s">
        <v>23272</v>
      </c>
      <c r="J5310" t="b">
        <v>0</v>
      </c>
      <c r="K5310">
        <v>0.88</v>
      </c>
    </row>
    <row r="5311" spans="1:11">
      <c r="A5311" t="s">
        <v>5320</v>
      </c>
      <c r="B5311" t="s">
        <v>11256</v>
      </c>
      <c r="C5311" t="s">
        <v>17202</v>
      </c>
      <c r="D5311" t="s">
        <v>17840</v>
      </c>
      <c r="E5311" t="s">
        <v>23183</v>
      </c>
      <c r="F5311" t="s">
        <v>23270</v>
      </c>
      <c r="G5311" t="s">
        <v>23271</v>
      </c>
      <c r="H5311">
        <v>0.85</v>
      </c>
      <c r="I5311" t="s">
        <v>23272</v>
      </c>
      <c r="J5311" t="b">
        <v>0</v>
      </c>
      <c r="K5311">
        <v>0.85</v>
      </c>
    </row>
    <row r="5312" spans="1:11">
      <c r="A5312" t="s">
        <v>5321</v>
      </c>
      <c r="B5312" t="s">
        <v>11257</v>
      </c>
      <c r="C5312" t="s">
        <v>17203</v>
      </c>
      <c r="D5312" t="s">
        <v>17840</v>
      </c>
      <c r="E5312" t="s">
        <v>23184</v>
      </c>
      <c r="F5312" t="s">
        <v>23270</v>
      </c>
      <c r="G5312" t="s">
        <v>23271</v>
      </c>
      <c r="H5312">
        <v>1.31</v>
      </c>
      <c r="I5312" t="s">
        <v>23272</v>
      </c>
      <c r="J5312" t="b">
        <v>0</v>
      </c>
      <c r="K5312">
        <v>1.31</v>
      </c>
    </row>
    <row r="5313" spans="1:11">
      <c r="A5313" t="s">
        <v>5322</v>
      </c>
      <c r="B5313" t="s">
        <v>11258</v>
      </c>
      <c r="C5313" t="s">
        <v>17204</v>
      </c>
      <c r="D5313" t="s">
        <v>17840</v>
      </c>
      <c r="E5313" t="s">
        <v>23185</v>
      </c>
      <c r="F5313" t="s">
        <v>23270</v>
      </c>
      <c r="G5313" t="s">
        <v>23271</v>
      </c>
      <c r="H5313">
        <v>0.91</v>
      </c>
      <c r="I5313" t="s">
        <v>23272</v>
      </c>
      <c r="J5313" t="b">
        <v>0</v>
      </c>
      <c r="K5313">
        <v>0.91</v>
      </c>
    </row>
    <row r="5314" spans="1:11">
      <c r="A5314" t="s">
        <v>5323</v>
      </c>
      <c r="B5314" t="s">
        <v>11259</v>
      </c>
      <c r="C5314" t="s">
        <v>17205</v>
      </c>
      <c r="D5314" t="s">
        <v>17840</v>
      </c>
      <c r="E5314" t="s">
        <v>18803</v>
      </c>
      <c r="F5314" t="s">
        <v>23270</v>
      </c>
      <c r="G5314" t="s">
        <v>23271</v>
      </c>
      <c r="H5314">
        <v>1.31</v>
      </c>
      <c r="I5314" t="s">
        <v>23272</v>
      </c>
      <c r="J5314" t="b">
        <v>0</v>
      </c>
      <c r="K5314">
        <v>1.31</v>
      </c>
    </row>
    <row r="5315" spans="1:11">
      <c r="A5315" t="s">
        <v>5324</v>
      </c>
      <c r="B5315" t="s">
        <v>11260</v>
      </c>
      <c r="C5315" t="s">
        <v>17206</v>
      </c>
      <c r="D5315" t="s">
        <v>17840</v>
      </c>
      <c r="E5315" t="s">
        <v>23186</v>
      </c>
      <c r="F5315" t="s">
        <v>23270</v>
      </c>
      <c r="G5315" t="s">
        <v>23271</v>
      </c>
      <c r="H5315">
        <v>0.87</v>
      </c>
      <c r="I5315" t="s">
        <v>23272</v>
      </c>
      <c r="J5315" t="b">
        <v>0</v>
      </c>
      <c r="K5315">
        <v>0.87</v>
      </c>
    </row>
    <row r="5316" spans="1:11">
      <c r="A5316" t="s">
        <v>5325</v>
      </c>
      <c r="B5316" t="s">
        <v>11261</v>
      </c>
      <c r="C5316" t="s">
        <v>17207</v>
      </c>
      <c r="D5316" t="s">
        <v>17840</v>
      </c>
      <c r="E5316" t="s">
        <v>23187</v>
      </c>
      <c r="F5316" t="s">
        <v>23270</v>
      </c>
      <c r="G5316" t="s">
        <v>23271</v>
      </c>
      <c r="H5316">
        <v>0.87</v>
      </c>
      <c r="I5316" t="s">
        <v>23272</v>
      </c>
      <c r="J5316" t="b">
        <v>0</v>
      </c>
      <c r="K5316">
        <v>0.87</v>
      </c>
    </row>
    <row r="5317" spans="1:11">
      <c r="A5317" t="s">
        <v>5326</v>
      </c>
      <c r="B5317" t="s">
        <v>11262</v>
      </c>
      <c r="C5317" t="s">
        <v>17208</v>
      </c>
      <c r="D5317" t="s">
        <v>18258</v>
      </c>
      <c r="E5317" t="s">
        <v>23188</v>
      </c>
      <c r="F5317" t="s">
        <v>23270</v>
      </c>
      <c r="G5317" t="s">
        <v>23271</v>
      </c>
      <c r="H5317">
        <v>1.36</v>
      </c>
      <c r="I5317" t="s">
        <v>23272</v>
      </c>
      <c r="J5317" t="b">
        <v>0</v>
      </c>
      <c r="K5317">
        <v>1.36</v>
      </c>
    </row>
    <row r="5318" spans="1:11">
      <c r="A5318" t="s">
        <v>5327</v>
      </c>
      <c r="B5318" t="s">
        <v>11263</v>
      </c>
      <c r="C5318" t="s">
        <v>17209</v>
      </c>
      <c r="D5318" t="s">
        <v>17840</v>
      </c>
      <c r="E5318" t="s">
        <v>23189</v>
      </c>
      <c r="F5318" t="s">
        <v>23270</v>
      </c>
      <c r="G5318" t="s">
        <v>23271</v>
      </c>
      <c r="H5318">
        <v>0.88</v>
      </c>
      <c r="I5318" t="s">
        <v>23272</v>
      </c>
      <c r="J5318" t="b">
        <v>0</v>
      </c>
      <c r="K5318">
        <v>0.88</v>
      </c>
    </row>
    <row r="5319" spans="1:11">
      <c r="A5319" t="s">
        <v>5328</v>
      </c>
      <c r="B5319" t="s">
        <v>11264</v>
      </c>
      <c r="C5319" t="s">
        <v>17210</v>
      </c>
      <c r="D5319" t="s">
        <v>17840</v>
      </c>
      <c r="E5319" t="s">
        <v>23190</v>
      </c>
      <c r="F5319" t="s">
        <v>23270</v>
      </c>
      <c r="G5319" t="s">
        <v>23271</v>
      </c>
      <c r="H5319">
        <v>1.41</v>
      </c>
      <c r="I5319" t="s">
        <v>23272</v>
      </c>
      <c r="J5319" t="b">
        <v>0</v>
      </c>
      <c r="K5319">
        <v>1.41</v>
      </c>
    </row>
    <row r="5320" spans="1:11">
      <c r="A5320" t="s">
        <v>5329</v>
      </c>
      <c r="B5320" t="s">
        <v>11265</v>
      </c>
      <c r="C5320" t="s">
        <v>17211</v>
      </c>
      <c r="D5320" t="s">
        <v>18259</v>
      </c>
      <c r="E5320" t="s">
        <v>23191</v>
      </c>
      <c r="F5320" t="s">
        <v>23270</v>
      </c>
      <c r="G5320" t="s">
        <v>23271</v>
      </c>
      <c r="H5320">
        <v>0.87</v>
      </c>
      <c r="I5320" t="s">
        <v>23272</v>
      </c>
      <c r="J5320" t="b">
        <v>0</v>
      </c>
      <c r="K5320">
        <v>0.87</v>
      </c>
    </row>
    <row r="5321" spans="1:11">
      <c r="A5321" t="s">
        <v>5330</v>
      </c>
      <c r="B5321" t="s">
        <v>11266</v>
      </c>
      <c r="C5321" t="s">
        <v>17212</v>
      </c>
      <c r="D5321" t="s">
        <v>17840</v>
      </c>
      <c r="E5321" t="s">
        <v>23192</v>
      </c>
      <c r="F5321" t="s">
        <v>23270</v>
      </c>
      <c r="G5321" t="s">
        <v>23271</v>
      </c>
      <c r="H5321">
        <v>0.88</v>
      </c>
      <c r="I5321" t="s">
        <v>23272</v>
      </c>
      <c r="J5321" t="b">
        <v>0</v>
      </c>
      <c r="K5321">
        <v>0.88</v>
      </c>
    </row>
    <row r="5322" spans="1:11">
      <c r="A5322" t="s">
        <v>5331</v>
      </c>
      <c r="B5322" t="s">
        <v>11267</v>
      </c>
      <c r="C5322" t="s">
        <v>17213</v>
      </c>
      <c r="D5322" t="s">
        <v>17840</v>
      </c>
      <c r="E5322" t="s">
        <v>23193</v>
      </c>
      <c r="F5322" t="s">
        <v>23270</v>
      </c>
      <c r="G5322" t="s">
        <v>23271</v>
      </c>
      <c r="H5322">
        <v>0.85</v>
      </c>
      <c r="I5322" t="s">
        <v>23272</v>
      </c>
      <c r="J5322" t="b">
        <v>0</v>
      </c>
      <c r="K5322">
        <v>0.85</v>
      </c>
    </row>
    <row r="5323" spans="1:11">
      <c r="A5323" t="s">
        <v>5332</v>
      </c>
      <c r="B5323" t="s">
        <v>11268</v>
      </c>
      <c r="C5323" t="s">
        <v>17214</v>
      </c>
      <c r="D5323" t="s">
        <v>17840</v>
      </c>
      <c r="E5323" t="s">
        <v>23194</v>
      </c>
      <c r="F5323" t="s">
        <v>23270</v>
      </c>
      <c r="G5323" t="s">
        <v>23271</v>
      </c>
      <c r="H5323">
        <v>1.27</v>
      </c>
      <c r="I5323" t="s">
        <v>23272</v>
      </c>
      <c r="J5323" t="b">
        <v>0</v>
      </c>
      <c r="K5323">
        <v>1.27</v>
      </c>
    </row>
    <row r="5324" spans="1:11">
      <c r="A5324" t="s">
        <v>5333</v>
      </c>
      <c r="B5324" t="s">
        <v>11269</v>
      </c>
      <c r="C5324" t="s">
        <v>17215</v>
      </c>
      <c r="D5324" t="s">
        <v>17840</v>
      </c>
      <c r="E5324" t="s">
        <v>23195</v>
      </c>
      <c r="F5324" t="s">
        <v>23270</v>
      </c>
      <c r="G5324" t="s">
        <v>23271</v>
      </c>
      <c r="H5324">
        <v>0.85</v>
      </c>
      <c r="I5324" t="s">
        <v>23272</v>
      </c>
      <c r="J5324" t="b">
        <v>0</v>
      </c>
      <c r="K5324">
        <v>0.85</v>
      </c>
    </row>
    <row r="5325" spans="1:11">
      <c r="A5325" t="s">
        <v>5334</v>
      </c>
      <c r="B5325" t="s">
        <v>11270</v>
      </c>
      <c r="C5325" t="s">
        <v>17216</v>
      </c>
      <c r="D5325" t="s">
        <v>17840</v>
      </c>
      <c r="E5325" t="s">
        <v>18804</v>
      </c>
      <c r="F5325" t="s">
        <v>23270</v>
      </c>
      <c r="G5325" t="s">
        <v>23271</v>
      </c>
      <c r="H5325">
        <v>1.36</v>
      </c>
      <c r="I5325" t="s">
        <v>23272</v>
      </c>
      <c r="J5325" t="b">
        <v>0</v>
      </c>
      <c r="K5325">
        <v>1.36</v>
      </c>
    </row>
    <row r="5326" spans="1:11">
      <c r="A5326" t="s">
        <v>5335</v>
      </c>
      <c r="B5326" t="s">
        <v>11271</v>
      </c>
      <c r="C5326" t="s">
        <v>17217</v>
      </c>
      <c r="D5326" t="s">
        <v>17840</v>
      </c>
      <c r="E5326" t="s">
        <v>23196</v>
      </c>
      <c r="F5326" t="s">
        <v>23270</v>
      </c>
      <c r="G5326" t="s">
        <v>23271</v>
      </c>
      <c r="H5326">
        <v>0.87</v>
      </c>
      <c r="I5326" t="s">
        <v>23272</v>
      </c>
      <c r="J5326" t="b">
        <v>0</v>
      </c>
      <c r="K5326">
        <v>0.87</v>
      </c>
    </row>
    <row r="5327" spans="1:11">
      <c r="A5327" t="s">
        <v>5336</v>
      </c>
      <c r="B5327" t="s">
        <v>11272</v>
      </c>
      <c r="C5327" t="s">
        <v>17218</v>
      </c>
      <c r="D5327" t="s">
        <v>17840</v>
      </c>
      <c r="E5327" t="s">
        <v>23197</v>
      </c>
      <c r="F5327" t="s">
        <v>23270</v>
      </c>
      <c r="G5327" t="s">
        <v>23271</v>
      </c>
      <c r="H5327">
        <v>0.9</v>
      </c>
      <c r="I5327" t="s">
        <v>23272</v>
      </c>
      <c r="J5327" t="b">
        <v>0</v>
      </c>
      <c r="K5327">
        <v>0.9</v>
      </c>
    </row>
    <row r="5328" spans="1:11">
      <c r="A5328" t="s">
        <v>5337</v>
      </c>
      <c r="B5328" t="s">
        <v>11273</v>
      </c>
      <c r="C5328" t="s">
        <v>17219</v>
      </c>
      <c r="D5328" t="s">
        <v>17840</v>
      </c>
      <c r="E5328" t="s">
        <v>23198</v>
      </c>
      <c r="F5328" t="s">
        <v>23270</v>
      </c>
      <c r="G5328" t="s">
        <v>23271</v>
      </c>
      <c r="H5328">
        <v>0.87</v>
      </c>
      <c r="I5328" t="s">
        <v>23272</v>
      </c>
      <c r="J5328" t="b">
        <v>0</v>
      </c>
      <c r="K5328">
        <v>0.87</v>
      </c>
    </row>
    <row r="5329" spans="1:11">
      <c r="A5329" t="s">
        <v>5338</v>
      </c>
      <c r="B5329" t="s">
        <v>11274</v>
      </c>
      <c r="C5329" t="s">
        <v>17220</v>
      </c>
      <c r="D5329" t="s">
        <v>17840</v>
      </c>
      <c r="E5329" t="s">
        <v>23199</v>
      </c>
      <c r="F5329" t="s">
        <v>23270</v>
      </c>
      <c r="G5329" t="s">
        <v>23271</v>
      </c>
      <c r="H5329">
        <v>0.91</v>
      </c>
      <c r="I5329" t="s">
        <v>23272</v>
      </c>
      <c r="J5329" t="b">
        <v>0</v>
      </c>
      <c r="K5329">
        <v>0.91</v>
      </c>
    </row>
    <row r="5330" spans="1:11">
      <c r="A5330" t="s">
        <v>5339</v>
      </c>
      <c r="B5330" t="s">
        <v>11275</v>
      </c>
      <c r="C5330" t="s">
        <v>17221</v>
      </c>
      <c r="D5330" t="s">
        <v>17840</v>
      </c>
      <c r="E5330" t="s">
        <v>23200</v>
      </c>
      <c r="F5330" t="s">
        <v>23270</v>
      </c>
      <c r="G5330" t="s">
        <v>23271</v>
      </c>
      <c r="H5330">
        <v>1.75</v>
      </c>
      <c r="I5330" t="s">
        <v>23272</v>
      </c>
      <c r="J5330" t="b">
        <v>0</v>
      </c>
      <c r="K5330">
        <v>1.75</v>
      </c>
    </row>
    <row r="5331" spans="1:11">
      <c r="A5331" t="s">
        <v>5340</v>
      </c>
      <c r="B5331" t="s">
        <v>11276</v>
      </c>
      <c r="C5331" t="s">
        <v>17222</v>
      </c>
      <c r="D5331" t="s">
        <v>17840</v>
      </c>
      <c r="E5331" t="s">
        <v>23201</v>
      </c>
      <c r="F5331" t="s">
        <v>23270</v>
      </c>
      <c r="G5331" t="s">
        <v>23271</v>
      </c>
      <c r="H5331">
        <v>0.84</v>
      </c>
      <c r="I5331" t="s">
        <v>23272</v>
      </c>
      <c r="J5331" t="b">
        <v>0</v>
      </c>
      <c r="K5331">
        <v>0.84</v>
      </c>
    </row>
    <row r="5332" spans="1:11">
      <c r="A5332" t="s">
        <v>5341</v>
      </c>
      <c r="B5332" t="s">
        <v>11277</v>
      </c>
      <c r="C5332" t="s">
        <v>17223</v>
      </c>
      <c r="D5332" t="s">
        <v>17840</v>
      </c>
      <c r="E5332" t="s">
        <v>23202</v>
      </c>
      <c r="F5332" t="s">
        <v>23270</v>
      </c>
      <c r="G5332" t="s">
        <v>23271</v>
      </c>
      <c r="H5332">
        <v>0.88</v>
      </c>
      <c r="I5332" t="s">
        <v>23272</v>
      </c>
      <c r="J5332" t="b">
        <v>0</v>
      </c>
      <c r="K5332">
        <v>0.88</v>
      </c>
    </row>
    <row r="5333" spans="1:11">
      <c r="A5333" t="s">
        <v>5342</v>
      </c>
      <c r="B5333" t="s">
        <v>11278</v>
      </c>
      <c r="C5333" t="s">
        <v>17224</v>
      </c>
      <c r="D5333" t="s">
        <v>17840</v>
      </c>
      <c r="E5333" t="s">
        <v>23203</v>
      </c>
      <c r="F5333" t="s">
        <v>23270</v>
      </c>
      <c r="G5333" t="s">
        <v>23271</v>
      </c>
      <c r="H5333">
        <v>0.87</v>
      </c>
      <c r="I5333" t="s">
        <v>23272</v>
      </c>
      <c r="J5333" t="b">
        <v>0</v>
      </c>
      <c r="K5333">
        <v>0.87</v>
      </c>
    </row>
    <row r="5334" spans="1:11">
      <c r="A5334" t="s">
        <v>5343</v>
      </c>
      <c r="B5334" t="s">
        <v>11279</v>
      </c>
      <c r="C5334" t="s">
        <v>17225</v>
      </c>
      <c r="D5334" t="s">
        <v>17840</v>
      </c>
      <c r="E5334" t="s">
        <v>23204</v>
      </c>
      <c r="F5334" t="s">
        <v>23270</v>
      </c>
      <c r="G5334" t="s">
        <v>23271</v>
      </c>
      <c r="H5334">
        <v>1.27</v>
      </c>
      <c r="I5334" t="s">
        <v>23272</v>
      </c>
      <c r="J5334" t="b">
        <v>0</v>
      </c>
      <c r="K5334">
        <v>1.27</v>
      </c>
    </row>
    <row r="5335" spans="1:11">
      <c r="A5335" t="s">
        <v>5344</v>
      </c>
      <c r="B5335" t="s">
        <v>11280</v>
      </c>
      <c r="C5335" t="s">
        <v>17226</v>
      </c>
      <c r="D5335" t="s">
        <v>17840</v>
      </c>
      <c r="E5335" t="s">
        <v>23205</v>
      </c>
      <c r="F5335" t="s">
        <v>23270</v>
      </c>
      <c r="G5335" t="s">
        <v>23271</v>
      </c>
      <c r="H5335">
        <v>2.11</v>
      </c>
      <c r="I5335" t="s">
        <v>23272</v>
      </c>
      <c r="J5335" t="b">
        <v>0</v>
      </c>
      <c r="K5335">
        <v>2.11</v>
      </c>
    </row>
    <row r="5336" spans="1:11">
      <c r="A5336" t="s">
        <v>5345</v>
      </c>
      <c r="B5336" t="s">
        <v>11281</v>
      </c>
      <c r="C5336" t="s">
        <v>17227</v>
      </c>
      <c r="D5336" t="s">
        <v>17840</v>
      </c>
      <c r="E5336" t="s">
        <v>18805</v>
      </c>
      <c r="F5336" t="s">
        <v>23270</v>
      </c>
      <c r="G5336" t="s">
        <v>23271</v>
      </c>
      <c r="H5336">
        <v>0.87</v>
      </c>
      <c r="I5336" t="s">
        <v>23272</v>
      </c>
      <c r="J5336" t="b">
        <v>0</v>
      </c>
      <c r="K5336">
        <v>0.87</v>
      </c>
    </row>
    <row r="5337" spans="1:11">
      <c r="A5337" t="s">
        <v>5346</v>
      </c>
      <c r="B5337" t="s">
        <v>11282</v>
      </c>
      <c r="C5337" t="s">
        <v>17228</v>
      </c>
      <c r="D5337" t="s">
        <v>17840</v>
      </c>
      <c r="E5337" t="s">
        <v>23206</v>
      </c>
      <c r="F5337" t="s">
        <v>23270</v>
      </c>
      <c r="G5337" t="s">
        <v>23271</v>
      </c>
      <c r="H5337">
        <v>0.93</v>
      </c>
      <c r="I5337" t="s">
        <v>23272</v>
      </c>
      <c r="J5337" t="b">
        <v>0</v>
      </c>
      <c r="K5337">
        <v>0.93</v>
      </c>
    </row>
    <row r="5338" spans="1:11">
      <c r="A5338" t="s">
        <v>5347</v>
      </c>
      <c r="B5338" t="s">
        <v>11283</v>
      </c>
      <c r="C5338" t="s">
        <v>17229</v>
      </c>
      <c r="D5338" t="s">
        <v>17840</v>
      </c>
      <c r="E5338" t="s">
        <v>23207</v>
      </c>
      <c r="F5338" t="s">
        <v>23270</v>
      </c>
      <c r="G5338" t="s">
        <v>23271</v>
      </c>
      <c r="H5338">
        <v>1.78</v>
      </c>
      <c r="I5338" t="s">
        <v>23272</v>
      </c>
      <c r="J5338" t="b">
        <v>0</v>
      </c>
      <c r="K5338">
        <v>1.78</v>
      </c>
    </row>
    <row r="5339" spans="1:11">
      <c r="A5339" t="s">
        <v>5348</v>
      </c>
      <c r="B5339" t="s">
        <v>11284</v>
      </c>
      <c r="C5339" t="s">
        <v>17230</v>
      </c>
      <c r="D5339" t="s">
        <v>17840</v>
      </c>
      <c r="E5339" t="s">
        <v>23208</v>
      </c>
      <c r="F5339" t="s">
        <v>23270</v>
      </c>
      <c r="G5339" t="s">
        <v>23271</v>
      </c>
      <c r="H5339">
        <v>1.31</v>
      </c>
      <c r="I5339" t="s">
        <v>23272</v>
      </c>
      <c r="J5339" t="b">
        <v>0</v>
      </c>
      <c r="K5339">
        <v>1.31</v>
      </c>
    </row>
    <row r="5340" spans="1:11">
      <c r="A5340" t="s">
        <v>5349</v>
      </c>
      <c r="B5340" t="s">
        <v>11285</v>
      </c>
      <c r="C5340" t="s">
        <v>17231</v>
      </c>
      <c r="D5340" t="s">
        <v>17840</v>
      </c>
      <c r="E5340" t="s">
        <v>23209</v>
      </c>
      <c r="F5340" t="s">
        <v>23270</v>
      </c>
      <c r="G5340" t="s">
        <v>23271</v>
      </c>
      <c r="H5340">
        <v>0.87</v>
      </c>
      <c r="I5340" t="s">
        <v>23272</v>
      </c>
      <c r="J5340" t="b">
        <v>0</v>
      </c>
      <c r="K5340">
        <v>0.87</v>
      </c>
    </row>
    <row r="5341" spans="1:11">
      <c r="A5341" t="s">
        <v>5350</v>
      </c>
      <c r="B5341" t="s">
        <v>11286</v>
      </c>
      <c r="C5341" t="s">
        <v>17232</v>
      </c>
      <c r="D5341" t="s">
        <v>17840</v>
      </c>
      <c r="E5341" t="s">
        <v>23210</v>
      </c>
      <c r="F5341" t="s">
        <v>23270</v>
      </c>
      <c r="G5341" t="s">
        <v>23271</v>
      </c>
      <c r="H5341">
        <v>1.74</v>
      </c>
      <c r="I5341" t="s">
        <v>23272</v>
      </c>
      <c r="J5341" t="b">
        <v>0</v>
      </c>
      <c r="K5341">
        <v>1.74</v>
      </c>
    </row>
    <row r="5342" spans="1:11">
      <c r="A5342" t="s">
        <v>5351</v>
      </c>
      <c r="B5342" t="s">
        <v>11287</v>
      </c>
      <c r="C5342" t="s">
        <v>17233</v>
      </c>
      <c r="D5342" t="s">
        <v>17840</v>
      </c>
      <c r="E5342" t="s">
        <v>23211</v>
      </c>
      <c r="F5342" t="s">
        <v>23270</v>
      </c>
      <c r="G5342" t="s">
        <v>23271</v>
      </c>
      <c r="H5342">
        <v>1.75</v>
      </c>
      <c r="I5342" t="s">
        <v>23272</v>
      </c>
      <c r="J5342" t="b">
        <v>0</v>
      </c>
      <c r="K5342">
        <v>1.75</v>
      </c>
    </row>
    <row r="5343" spans="1:11">
      <c r="A5343" t="s">
        <v>5352</v>
      </c>
      <c r="B5343" t="s">
        <v>11288</v>
      </c>
      <c r="C5343" t="s">
        <v>17234</v>
      </c>
      <c r="D5343" t="s">
        <v>17840</v>
      </c>
      <c r="E5343" t="s">
        <v>23212</v>
      </c>
      <c r="F5343" t="s">
        <v>23270</v>
      </c>
      <c r="G5343" t="s">
        <v>23271</v>
      </c>
      <c r="H5343">
        <v>1.34</v>
      </c>
      <c r="I5343" t="s">
        <v>23272</v>
      </c>
      <c r="J5343" t="b">
        <v>0</v>
      </c>
      <c r="K5343">
        <v>1.34</v>
      </c>
    </row>
    <row r="5344" spans="1:11">
      <c r="A5344" t="s">
        <v>5353</v>
      </c>
      <c r="B5344" t="s">
        <v>11289</v>
      </c>
      <c r="C5344" t="s">
        <v>17235</v>
      </c>
      <c r="D5344" t="s">
        <v>17840</v>
      </c>
      <c r="E5344" t="s">
        <v>23213</v>
      </c>
      <c r="F5344" t="s">
        <v>23270</v>
      </c>
      <c r="G5344" t="s">
        <v>23271</v>
      </c>
      <c r="H5344">
        <v>1.31</v>
      </c>
      <c r="I5344" t="s">
        <v>23272</v>
      </c>
      <c r="J5344" t="b">
        <v>0</v>
      </c>
      <c r="K5344">
        <v>1.31</v>
      </c>
    </row>
    <row r="5345" spans="1:11">
      <c r="A5345" t="s">
        <v>5354</v>
      </c>
      <c r="B5345" t="s">
        <v>11290</v>
      </c>
      <c r="C5345" t="s">
        <v>17236</v>
      </c>
      <c r="D5345" t="s">
        <v>17840</v>
      </c>
      <c r="E5345" t="s">
        <v>23214</v>
      </c>
      <c r="F5345" t="s">
        <v>23270</v>
      </c>
      <c r="G5345" t="s">
        <v>23271</v>
      </c>
      <c r="H5345">
        <v>1.36</v>
      </c>
      <c r="I5345" t="s">
        <v>23272</v>
      </c>
      <c r="J5345" t="b">
        <v>0</v>
      </c>
      <c r="K5345">
        <v>1.36</v>
      </c>
    </row>
    <row r="5346" spans="1:11">
      <c r="A5346" t="s">
        <v>5355</v>
      </c>
      <c r="B5346" t="s">
        <v>11291</v>
      </c>
      <c r="C5346" t="s">
        <v>17237</v>
      </c>
      <c r="D5346" t="s">
        <v>17840</v>
      </c>
      <c r="E5346" t="s">
        <v>23215</v>
      </c>
      <c r="F5346" t="s">
        <v>23270</v>
      </c>
      <c r="G5346" t="s">
        <v>23271</v>
      </c>
      <c r="H5346">
        <v>0.88</v>
      </c>
      <c r="I5346" t="s">
        <v>23272</v>
      </c>
      <c r="J5346" t="b">
        <v>0</v>
      </c>
      <c r="K5346">
        <v>0.88</v>
      </c>
    </row>
    <row r="5347" spans="1:11">
      <c r="A5347" t="s">
        <v>5356</v>
      </c>
      <c r="B5347" t="s">
        <v>11292</v>
      </c>
      <c r="C5347" t="s">
        <v>17238</v>
      </c>
      <c r="D5347" t="s">
        <v>17840</v>
      </c>
      <c r="E5347" t="s">
        <v>18806</v>
      </c>
      <c r="F5347" t="s">
        <v>23270</v>
      </c>
      <c r="G5347" t="s">
        <v>23271</v>
      </c>
      <c r="H5347">
        <v>1.31</v>
      </c>
      <c r="I5347" t="s">
        <v>23272</v>
      </c>
      <c r="J5347" t="b">
        <v>0</v>
      </c>
      <c r="K5347">
        <v>1.31</v>
      </c>
    </row>
    <row r="5348" spans="1:11">
      <c r="A5348" t="s">
        <v>5357</v>
      </c>
      <c r="B5348" t="s">
        <v>11293</v>
      </c>
      <c r="C5348" t="s">
        <v>17239</v>
      </c>
      <c r="D5348" t="s">
        <v>17840</v>
      </c>
      <c r="E5348" t="s">
        <v>23216</v>
      </c>
      <c r="F5348" t="s">
        <v>23270</v>
      </c>
      <c r="G5348" t="s">
        <v>23271</v>
      </c>
      <c r="H5348">
        <v>0.93</v>
      </c>
      <c r="I5348" t="s">
        <v>23272</v>
      </c>
      <c r="J5348" t="b">
        <v>0</v>
      </c>
      <c r="K5348">
        <v>0.93</v>
      </c>
    </row>
    <row r="5349" spans="1:11">
      <c r="A5349" t="s">
        <v>5358</v>
      </c>
      <c r="B5349" t="s">
        <v>11294</v>
      </c>
      <c r="C5349" t="s">
        <v>17240</v>
      </c>
      <c r="D5349" t="s">
        <v>17840</v>
      </c>
      <c r="E5349" t="s">
        <v>23217</v>
      </c>
      <c r="F5349" t="s">
        <v>23270</v>
      </c>
      <c r="G5349" t="s">
        <v>23271</v>
      </c>
      <c r="H5349">
        <v>0.9</v>
      </c>
      <c r="I5349" t="s">
        <v>23272</v>
      </c>
      <c r="J5349" t="b">
        <v>0</v>
      </c>
      <c r="K5349">
        <v>0.9</v>
      </c>
    </row>
    <row r="5350" spans="1:11">
      <c r="A5350" t="s">
        <v>5359</v>
      </c>
      <c r="B5350" t="s">
        <v>11295</v>
      </c>
      <c r="C5350" t="s">
        <v>17241</v>
      </c>
      <c r="D5350" t="s">
        <v>17840</v>
      </c>
      <c r="E5350" t="s">
        <v>23218</v>
      </c>
      <c r="F5350" t="s">
        <v>23270</v>
      </c>
      <c r="G5350" t="s">
        <v>23271</v>
      </c>
      <c r="H5350">
        <v>1.29</v>
      </c>
      <c r="I5350" t="s">
        <v>23272</v>
      </c>
      <c r="J5350" t="b">
        <v>0</v>
      </c>
      <c r="K5350">
        <v>1.29</v>
      </c>
    </row>
    <row r="5351" spans="1:11">
      <c r="A5351" t="s">
        <v>5360</v>
      </c>
      <c r="B5351" t="s">
        <v>11296</v>
      </c>
      <c r="C5351" t="s">
        <v>17242</v>
      </c>
      <c r="D5351" t="s">
        <v>17840</v>
      </c>
      <c r="E5351" t="s">
        <v>23219</v>
      </c>
      <c r="F5351" t="s">
        <v>23270</v>
      </c>
      <c r="G5351" t="s">
        <v>23271</v>
      </c>
      <c r="H5351">
        <v>1.73</v>
      </c>
      <c r="I5351" t="s">
        <v>23272</v>
      </c>
      <c r="J5351" t="b">
        <v>0</v>
      </c>
      <c r="K5351">
        <v>1.73</v>
      </c>
    </row>
    <row r="5352" spans="1:11">
      <c r="A5352" t="s">
        <v>5361</v>
      </c>
      <c r="B5352" t="s">
        <v>11297</v>
      </c>
      <c r="C5352" t="s">
        <v>17243</v>
      </c>
      <c r="D5352" t="s">
        <v>18260</v>
      </c>
      <c r="E5352" t="s">
        <v>23220</v>
      </c>
      <c r="F5352" t="s">
        <v>23270</v>
      </c>
      <c r="G5352" t="s">
        <v>23271</v>
      </c>
      <c r="H5352">
        <v>0.91</v>
      </c>
      <c r="I5352" t="s">
        <v>23272</v>
      </c>
      <c r="J5352" t="b">
        <v>0</v>
      </c>
      <c r="K5352">
        <v>0.91</v>
      </c>
    </row>
    <row r="5353" spans="1:11">
      <c r="A5353" t="s">
        <v>5362</v>
      </c>
      <c r="B5353" t="s">
        <v>11298</v>
      </c>
      <c r="C5353" t="s">
        <v>17244</v>
      </c>
      <c r="D5353" t="s">
        <v>17840</v>
      </c>
      <c r="E5353" t="s">
        <v>23221</v>
      </c>
      <c r="F5353" t="s">
        <v>23270</v>
      </c>
      <c r="G5353" t="s">
        <v>23271</v>
      </c>
      <c r="H5353">
        <v>2.28</v>
      </c>
      <c r="I5353" t="s">
        <v>23272</v>
      </c>
      <c r="J5353" t="b">
        <v>0</v>
      </c>
      <c r="K5353">
        <v>2.28</v>
      </c>
    </row>
    <row r="5354" spans="1:11">
      <c r="A5354" t="s">
        <v>5363</v>
      </c>
      <c r="B5354" t="s">
        <v>11299</v>
      </c>
      <c r="C5354" t="s">
        <v>17245</v>
      </c>
      <c r="D5354" t="s">
        <v>17840</v>
      </c>
      <c r="E5354" t="s">
        <v>23222</v>
      </c>
      <c r="F5354" t="s">
        <v>23270</v>
      </c>
      <c r="G5354" t="s">
        <v>23271</v>
      </c>
      <c r="H5354">
        <v>0.88</v>
      </c>
      <c r="I5354" t="s">
        <v>23272</v>
      </c>
      <c r="J5354" t="b">
        <v>0</v>
      </c>
      <c r="K5354">
        <v>0.88</v>
      </c>
    </row>
    <row r="5355" spans="1:11">
      <c r="A5355" t="s">
        <v>5364</v>
      </c>
      <c r="B5355" t="s">
        <v>11300</v>
      </c>
      <c r="C5355" t="s">
        <v>17246</v>
      </c>
      <c r="D5355" t="s">
        <v>17840</v>
      </c>
      <c r="E5355" t="s">
        <v>23223</v>
      </c>
      <c r="F5355" t="s">
        <v>23270</v>
      </c>
      <c r="G5355" t="s">
        <v>23271</v>
      </c>
      <c r="H5355">
        <v>0.88</v>
      </c>
      <c r="I5355" t="s">
        <v>23272</v>
      </c>
      <c r="J5355" t="b">
        <v>0</v>
      </c>
      <c r="K5355">
        <v>0.88</v>
      </c>
    </row>
    <row r="5356" spans="1:11">
      <c r="A5356" t="s">
        <v>5365</v>
      </c>
      <c r="B5356" t="s">
        <v>11301</v>
      </c>
      <c r="C5356" t="s">
        <v>17247</v>
      </c>
      <c r="D5356" t="s">
        <v>17840</v>
      </c>
      <c r="E5356" t="s">
        <v>23224</v>
      </c>
      <c r="F5356" t="s">
        <v>23270</v>
      </c>
      <c r="G5356" t="s">
        <v>23271</v>
      </c>
      <c r="H5356">
        <v>0.85</v>
      </c>
      <c r="I5356" t="s">
        <v>23272</v>
      </c>
      <c r="J5356" t="b">
        <v>0</v>
      </c>
      <c r="K5356">
        <v>0.85</v>
      </c>
    </row>
    <row r="5357" spans="1:11">
      <c r="A5357" t="s">
        <v>5366</v>
      </c>
      <c r="B5357" t="s">
        <v>11302</v>
      </c>
      <c r="C5357" t="s">
        <v>17248</v>
      </c>
      <c r="D5357" t="s">
        <v>17840</v>
      </c>
      <c r="E5357" t="s">
        <v>23225</v>
      </c>
      <c r="F5357" t="s">
        <v>23270</v>
      </c>
      <c r="G5357" t="s">
        <v>23271</v>
      </c>
      <c r="H5357">
        <v>0.9</v>
      </c>
      <c r="I5357" t="s">
        <v>23272</v>
      </c>
      <c r="J5357" t="b">
        <v>0</v>
      </c>
      <c r="K5357">
        <v>0.9</v>
      </c>
    </row>
    <row r="5358" spans="1:11">
      <c r="A5358" t="s">
        <v>5367</v>
      </c>
      <c r="B5358" t="s">
        <v>11303</v>
      </c>
      <c r="C5358" t="s">
        <v>17249</v>
      </c>
      <c r="D5358" t="s">
        <v>17840</v>
      </c>
      <c r="E5358" t="s">
        <v>18807</v>
      </c>
      <c r="F5358" t="s">
        <v>23270</v>
      </c>
      <c r="G5358" t="s">
        <v>23271</v>
      </c>
      <c r="H5358">
        <v>1.78</v>
      </c>
      <c r="I5358" t="s">
        <v>23272</v>
      </c>
      <c r="J5358" t="b">
        <v>0</v>
      </c>
      <c r="K5358">
        <v>1.78</v>
      </c>
    </row>
    <row r="5359" spans="1:11">
      <c r="A5359" t="s">
        <v>5368</v>
      </c>
      <c r="B5359" t="s">
        <v>11304</v>
      </c>
      <c r="C5359" t="s">
        <v>17250</v>
      </c>
      <c r="D5359" t="s">
        <v>17840</v>
      </c>
      <c r="E5359" t="s">
        <v>23226</v>
      </c>
      <c r="F5359" t="s">
        <v>23270</v>
      </c>
      <c r="G5359" t="s">
        <v>23271</v>
      </c>
      <c r="H5359">
        <v>0.85</v>
      </c>
      <c r="I5359" t="s">
        <v>23272</v>
      </c>
      <c r="J5359" t="b">
        <v>0</v>
      </c>
      <c r="K5359">
        <v>0.85</v>
      </c>
    </row>
    <row r="5360" spans="1:11">
      <c r="A5360" t="s">
        <v>5369</v>
      </c>
      <c r="B5360" t="s">
        <v>11305</v>
      </c>
      <c r="C5360" t="s">
        <v>17251</v>
      </c>
      <c r="D5360" t="s">
        <v>18261</v>
      </c>
      <c r="E5360" t="s">
        <v>23227</v>
      </c>
      <c r="F5360" t="s">
        <v>23270</v>
      </c>
      <c r="G5360" t="s">
        <v>23271</v>
      </c>
      <c r="H5360">
        <v>1.85</v>
      </c>
      <c r="I5360" t="s">
        <v>23272</v>
      </c>
      <c r="J5360" t="b">
        <v>0</v>
      </c>
      <c r="K5360">
        <v>1.85</v>
      </c>
    </row>
    <row r="5361" spans="1:11">
      <c r="A5361" t="s">
        <v>5370</v>
      </c>
      <c r="B5361" t="s">
        <v>11306</v>
      </c>
      <c r="C5361" t="s">
        <v>17252</v>
      </c>
      <c r="D5361" t="s">
        <v>17840</v>
      </c>
      <c r="E5361" t="s">
        <v>23228</v>
      </c>
      <c r="F5361" t="s">
        <v>23270</v>
      </c>
      <c r="G5361" t="s">
        <v>23271</v>
      </c>
      <c r="H5361">
        <v>0.87</v>
      </c>
      <c r="I5361" t="s">
        <v>23272</v>
      </c>
      <c r="J5361" t="b">
        <v>0</v>
      </c>
      <c r="K5361">
        <v>0.87</v>
      </c>
    </row>
    <row r="5362" spans="1:11">
      <c r="A5362" t="s">
        <v>5371</v>
      </c>
      <c r="B5362" t="s">
        <v>11307</v>
      </c>
      <c r="C5362" t="s">
        <v>17253</v>
      </c>
      <c r="D5362" t="s">
        <v>17840</v>
      </c>
      <c r="E5362" t="s">
        <v>23229</v>
      </c>
      <c r="F5362" t="s">
        <v>23270</v>
      </c>
      <c r="G5362" t="s">
        <v>23271</v>
      </c>
      <c r="H5362">
        <v>0.88</v>
      </c>
      <c r="I5362" t="s">
        <v>23272</v>
      </c>
      <c r="J5362" t="b">
        <v>0</v>
      </c>
      <c r="K5362">
        <v>0.88</v>
      </c>
    </row>
    <row r="5363" spans="1:11">
      <c r="A5363" t="s">
        <v>5372</v>
      </c>
      <c r="B5363" t="s">
        <v>11308</v>
      </c>
      <c r="C5363" t="s">
        <v>17254</v>
      </c>
      <c r="D5363" t="s">
        <v>17840</v>
      </c>
      <c r="E5363" t="s">
        <v>23230</v>
      </c>
      <c r="F5363" t="s">
        <v>23270</v>
      </c>
      <c r="G5363" t="s">
        <v>23271</v>
      </c>
      <c r="H5363">
        <v>0.85</v>
      </c>
      <c r="I5363" t="s">
        <v>23272</v>
      </c>
      <c r="J5363" t="b">
        <v>0</v>
      </c>
      <c r="K5363">
        <v>0.85</v>
      </c>
    </row>
    <row r="5364" spans="1:11">
      <c r="A5364" t="s">
        <v>5373</v>
      </c>
      <c r="B5364" t="s">
        <v>11309</v>
      </c>
      <c r="C5364" t="s">
        <v>17255</v>
      </c>
      <c r="D5364" t="s">
        <v>17840</v>
      </c>
      <c r="E5364" t="s">
        <v>23231</v>
      </c>
      <c r="F5364" t="s">
        <v>23270</v>
      </c>
      <c r="G5364" t="s">
        <v>23271</v>
      </c>
      <c r="H5364">
        <v>2.33</v>
      </c>
      <c r="I5364" t="s">
        <v>23272</v>
      </c>
      <c r="J5364" t="b">
        <v>0</v>
      </c>
      <c r="K5364">
        <v>2.33</v>
      </c>
    </row>
    <row r="5365" spans="1:11">
      <c r="A5365" t="s">
        <v>5374</v>
      </c>
      <c r="B5365" t="s">
        <v>11310</v>
      </c>
      <c r="C5365" t="s">
        <v>17256</v>
      </c>
      <c r="D5365" t="s">
        <v>17840</v>
      </c>
      <c r="E5365" t="s">
        <v>23232</v>
      </c>
      <c r="F5365" t="s">
        <v>23270</v>
      </c>
      <c r="G5365" t="s">
        <v>23271</v>
      </c>
      <c r="H5365">
        <v>0.87</v>
      </c>
      <c r="I5365" t="s">
        <v>23272</v>
      </c>
      <c r="J5365" t="b">
        <v>0</v>
      </c>
      <c r="K5365">
        <v>0.87</v>
      </c>
    </row>
    <row r="5366" spans="1:11">
      <c r="A5366" t="s">
        <v>5375</v>
      </c>
      <c r="B5366" t="s">
        <v>11311</v>
      </c>
      <c r="C5366" t="s">
        <v>17257</v>
      </c>
      <c r="D5366" t="s">
        <v>17840</v>
      </c>
      <c r="E5366" t="s">
        <v>23233</v>
      </c>
      <c r="F5366" t="s">
        <v>23270</v>
      </c>
      <c r="G5366" t="s">
        <v>23271</v>
      </c>
      <c r="H5366">
        <v>0.95</v>
      </c>
      <c r="I5366" t="s">
        <v>23272</v>
      </c>
      <c r="J5366" t="b">
        <v>0</v>
      </c>
      <c r="K5366">
        <v>0.95</v>
      </c>
    </row>
    <row r="5367" spans="1:11">
      <c r="A5367" t="s">
        <v>5376</v>
      </c>
      <c r="B5367" t="s">
        <v>11312</v>
      </c>
      <c r="C5367" t="s">
        <v>17258</v>
      </c>
      <c r="D5367" t="s">
        <v>17840</v>
      </c>
      <c r="E5367" t="s">
        <v>23234</v>
      </c>
      <c r="F5367" t="s">
        <v>23270</v>
      </c>
      <c r="G5367" t="s">
        <v>23271</v>
      </c>
      <c r="H5367">
        <v>1.29</v>
      </c>
      <c r="I5367" t="s">
        <v>23272</v>
      </c>
      <c r="J5367" t="b">
        <v>0</v>
      </c>
      <c r="K5367">
        <v>1.29</v>
      </c>
    </row>
    <row r="5368" spans="1:11">
      <c r="A5368" t="s">
        <v>5377</v>
      </c>
      <c r="B5368" t="s">
        <v>11313</v>
      </c>
      <c r="C5368" t="s">
        <v>17259</v>
      </c>
      <c r="D5368" t="s">
        <v>17840</v>
      </c>
      <c r="E5368" t="s">
        <v>18808</v>
      </c>
      <c r="F5368" t="s">
        <v>23270</v>
      </c>
      <c r="G5368" t="s">
        <v>23271</v>
      </c>
      <c r="H5368">
        <v>0.87</v>
      </c>
      <c r="I5368" t="s">
        <v>23272</v>
      </c>
      <c r="J5368" t="b">
        <v>0</v>
      </c>
      <c r="K5368">
        <v>0.87</v>
      </c>
    </row>
    <row r="5369" spans="1:11">
      <c r="A5369" t="s">
        <v>5378</v>
      </c>
      <c r="B5369" t="s">
        <v>11314</v>
      </c>
      <c r="C5369" t="s">
        <v>17260</v>
      </c>
      <c r="D5369" t="s">
        <v>17840</v>
      </c>
      <c r="E5369" t="s">
        <v>23235</v>
      </c>
      <c r="F5369" t="s">
        <v>23270</v>
      </c>
      <c r="G5369" t="s">
        <v>23271</v>
      </c>
      <c r="H5369">
        <v>1.25</v>
      </c>
      <c r="I5369" t="s">
        <v>23272</v>
      </c>
      <c r="J5369" t="b">
        <v>0</v>
      </c>
      <c r="K5369">
        <v>1.25</v>
      </c>
    </row>
    <row r="5370" spans="1:11">
      <c r="A5370" t="s">
        <v>5379</v>
      </c>
      <c r="B5370" t="s">
        <v>11315</v>
      </c>
      <c r="C5370" t="s">
        <v>17261</v>
      </c>
      <c r="D5370" t="s">
        <v>17840</v>
      </c>
      <c r="E5370" t="s">
        <v>23236</v>
      </c>
      <c r="F5370" t="s">
        <v>23270</v>
      </c>
      <c r="G5370" t="s">
        <v>23271</v>
      </c>
      <c r="H5370">
        <v>0.87</v>
      </c>
      <c r="I5370" t="s">
        <v>23272</v>
      </c>
      <c r="J5370" t="b">
        <v>0</v>
      </c>
      <c r="K5370">
        <v>0.87</v>
      </c>
    </row>
    <row r="5371" spans="1:11">
      <c r="A5371" t="s">
        <v>5380</v>
      </c>
      <c r="B5371" t="s">
        <v>11316</v>
      </c>
      <c r="C5371" t="s">
        <v>17262</v>
      </c>
      <c r="D5371" t="s">
        <v>17840</v>
      </c>
      <c r="E5371" t="s">
        <v>23237</v>
      </c>
      <c r="F5371" t="s">
        <v>23270</v>
      </c>
      <c r="G5371" t="s">
        <v>23271</v>
      </c>
      <c r="H5371">
        <v>1.34</v>
      </c>
      <c r="I5371" t="s">
        <v>23272</v>
      </c>
      <c r="J5371" t="b">
        <v>0</v>
      </c>
      <c r="K5371">
        <v>1.34</v>
      </c>
    </row>
    <row r="5372" spans="1:11">
      <c r="A5372" t="s">
        <v>5381</v>
      </c>
      <c r="B5372" t="s">
        <v>11317</v>
      </c>
      <c r="C5372" t="s">
        <v>17263</v>
      </c>
      <c r="D5372" t="s">
        <v>17840</v>
      </c>
      <c r="E5372" t="s">
        <v>23238</v>
      </c>
      <c r="F5372" t="s">
        <v>23270</v>
      </c>
      <c r="G5372" t="s">
        <v>23271</v>
      </c>
      <c r="H5372">
        <v>0.87</v>
      </c>
      <c r="I5372" t="s">
        <v>23272</v>
      </c>
      <c r="J5372" t="b">
        <v>0</v>
      </c>
      <c r="K5372">
        <v>0.87</v>
      </c>
    </row>
    <row r="5373" spans="1:11">
      <c r="A5373" t="s">
        <v>5382</v>
      </c>
      <c r="B5373" t="s">
        <v>11318</v>
      </c>
      <c r="C5373" t="s">
        <v>17264</v>
      </c>
      <c r="D5373" t="s">
        <v>18262</v>
      </c>
      <c r="E5373" t="s">
        <v>23239</v>
      </c>
      <c r="F5373" t="s">
        <v>23270</v>
      </c>
      <c r="G5373" t="s">
        <v>23271</v>
      </c>
      <c r="H5373">
        <v>0.91</v>
      </c>
      <c r="I5373" t="s">
        <v>23272</v>
      </c>
      <c r="J5373" t="b">
        <v>0</v>
      </c>
      <c r="K5373">
        <v>0.91</v>
      </c>
    </row>
    <row r="5374" spans="1:11">
      <c r="A5374" t="s">
        <v>5383</v>
      </c>
      <c r="B5374" t="s">
        <v>11319</v>
      </c>
      <c r="C5374" t="s">
        <v>17265</v>
      </c>
      <c r="D5374" t="s">
        <v>17840</v>
      </c>
      <c r="E5374" t="s">
        <v>23240</v>
      </c>
      <c r="F5374" t="s">
        <v>23270</v>
      </c>
      <c r="G5374" t="s">
        <v>23271</v>
      </c>
      <c r="H5374">
        <v>0.87</v>
      </c>
      <c r="I5374" t="s">
        <v>23272</v>
      </c>
      <c r="J5374" t="b">
        <v>0</v>
      </c>
      <c r="K5374">
        <v>0.87</v>
      </c>
    </row>
    <row r="5375" spans="1:11">
      <c r="A5375" t="s">
        <v>5384</v>
      </c>
      <c r="B5375" t="s">
        <v>11320</v>
      </c>
      <c r="C5375" t="s">
        <v>17266</v>
      </c>
      <c r="D5375" t="s">
        <v>17840</v>
      </c>
      <c r="E5375" t="s">
        <v>23241</v>
      </c>
      <c r="F5375" t="s">
        <v>23270</v>
      </c>
      <c r="G5375" t="s">
        <v>23271</v>
      </c>
      <c r="H5375">
        <v>0.87</v>
      </c>
      <c r="I5375" t="s">
        <v>23272</v>
      </c>
      <c r="J5375" t="b">
        <v>0</v>
      </c>
      <c r="K5375">
        <v>0.87</v>
      </c>
    </row>
    <row r="5376" spans="1:11">
      <c r="A5376" t="s">
        <v>5385</v>
      </c>
      <c r="B5376" t="s">
        <v>11321</v>
      </c>
      <c r="C5376" t="s">
        <v>17267</v>
      </c>
      <c r="D5376" t="s">
        <v>17840</v>
      </c>
      <c r="E5376" t="s">
        <v>23242</v>
      </c>
      <c r="F5376" t="s">
        <v>23270</v>
      </c>
      <c r="G5376" t="s">
        <v>23271</v>
      </c>
      <c r="H5376">
        <v>0.93</v>
      </c>
      <c r="I5376" t="s">
        <v>23272</v>
      </c>
      <c r="J5376" t="b">
        <v>0</v>
      </c>
      <c r="K5376">
        <v>0.93</v>
      </c>
    </row>
    <row r="5377" spans="1:11">
      <c r="A5377" t="s">
        <v>5386</v>
      </c>
      <c r="B5377" t="s">
        <v>11322</v>
      </c>
      <c r="C5377" t="s">
        <v>17268</v>
      </c>
      <c r="D5377" t="s">
        <v>17840</v>
      </c>
      <c r="E5377" t="s">
        <v>23243</v>
      </c>
      <c r="F5377" t="s">
        <v>23270</v>
      </c>
      <c r="G5377" t="s">
        <v>23271</v>
      </c>
      <c r="H5377">
        <v>1.29</v>
      </c>
      <c r="I5377" t="s">
        <v>23272</v>
      </c>
      <c r="J5377" t="b">
        <v>0</v>
      </c>
      <c r="K5377">
        <v>1.29</v>
      </c>
    </row>
    <row r="5378" spans="1:11">
      <c r="A5378" t="s">
        <v>5387</v>
      </c>
      <c r="B5378" t="s">
        <v>11323</v>
      </c>
      <c r="C5378" t="s">
        <v>17269</v>
      </c>
      <c r="D5378" t="s">
        <v>17840</v>
      </c>
      <c r="E5378" t="s">
        <v>18809</v>
      </c>
      <c r="F5378" t="s">
        <v>23270</v>
      </c>
      <c r="G5378" t="s">
        <v>23271</v>
      </c>
      <c r="H5378">
        <v>1.31</v>
      </c>
      <c r="I5378" t="s">
        <v>23272</v>
      </c>
      <c r="J5378" t="b">
        <v>0</v>
      </c>
      <c r="K5378">
        <v>1.31</v>
      </c>
    </row>
    <row r="5379" spans="1:11">
      <c r="A5379" t="s">
        <v>5388</v>
      </c>
      <c r="B5379" t="s">
        <v>11324</v>
      </c>
      <c r="C5379" t="s">
        <v>17270</v>
      </c>
      <c r="D5379" t="s">
        <v>17840</v>
      </c>
      <c r="E5379" t="s">
        <v>23244</v>
      </c>
      <c r="F5379" t="s">
        <v>23270</v>
      </c>
      <c r="G5379" t="s">
        <v>23271</v>
      </c>
      <c r="H5379">
        <v>0.9</v>
      </c>
      <c r="I5379" t="s">
        <v>23272</v>
      </c>
      <c r="J5379" t="b">
        <v>0</v>
      </c>
      <c r="K5379">
        <v>0.9</v>
      </c>
    </row>
    <row r="5380" spans="1:11">
      <c r="A5380" t="s">
        <v>5389</v>
      </c>
      <c r="B5380" t="s">
        <v>11325</v>
      </c>
      <c r="C5380" t="s">
        <v>17271</v>
      </c>
      <c r="D5380" t="s">
        <v>17840</v>
      </c>
      <c r="E5380" t="s">
        <v>23245</v>
      </c>
      <c r="F5380" t="s">
        <v>23270</v>
      </c>
      <c r="G5380" t="s">
        <v>23271</v>
      </c>
      <c r="H5380">
        <v>1.7</v>
      </c>
      <c r="I5380" t="s">
        <v>23272</v>
      </c>
      <c r="J5380" t="b">
        <v>0</v>
      </c>
      <c r="K5380">
        <v>1.7</v>
      </c>
    </row>
    <row r="5381" spans="1:11">
      <c r="A5381" t="s">
        <v>5390</v>
      </c>
      <c r="B5381" t="s">
        <v>11326</v>
      </c>
      <c r="C5381" t="s">
        <v>17272</v>
      </c>
      <c r="D5381" t="s">
        <v>17840</v>
      </c>
      <c r="E5381" t="s">
        <v>23246</v>
      </c>
      <c r="F5381" t="s">
        <v>23270</v>
      </c>
      <c r="G5381" t="s">
        <v>23271</v>
      </c>
      <c r="H5381">
        <v>1.6</v>
      </c>
      <c r="I5381" t="s">
        <v>23272</v>
      </c>
      <c r="J5381" t="b">
        <v>0</v>
      </c>
      <c r="K5381">
        <v>1.6</v>
      </c>
    </row>
    <row r="5382" spans="1:11">
      <c r="A5382" t="s">
        <v>5391</v>
      </c>
      <c r="B5382" t="s">
        <v>11327</v>
      </c>
      <c r="C5382" t="s">
        <v>17273</v>
      </c>
      <c r="D5382" t="s">
        <v>17840</v>
      </c>
      <c r="E5382" t="s">
        <v>23247</v>
      </c>
      <c r="F5382" t="s">
        <v>23270</v>
      </c>
      <c r="G5382" t="s">
        <v>23271</v>
      </c>
      <c r="H5382">
        <v>1.27</v>
      </c>
      <c r="I5382" t="s">
        <v>23272</v>
      </c>
      <c r="J5382" t="b">
        <v>0</v>
      </c>
      <c r="K5382">
        <v>1.27</v>
      </c>
    </row>
    <row r="5383" spans="1:11">
      <c r="A5383" t="s">
        <v>5392</v>
      </c>
      <c r="B5383" t="s">
        <v>11328</v>
      </c>
      <c r="C5383" t="s">
        <v>17274</v>
      </c>
      <c r="D5383" t="s">
        <v>17840</v>
      </c>
      <c r="E5383" t="s">
        <v>23248</v>
      </c>
      <c r="F5383" t="s">
        <v>23270</v>
      </c>
      <c r="G5383" t="s">
        <v>23271</v>
      </c>
      <c r="H5383">
        <v>1.38</v>
      </c>
      <c r="I5383" t="s">
        <v>23272</v>
      </c>
      <c r="J5383" t="b">
        <v>0</v>
      </c>
      <c r="K5383">
        <v>1.38</v>
      </c>
    </row>
    <row r="5384" spans="1:11">
      <c r="A5384" t="s">
        <v>5393</v>
      </c>
      <c r="B5384" t="s">
        <v>11329</v>
      </c>
      <c r="C5384" t="s">
        <v>17275</v>
      </c>
      <c r="D5384" t="s">
        <v>18263</v>
      </c>
      <c r="E5384" t="s">
        <v>23249</v>
      </c>
      <c r="F5384" t="s">
        <v>23270</v>
      </c>
      <c r="G5384" t="s">
        <v>23271</v>
      </c>
      <c r="H5384">
        <v>1.34</v>
      </c>
      <c r="I5384" t="s">
        <v>23272</v>
      </c>
      <c r="J5384" t="b">
        <v>0</v>
      </c>
      <c r="K5384">
        <v>1.34</v>
      </c>
    </row>
    <row r="5385" spans="1:11">
      <c r="A5385" t="s">
        <v>5394</v>
      </c>
      <c r="B5385" t="s">
        <v>11330</v>
      </c>
      <c r="C5385" t="s">
        <v>17276</v>
      </c>
      <c r="D5385" t="s">
        <v>17840</v>
      </c>
      <c r="E5385" t="s">
        <v>23250</v>
      </c>
      <c r="F5385" t="s">
        <v>23270</v>
      </c>
      <c r="G5385" t="s">
        <v>23271</v>
      </c>
      <c r="H5385">
        <v>1.31</v>
      </c>
      <c r="I5385" t="s">
        <v>23272</v>
      </c>
      <c r="J5385" t="b">
        <v>0</v>
      </c>
      <c r="K5385">
        <v>1.31</v>
      </c>
    </row>
    <row r="5386" spans="1:11">
      <c r="A5386" t="s">
        <v>5395</v>
      </c>
      <c r="B5386" t="s">
        <v>11331</v>
      </c>
      <c r="C5386" t="s">
        <v>17277</v>
      </c>
      <c r="D5386" t="s">
        <v>17840</v>
      </c>
      <c r="E5386" t="s">
        <v>23251</v>
      </c>
      <c r="F5386" t="s">
        <v>23270</v>
      </c>
      <c r="G5386" t="s">
        <v>23271</v>
      </c>
      <c r="H5386">
        <v>0.88</v>
      </c>
      <c r="I5386" t="s">
        <v>23272</v>
      </c>
      <c r="J5386" t="b">
        <v>0</v>
      </c>
      <c r="K5386">
        <v>0.88</v>
      </c>
    </row>
    <row r="5387" spans="1:11">
      <c r="A5387" t="s">
        <v>5396</v>
      </c>
      <c r="B5387" t="s">
        <v>11332</v>
      </c>
      <c r="C5387" t="s">
        <v>17278</v>
      </c>
      <c r="D5387" t="s">
        <v>17840</v>
      </c>
      <c r="E5387" t="s">
        <v>23252</v>
      </c>
      <c r="F5387" t="s">
        <v>23270</v>
      </c>
      <c r="G5387" t="s">
        <v>23271</v>
      </c>
      <c r="H5387">
        <v>0.85</v>
      </c>
      <c r="I5387" t="s">
        <v>23272</v>
      </c>
      <c r="J5387" t="b">
        <v>0</v>
      </c>
      <c r="K5387">
        <v>0.85</v>
      </c>
    </row>
    <row r="5388" spans="1:11">
      <c r="A5388" t="s">
        <v>5397</v>
      </c>
      <c r="B5388" t="s">
        <v>11333</v>
      </c>
      <c r="C5388" t="s">
        <v>17279</v>
      </c>
      <c r="D5388" t="s">
        <v>18264</v>
      </c>
      <c r="E5388" t="s">
        <v>23253</v>
      </c>
      <c r="F5388" t="s">
        <v>23270</v>
      </c>
      <c r="G5388" t="s">
        <v>23271</v>
      </c>
      <c r="H5388">
        <v>1.44</v>
      </c>
      <c r="I5388" t="s">
        <v>23272</v>
      </c>
      <c r="J5388" t="b">
        <v>0</v>
      </c>
      <c r="K5388">
        <v>1.44</v>
      </c>
    </row>
    <row r="5389" spans="1:11">
      <c r="A5389" t="s">
        <v>5398</v>
      </c>
      <c r="B5389" t="s">
        <v>11334</v>
      </c>
      <c r="C5389" t="s">
        <v>17280</v>
      </c>
      <c r="D5389" t="s">
        <v>17840</v>
      </c>
      <c r="E5389" t="s">
        <v>18810</v>
      </c>
      <c r="F5389" t="s">
        <v>23270</v>
      </c>
      <c r="G5389" t="s">
        <v>23271</v>
      </c>
      <c r="H5389">
        <v>0.85</v>
      </c>
      <c r="I5389" t="s">
        <v>23272</v>
      </c>
      <c r="J5389" t="b">
        <v>0</v>
      </c>
      <c r="K5389">
        <v>0.85</v>
      </c>
    </row>
    <row r="5390" spans="1:11">
      <c r="A5390" t="s">
        <v>5399</v>
      </c>
      <c r="B5390" t="s">
        <v>11335</v>
      </c>
      <c r="C5390" t="s">
        <v>17281</v>
      </c>
      <c r="D5390" t="s">
        <v>17840</v>
      </c>
      <c r="E5390" t="s">
        <v>23254</v>
      </c>
      <c r="F5390" t="s">
        <v>23270</v>
      </c>
      <c r="G5390" t="s">
        <v>23271</v>
      </c>
      <c r="H5390">
        <v>0.87</v>
      </c>
      <c r="I5390" t="s">
        <v>23272</v>
      </c>
      <c r="J5390" t="b">
        <v>0</v>
      </c>
      <c r="K5390">
        <v>0.87</v>
      </c>
    </row>
    <row r="5391" spans="1:11">
      <c r="A5391" t="s">
        <v>5400</v>
      </c>
      <c r="B5391" t="s">
        <v>11336</v>
      </c>
      <c r="C5391" t="s">
        <v>17282</v>
      </c>
      <c r="D5391" t="s">
        <v>17840</v>
      </c>
      <c r="E5391" t="s">
        <v>23255</v>
      </c>
      <c r="F5391" t="s">
        <v>23270</v>
      </c>
      <c r="G5391" t="s">
        <v>23271</v>
      </c>
      <c r="H5391">
        <v>1.31</v>
      </c>
      <c r="I5391" t="s">
        <v>23272</v>
      </c>
      <c r="J5391" t="b">
        <v>0</v>
      </c>
      <c r="K5391">
        <v>1.31</v>
      </c>
    </row>
    <row r="5392" spans="1:11">
      <c r="A5392" t="s">
        <v>5401</v>
      </c>
      <c r="B5392" t="s">
        <v>11337</v>
      </c>
      <c r="C5392" t="s">
        <v>17283</v>
      </c>
      <c r="D5392" t="s">
        <v>17840</v>
      </c>
      <c r="E5392" t="s">
        <v>23256</v>
      </c>
      <c r="F5392" t="s">
        <v>23270</v>
      </c>
      <c r="G5392" t="s">
        <v>23271</v>
      </c>
      <c r="H5392">
        <v>1.78</v>
      </c>
      <c r="I5392" t="s">
        <v>23272</v>
      </c>
      <c r="J5392" t="b">
        <v>0</v>
      </c>
      <c r="K5392">
        <v>1.78</v>
      </c>
    </row>
    <row r="5393" spans="1:11">
      <c r="A5393" t="s">
        <v>5402</v>
      </c>
      <c r="B5393" t="s">
        <v>11338</v>
      </c>
      <c r="C5393" t="s">
        <v>17284</v>
      </c>
      <c r="D5393" t="s">
        <v>17840</v>
      </c>
      <c r="E5393" t="s">
        <v>23257</v>
      </c>
      <c r="F5393" t="s">
        <v>23270</v>
      </c>
      <c r="G5393" t="s">
        <v>23271</v>
      </c>
      <c r="H5393">
        <v>0.9</v>
      </c>
      <c r="I5393" t="s">
        <v>23272</v>
      </c>
      <c r="J5393" t="b">
        <v>0</v>
      </c>
      <c r="K5393">
        <v>0.9</v>
      </c>
    </row>
    <row r="5394" spans="1:11">
      <c r="A5394" t="s">
        <v>5403</v>
      </c>
      <c r="B5394" t="s">
        <v>11339</v>
      </c>
      <c r="C5394" t="s">
        <v>17285</v>
      </c>
      <c r="D5394" t="s">
        <v>17840</v>
      </c>
      <c r="E5394" t="s">
        <v>23258</v>
      </c>
      <c r="F5394" t="s">
        <v>23270</v>
      </c>
      <c r="G5394" t="s">
        <v>23271</v>
      </c>
      <c r="H5394">
        <v>0.9</v>
      </c>
      <c r="I5394" t="s">
        <v>23272</v>
      </c>
      <c r="J5394" t="b">
        <v>0</v>
      </c>
      <c r="K5394">
        <v>0.9</v>
      </c>
    </row>
    <row r="5395" spans="1:11">
      <c r="A5395" t="s">
        <v>5404</v>
      </c>
      <c r="B5395" t="s">
        <v>11340</v>
      </c>
      <c r="C5395" t="s">
        <v>17286</v>
      </c>
      <c r="D5395" t="s">
        <v>17840</v>
      </c>
      <c r="E5395" t="s">
        <v>23259</v>
      </c>
      <c r="F5395" t="s">
        <v>23270</v>
      </c>
      <c r="G5395" t="s">
        <v>23271</v>
      </c>
      <c r="H5395">
        <v>0.9</v>
      </c>
      <c r="I5395" t="s">
        <v>23272</v>
      </c>
      <c r="J5395" t="b">
        <v>0</v>
      </c>
      <c r="K5395">
        <v>0.9</v>
      </c>
    </row>
    <row r="5396" spans="1:11">
      <c r="A5396" t="s">
        <v>5405</v>
      </c>
      <c r="B5396" t="s">
        <v>11341</v>
      </c>
      <c r="C5396" t="s">
        <v>17287</v>
      </c>
      <c r="D5396" t="s">
        <v>17840</v>
      </c>
      <c r="E5396" t="s">
        <v>23260</v>
      </c>
      <c r="F5396" t="s">
        <v>23270</v>
      </c>
      <c r="G5396" t="s">
        <v>23271</v>
      </c>
      <c r="H5396">
        <v>5.48</v>
      </c>
      <c r="I5396" t="s">
        <v>23272</v>
      </c>
      <c r="J5396" t="b">
        <v>0</v>
      </c>
      <c r="K5396">
        <v>5.48</v>
      </c>
    </row>
    <row r="5397" spans="1:11">
      <c r="A5397" t="s">
        <v>5406</v>
      </c>
      <c r="B5397" t="s">
        <v>11342</v>
      </c>
      <c r="C5397" t="s">
        <v>17288</v>
      </c>
      <c r="D5397" t="s">
        <v>17840</v>
      </c>
      <c r="E5397" t="s">
        <v>23261</v>
      </c>
      <c r="F5397" t="s">
        <v>23270</v>
      </c>
      <c r="G5397" t="s">
        <v>23271</v>
      </c>
      <c r="H5397">
        <v>2.16</v>
      </c>
      <c r="I5397" t="s">
        <v>23272</v>
      </c>
      <c r="J5397" t="b">
        <v>0</v>
      </c>
      <c r="K5397">
        <v>2.16</v>
      </c>
    </row>
    <row r="5398" spans="1:11">
      <c r="A5398" t="s">
        <v>5407</v>
      </c>
      <c r="B5398" t="s">
        <v>11343</v>
      </c>
      <c r="C5398" t="s">
        <v>17289</v>
      </c>
      <c r="D5398" t="s">
        <v>17840</v>
      </c>
      <c r="E5398" t="s">
        <v>23262</v>
      </c>
      <c r="F5398" t="s">
        <v>23270</v>
      </c>
      <c r="G5398" t="s">
        <v>23271</v>
      </c>
      <c r="H5398">
        <v>1.31</v>
      </c>
      <c r="I5398" t="s">
        <v>23272</v>
      </c>
      <c r="J5398" t="b">
        <v>0</v>
      </c>
      <c r="K5398">
        <v>1.31</v>
      </c>
    </row>
    <row r="5399" spans="1:11">
      <c r="A5399" t="s">
        <v>5408</v>
      </c>
      <c r="B5399" t="s">
        <v>11344</v>
      </c>
      <c r="C5399" t="s">
        <v>17290</v>
      </c>
      <c r="D5399" t="s">
        <v>17840</v>
      </c>
      <c r="E5399" t="s">
        <v>23263</v>
      </c>
      <c r="F5399" t="s">
        <v>23270</v>
      </c>
      <c r="G5399" t="s">
        <v>23271</v>
      </c>
      <c r="H5399">
        <v>2.57</v>
      </c>
      <c r="I5399" t="s">
        <v>23272</v>
      </c>
      <c r="J5399" t="b">
        <v>0</v>
      </c>
      <c r="K5399">
        <v>2.57</v>
      </c>
    </row>
    <row r="5400" spans="1:11">
      <c r="A5400" t="s">
        <v>5409</v>
      </c>
      <c r="B5400" t="s">
        <v>11345</v>
      </c>
      <c r="C5400" t="s">
        <v>17291</v>
      </c>
      <c r="D5400" t="s">
        <v>17840</v>
      </c>
      <c r="E5400" t="s">
        <v>18316</v>
      </c>
      <c r="F5400" t="s">
        <v>23270</v>
      </c>
      <c r="G5400" t="s">
        <v>23271</v>
      </c>
      <c r="H5400">
        <v>1.29</v>
      </c>
      <c r="I5400" t="s">
        <v>23272</v>
      </c>
      <c r="J5400" t="b">
        <v>0</v>
      </c>
      <c r="K5400">
        <v>1.29</v>
      </c>
    </row>
    <row r="5401" spans="1:11">
      <c r="A5401" t="s">
        <v>5410</v>
      </c>
      <c r="B5401" t="s">
        <v>11346</v>
      </c>
      <c r="C5401" t="s">
        <v>17292</v>
      </c>
      <c r="D5401" t="s">
        <v>17840</v>
      </c>
      <c r="E5401" t="s">
        <v>18361</v>
      </c>
      <c r="F5401" t="s">
        <v>23270</v>
      </c>
      <c r="G5401" t="s">
        <v>23271</v>
      </c>
      <c r="H5401">
        <v>2.28</v>
      </c>
      <c r="I5401" t="s">
        <v>23272</v>
      </c>
      <c r="J5401" t="b">
        <v>0</v>
      </c>
      <c r="K5401">
        <v>2.28</v>
      </c>
    </row>
    <row r="5402" spans="1:11">
      <c r="A5402" t="s">
        <v>5411</v>
      </c>
      <c r="B5402" t="s">
        <v>11347</v>
      </c>
      <c r="C5402" t="s">
        <v>17293</v>
      </c>
      <c r="D5402" t="s">
        <v>17840</v>
      </c>
      <c r="E5402" t="s">
        <v>18811</v>
      </c>
      <c r="F5402" t="s">
        <v>23270</v>
      </c>
      <c r="G5402" t="s">
        <v>23271</v>
      </c>
      <c r="H5402">
        <v>1.38</v>
      </c>
      <c r="I5402" t="s">
        <v>23272</v>
      </c>
      <c r="J5402" t="b">
        <v>0</v>
      </c>
      <c r="K5402">
        <v>1.38</v>
      </c>
    </row>
    <row r="5403" spans="1:11">
      <c r="A5403" t="s">
        <v>5412</v>
      </c>
      <c r="B5403" t="s">
        <v>11348</v>
      </c>
      <c r="C5403" t="s">
        <v>17294</v>
      </c>
      <c r="D5403" t="s">
        <v>17840</v>
      </c>
      <c r="E5403" t="s">
        <v>23264</v>
      </c>
      <c r="F5403" t="s">
        <v>23270</v>
      </c>
      <c r="G5403" t="s">
        <v>23271</v>
      </c>
      <c r="H5403">
        <v>0.85</v>
      </c>
      <c r="I5403" t="s">
        <v>23272</v>
      </c>
      <c r="J5403" t="b">
        <v>0</v>
      </c>
      <c r="K5403">
        <v>0.85</v>
      </c>
    </row>
    <row r="5404" spans="1:11">
      <c r="A5404" t="s">
        <v>5413</v>
      </c>
      <c r="B5404" t="s">
        <v>11349</v>
      </c>
      <c r="C5404" t="s">
        <v>17295</v>
      </c>
      <c r="D5404" t="s">
        <v>17840</v>
      </c>
      <c r="E5404" t="s">
        <v>18812</v>
      </c>
      <c r="F5404" t="s">
        <v>23270</v>
      </c>
      <c r="G5404" t="s">
        <v>23271</v>
      </c>
      <c r="H5404">
        <v>2.29</v>
      </c>
      <c r="I5404" t="s">
        <v>23272</v>
      </c>
      <c r="J5404" t="b">
        <v>0</v>
      </c>
      <c r="K5404">
        <v>2.29</v>
      </c>
    </row>
    <row r="5405" spans="1:11">
      <c r="A5405" t="s">
        <v>5414</v>
      </c>
      <c r="B5405" t="s">
        <v>11350</v>
      </c>
      <c r="C5405" t="s">
        <v>17296</v>
      </c>
      <c r="D5405" t="s">
        <v>17840</v>
      </c>
      <c r="E5405" t="s">
        <v>18813</v>
      </c>
      <c r="F5405" t="s">
        <v>23270</v>
      </c>
      <c r="G5405" t="s">
        <v>23271</v>
      </c>
      <c r="H5405">
        <v>1.83</v>
      </c>
      <c r="I5405" t="s">
        <v>23272</v>
      </c>
      <c r="J5405" t="b">
        <v>0</v>
      </c>
      <c r="K5405">
        <v>1.83</v>
      </c>
    </row>
    <row r="5406" spans="1:11">
      <c r="A5406" t="s">
        <v>5415</v>
      </c>
      <c r="B5406" t="s">
        <v>11351</v>
      </c>
      <c r="C5406" t="s">
        <v>17297</v>
      </c>
      <c r="D5406" t="s">
        <v>17840</v>
      </c>
      <c r="E5406" t="s">
        <v>18814</v>
      </c>
      <c r="F5406" t="s">
        <v>23270</v>
      </c>
      <c r="G5406" t="s">
        <v>23271</v>
      </c>
      <c r="H5406">
        <v>0.88</v>
      </c>
      <c r="I5406" t="s">
        <v>23272</v>
      </c>
      <c r="J5406" t="b">
        <v>0</v>
      </c>
      <c r="K5406">
        <v>0.88</v>
      </c>
    </row>
    <row r="5407" spans="1:11">
      <c r="A5407" t="s">
        <v>5416</v>
      </c>
      <c r="B5407" t="s">
        <v>11352</v>
      </c>
      <c r="C5407" t="s">
        <v>17298</v>
      </c>
      <c r="D5407" t="s">
        <v>17840</v>
      </c>
      <c r="E5407" t="s">
        <v>18815</v>
      </c>
      <c r="F5407" t="s">
        <v>23270</v>
      </c>
      <c r="G5407" t="s">
        <v>23271</v>
      </c>
      <c r="H5407">
        <v>0.9</v>
      </c>
      <c r="I5407" t="s">
        <v>23272</v>
      </c>
      <c r="J5407" t="b">
        <v>0</v>
      </c>
      <c r="K5407">
        <v>0.9</v>
      </c>
    </row>
    <row r="5408" spans="1:11">
      <c r="A5408" t="s">
        <v>5417</v>
      </c>
      <c r="B5408" t="s">
        <v>11353</v>
      </c>
      <c r="C5408" t="s">
        <v>17299</v>
      </c>
      <c r="D5408" t="s">
        <v>17840</v>
      </c>
      <c r="E5408" t="s">
        <v>18816</v>
      </c>
      <c r="F5408" t="s">
        <v>23270</v>
      </c>
      <c r="G5408" t="s">
        <v>23271</v>
      </c>
      <c r="H5408">
        <v>1.31</v>
      </c>
      <c r="I5408" t="s">
        <v>23272</v>
      </c>
      <c r="J5408" t="b">
        <v>0</v>
      </c>
      <c r="K5408">
        <v>1.31</v>
      </c>
    </row>
    <row r="5409" spans="1:11">
      <c r="A5409" t="s">
        <v>5418</v>
      </c>
      <c r="B5409" t="s">
        <v>11354</v>
      </c>
      <c r="C5409" t="s">
        <v>17300</v>
      </c>
      <c r="D5409" t="s">
        <v>17840</v>
      </c>
      <c r="E5409" t="s">
        <v>18817</v>
      </c>
      <c r="F5409" t="s">
        <v>23270</v>
      </c>
      <c r="G5409" t="s">
        <v>23271</v>
      </c>
      <c r="H5409">
        <v>0.87</v>
      </c>
      <c r="I5409" t="s">
        <v>23272</v>
      </c>
      <c r="J5409" t="b">
        <v>0</v>
      </c>
      <c r="K5409">
        <v>0.87</v>
      </c>
    </row>
    <row r="5410" spans="1:11">
      <c r="A5410" t="s">
        <v>5419</v>
      </c>
      <c r="B5410" t="s">
        <v>11355</v>
      </c>
      <c r="C5410" t="s">
        <v>17301</v>
      </c>
      <c r="D5410" t="s">
        <v>17840</v>
      </c>
      <c r="E5410" t="s">
        <v>18818</v>
      </c>
      <c r="F5410" t="s">
        <v>23270</v>
      </c>
      <c r="G5410" t="s">
        <v>23271</v>
      </c>
      <c r="H5410">
        <v>0.91</v>
      </c>
      <c r="I5410" t="s">
        <v>23272</v>
      </c>
      <c r="J5410" t="b">
        <v>0</v>
      </c>
      <c r="K5410">
        <v>0.91</v>
      </c>
    </row>
    <row r="5411" spans="1:11">
      <c r="A5411" t="s">
        <v>5420</v>
      </c>
      <c r="B5411" t="s">
        <v>11356</v>
      </c>
      <c r="C5411" t="s">
        <v>17302</v>
      </c>
      <c r="D5411" t="s">
        <v>17840</v>
      </c>
      <c r="E5411" t="s">
        <v>18819</v>
      </c>
      <c r="F5411" t="s">
        <v>23270</v>
      </c>
      <c r="G5411" t="s">
        <v>23271</v>
      </c>
      <c r="H5411">
        <v>0.91</v>
      </c>
      <c r="I5411" t="s">
        <v>23272</v>
      </c>
      <c r="J5411" t="b">
        <v>0</v>
      </c>
      <c r="K5411">
        <v>0.91</v>
      </c>
    </row>
    <row r="5412" spans="1:11">
      <c r="A5412" t="s">
        <v>5421</v>
      </c>
      <c r="B5412" t="s">
        <v>11357</v>
      </c>
      <c r="C5412" t="s">
        <v>17303</v>
      </c>
      <c r="D5412" t="s">
        <v>17840</v>
      </c>
      <c r="E5412" t="s">
        <v>18820</v>
      </c>
      <c r="F5412" t="s">
        <v>23270</v>
      </c>
      <c r="G5412" t="s">
        <v>23271</v>
      </c>
      <c r="H5412">
        <v>1.34</v>
      </c>
      <c r="I5412" t="s">
        <v>23272</v>
      </c>
      <c r="J5412" t="b">
        <v>0</v>
      </c>
      <c r="K5412">
        <v>1.34</v>
      </c>
    </row>
    <row r="5413" spans="1:11">
      <c r="A5413" t="s">
        <v>5422</v>
      </c>
      <c r="B5413" t="s">
        <v>11358</v>
      </c>
      <c r="C5413" t="s">
        <v>17304</v>
      </c>
      <c r="D5413" t="s">
        <v>17840</v>
      </c>
      <c r="E5413" t="s">
        <v>18362</v>
      </c>
      <c r="F5413" t="s">
        <v>23270</v>
      </c>
      <c r="G5413" t="s">
        <v>23271</v>
      </c>
      <c r="H5413">
        <v>1.78</v>
      </c>
      <c r="I5413" t="s">
        <v>23272</v>
      </c>
      <c r="J5413" t="b">
        <v>0</v>
      </c>
      <c r="K5413">
        <v>1.78</v>
      </c>
    </row>
    <row r="5414" spans="1:11">
      <c r="A5414" t="s">
        <v>5423</v>
      </c>
      <c r="B5414" t="s">
        <v>11359</v>
      </c>
      <c r="C5414" t="s">
        <v>17305</v>
      </c>
      <c r="D5414" t="s">
        <v>17840</v>
      </c>
      <c r="E5414" t="s">
        <v>18821</v>
      </c>
      <c r="F5414" t="s">
        <v>23270</v>
      </c>
      <c r="G5414" t="s">
        <v>23271</v>
      </c>
      <c r="H5414">
        <v>0.82</v>
      </c>
      <c r="I5414" t="s">
        <v>23272</v>
      </c>
      <c r="J5414" t="b">
        <v>0</v>
      </c>
      <c r="K5414">
        <v>0.82</v>
      </c>
    </row>
    <row r="5415" spans="1:11">
      <c r="A5415" t="s">
        <v>5424</v>
      </c>
      <c r="B5415" t="s">
        <v>11360</v>
      </c>
      <c r="C5415" t="s">
        <v>17306</v>
      </c>
      <c r="D5415" t="s">
        <v>17840</v>
      </c>
      <c r="E5415" t="s">
        <v>18822</v>
      </c>
      <c r="F5415" t="s">
        <v>23270</v>
      </c>
      <c r="G5415" t="s">
        <v>23271</v>
      </c>
      <c r="H5415">
        <v>2.74</v>
      </c>
      <c r="I5415" t="s">
        <v>23272</v>
      </c>
      <c r="J5415" t="b">
        <v>0</v>
      </c>
      <c r="K5415">
        <v>2.74</v>
      </c>
    </row>
    <row r="5416" spans="1:11">
      <c r="A5416" t="s">
        <v>5425</v>
      </c>
      <c r="B5416" t="s">
        <v>11361</v>
      </c>
      <c r="C5416" t="s">
        <v>17307</v>
      </c>
      <c r="D5416" t="s">
        <v>17840</v>
      </c>
      <c r="E5416" t="s">
        <v>18823</v>
      </c>
      <c r="F5416" t="s">
        <v>23270</v>
      </c>
      <c r="G5416" t="s">
        <v>23271</v>
      </c>
      <c r="H5416">
        <v>1.31</v>
      </c>
      <c r="I5416" t="s">
        <v>23272</v>
      </c>
      <c r="J5416" t="b">
        <v>0</v>
      </c>
      <c r="K5416">
        <v>1.31</v>
      </c>
    </row>
    <row r="5417" spans="1:11">
      <c r="A5417" t="s">
        <v>5426</v>
      </c>
      <c r="B5417" t="s">
        <v>11362</v>
      </c>
      <c r="C5417" t="s">
        <v>17308</v>
      </c>
      <c r="D5417" t="s">
        <v>17840</v>
      </c>
      <c r="E5417" t="s">
        <v>18824</v>
      </c>
      <c r="F5417" t="s">
        <v>23270</v>
      </c>
      <c r="G5417" t="s">
        <v>23271</v>
      </c>
      <c r="H5417">
        <v>0.9</v>
      </c>
      <c r="I5417" t="s">
        <v>23272</v>
      </c>
      <c r="J5417" t="b">
        <v>0</v>
      </c>
      <c r="K5417">
        <v>0.9</v>
      </c>
    </row>
    <row r="5418" spans="1:11">
      <c r="A5418" t="s">
        <v>5427</v>
      </c>
      <c r="B5418" t="s">
        <v>11363</v>
      </c>
      <c r="C5418" t="s">
        <v>17309</v>
      </c>
      <c r="D5418" t="s">
        <v>17840</v>
      </c>
      <c r="E5418" t="s">
        <v>18825</v>
      </c>
      <c r="F5418" t="s">
        <v>23270</v>
      </c>
      <c r="G5418" t="s">
        <v>23271</v>
      </c>
      <c r="H5418">
        <v>0.84</v>
      </c>
      <c r="I5418" t="s">
        <v>23272</v>
      </c>
      <c r="J5418" t="b">
        <v>0</v>
      </c>
      <c r="K5418">
        <v>0.84</v>
      </c>
    </row>
    <row r="5419" spans="1:11">
      <c r="A5419" t="s">
        <v>5428</v>
      </c>
      <c r="B5419" t="s">
        <v>11364</v>
      </c>
      <c r="C5419" t="s">
        <v>17310</v>
      </c>
      <c r="D5419" t="s">
        <v>17840</v>
      </c>
      <c r="E5419" t="s">
        <v>18826</v>
      </c>
      <c r="F5419" t="s">
        <v>23270</v>
      </c>
      <c r="G5419" t="s">
        <v>23271</v>
      </c>
      <c r="H5419">
        <v>1.38</v>
      </c>
      <c r="I5419" t="s">
        <v>23272</v>
      </c>
      <c r="J5419" t="b">
        <v>0</v>
      </c>
      <c r="K5419">
        <v>1.38</v>
      </c>
    </row>
    <row r="5420" spans="1:11">
      <c r="A5420" t="s">
        <v>5429</v>
      </c>
      <c r="B5420" t="s">
        <v>11365</v>
      </c>
      <c r="C5420" t="s">
        <v>17311</v>
      </c>
      <c r="D5420" t="s">
        <v>17840</v>
      </c>
      <c r="E5420" t="s">
        <v>18827</v>
      </c>
      <c r="F5420" t="s">
        <v>23270</v>
      </c>
      <c r="G5420" t="s">
        <v>23271</v>
      </c>
      <c r="H5420">
        <v>0.9</v>
      </c>
      <c r="I5420" t="s">
        <v>23272</v>
      </c>
      <c r="J5420" t="b">
        <v>0</v>
      </c>
      <c r="K5420">
        <v>0.9</v>
      </c>
    </row>
    <row r="5421" spans="1:11">
      <c r="A5421" t="s">
        <v>5430</v>
      </c>
      <c r="B5421" t="s">
        <v>11366</v>
      </c>
      <c r="C5421" t="s">
        <v>17312</v>
      </c>
      <c r="D5421" t="s">
        <v>17840</v>
      </c>
      <c r="E5421" t="s">
        <v>18828</v>
      </c>
      <c r="F5421" t="s">
        <v>23270</v>
      </c>
      <c r="G5421" t="s">
        <v>23271</v>
      </c>
      <c r="H5421">
        <v>0.85</v>
      </c>
      <c r="I5421" t="s">
        <v>23272</v>
      </c>
      <c r="J5421" t="b">
        <v>0</v>
      </c>
      <c r="K5421">
        <v>0.85</v>
      </c>
    </row>
    <row r="5422" spans="1:11">
      <c r="A5422" t="s">
        <v>5431</v>
      </c>
      <c r="B5422" t="s">
        <v>11367</v>
      </c>
      <c r="C5422" t="s">
        <v>17313</v>
      </c>
      <c r="D5422" t="s">
        <v>17840</v>
      </c>
      <c r="E5422" t="s">
        <v>18829</v>
      </c>
      <c r="F5422" t="s">
        <v>23270</v>
      </c>
      <c r="G5422" t="s">
        <v>23271</v>
      </c>
      <c r="H5422">
        <v>1.31</v>
      </c>
      <c r="I5422" t="s">
        <v>23272</v>
      </c>
      <c r="J5422" t="b">
        <v>0</v>
      </c>
      <c r="K5422">
        <v>1.31</v>
      </c>
    </row>
    <row r="5423" spans="1:11">
      <c r="A5423" t="s">
        <v>5432</v>
      </c>
      <c r="B5423" t="s">
        <v>11368</v>
      </c>
      <c r="C5423" t="s">
        <v>17314</v>
      </c>
      <c r="D5423" t="s">
        <v>17840</v>
      </c>
      <c r="E5423" t="s">
        <v>18830</v>
      </c>
      <c r="F5423" t="s">
        <v>23270</v>
      </c>
      <c r="G5423" t="s">
        <v>23271</v>
      </c>
      <c r="H5423">
        <v>0.88</v>
      </c>
      <c r="I5423" t="s">
        <v>23272</v>
      </c>
      <c r="J5423" t="b">
        <v>0</v>
      </c>
      <c r="K5423">
        <v>0.88</v>
      </c>
    </row>
    <row r="5424" spans="1:11">
      <c r="A5424" t="s">
        <v>5433</v>
      </c>
      <c r="B5424" t="s">
        <v>11369</v>
      </c>
      <c r="C5424" t="s">
        <v>17315</v>
      </c>
      <c r="D5424" t="s">
        <v>18265</v>
      </c>
      <c r="E5424" t="s">
        <v>18363</v>
      </c>
      <c r="F5424" t="s">
        <v>23270</v>
      </c>
      <c r="G5424" t="s">
        <v>23271</v>
      </c>
      <c r="H5424">
        <v>0.9</v>
      </c>
      <c r="I5424" t="s">
        <v>23272</v>
      </c>
      <c r="J5424" t="b">
        <v>0</v>
      </c>
      <c r="K5424">
        <v>0.9</v>
      </c>
    </row>
    <row r="5425" spans="1:11">
      <c r="A5425" t="s">
        <v>5434</v>
      </c>
      <c r="B5425" t="s">
        <v>11370</v>
      </c>
      <c r="C5425" t="s">
        <v>17316</v>
      </c>
      <c r="D5425" t="s">
        <v>17840</v>
      </c>
      <c r="E5425" t="s">
        <v>18831</v>
      </c>
      <c r="F5425" t="s">
        <v>23270</v>
      </c>
      <c r="G5425" t="s">
        <v>23271</v>
      </c>
      <c r="H5425">
        <v>0.87</v>
      </c>
      <c r="I5425" t="s">
        <v>23272</v>
      </c>
      <c r="J5425" t="b">
        <v>0</v>
      </c>
      <c r="K5425">
        <v>0.87</v>
      </c>
    </row>
    <row r="5426" spans="1:11">
      <c r="A5426" t="s">
        <v>5435</v>
      </c>
      <c r="B5426" t="s">
        <v>11371</v>
      </c>
      <c r="C5426" t="s">
        <v>17317</v>
      </c>
      <c r="D5426" t="s">
        <v>17840</v>
      </c>
      <c r="E5426" t="s">
        <v>18832</v>
      </c>
      <c r="F5426" t="s">
        <v>23270</v>
      </c>
      <c r="G5426" t="s">
        <v>23271</v>
      </c>
      <c r="H5426">
        <v>1.82</v>
      </c>
      <c r="I5426" t="s">
        <v>23272</v>
      </c>
      <c r="J5426" t="b">
        <v>0</v>
      </c>
      <c r="K5426">
        <v>1.82</v>
      </c>
    </row>
    <row r="5427" spans="1:11">
      <c r="A5427" t="s">
        <v>5436</v>
      </c>
      <c r="B5427" t="s">
        <v>11372</v>
      </c>
      <c r="C5427" t="s">
        <v>17318</v>
      </c>
      <c r="D5427" t="s">
        <v>17840</v>
      </c>
      <c r="E5427" t="s">
        <v>18834</v>
      </c>
      <c r="F5427" t="s">
        <v>23270</v>
      </c>
      <c r="G5427" t="s">
        <v>23271</v>
      </c>
      <c r="H5427">
        <v>0.87</v>
      </c>
      <c r="I5427" t="s">
        <v>23272</v>
      </c>
      <c r="J5427" t="b">
        <v>0</v>
      </c>
      <c r="K5427">
        <v>0.87</v>
      </c>
    </row>
    <row r="5428" spans="1:11">
      <c r="A5428" t="s">
        <v>5437</v>
      </c>
      <c r="B5428" t="s">
        <v>11373</v>
      </c>
      <c r="C5428" t="s">
        <v>17319</v>
      </c>
      <c r="D5428" t="s">
        <v>17840</v>
      </c>
      <c r="E5428" t="s">
        <v>18835</v>
      </c>
      <c r="F5428" t="s">
        <v>23270</v>
      </c>
      <c r="G5428" t="s">
        <v>23271</v>
      </c>
      <c r="H5428">
        <v>6.09</v>
      </c>
      <c r="I5428" t="s">
        <v>23272</v>
      </c>
      <c r="J5428" t="b">
        <v>0</v>
      </c>
      <c r="K5428">
        <v>6.09</v>
      </c>
    </row>
    <row r="5429" spans="1:11">
      <c r="A5429" t="s">
        <v>5438</v>
      </c>
      <c r="B5429" t="s">
        <v>11374</v>
      </c>
      <c r="C5429" t="s">
        <v>17320</v>
      </c>
      <c r="D5429" t="s">
        <v>17840</v>
      </c>
      <c r="E5429" t="s">
        <v>18836</v>
      </c>
      <c r="F5429" t="s">
        <v>23270</v>
      </c>
      <c r="G5429" t="s">
        <v>23271</v>
      </c>
      <c r="H5429">
        <v>2.25</v>
      </c>
      <c r="I5429" t="s">
        <v>23272</v>
      </c>
      <c r="J5429" t="b">
        <v>0</v>
      </c>
      <c r="K5429">
        <v>2.25</v>
      </c>
    </row>
    <row r="5430" spans="1:11">
      <c r="A5430" t="s">
        <v>5439</v>
      </c>
      <c r="B5430" t="s">
        <v>11375</v>
      </c>
      <c r="C5430" t="s">
        <v>17321</v>
      </c>
      <c r="D5430" t="s">
        <v>17840</v>
      </c>
      <c r="E5430" t="s">
        <v>18837</v>
      </c>
      <c r="F5430" t="s">
        <v>23270</v>
      </c>
      <c r="G5430" t="s">
        <v>23271</v>
      </c>
      <c r="H5430">
        <v>0.9</v>
      </c>
      <c r="I5430" t="s">
        <v>23272</v>
      </c>
      <c r="J5430" t="b">
        <v>0</v>
      </c>
      <c r="K5430">
        <v>0.9</v>
      </c>
    </row>
    <row r="5431" spans="1:11">
      <c r="A5431" t="s">
        <v>5440</v>
      </c>
      <c r="B5431" t="s">
        <v>11376</v>
      </c>
      <c r="C5431" t="s">
        <v>17322</v>
      </c>
      <c r="D5431" t="s">
        <v>17840</v>
      </c>
      <c r="E5431" t="s">
        <v>18838</v>
      </c>
      <c r="F5431" t="s">
        <v>23270</v>
      </c>
      <c r="G5431" t="s">
        <v>23271</v>
      </c>
      <c r="H5431">
        <v>1.73</v>
      </c>
      <c r="I5431" t="s">
        <v>23272</v>
      </c>
      <c r="J5431" t="b">
        <v>0</v>
      </c>
      <c r="K5431">
        <v>1.73</v>
      </c>
    </row>
    <row r="5432" spans="1:11">
      <c r="A5432" t="s">
        <v>5441</v>
      </c>
      <c r="B5432" t="s">
        <v>11377</v>
      </c>
      <c r="C5432" t="s">
        <v>17323</v>
      </c>
      <c r="D5432" t="s">
        <v>17840</v>
      </c>
      <c r="E5432" t="s">
        <v>18839</v>
      </c>
      <c r="F5432" t="s">
        <v>23270</v>
      </c>
      <c r="G5432" t="s">
        <v>23271</v>
      </c>
      <c r="H5432">
        <v>0.9</v>
      </c>
      <c r="I5432" t="s">
        <v>23272</v>
      </c>
      <c r="J5432" t="b">
        <v>0</v>
      </c>
      <c r="K5432">
        <v>0.9</v>
      </c>
    </row>
    <row r="5433" spans="1:11">
      <c r="A5433" t="s">
        <v>5442</v>
      </c>
      <c r="B5433" t="s">
        <v>11378</v>
      </c>
      <c r="C5433" t="s">
        <v>17324</v>
      </c>
      <c r="D5433" t="s">
        <v>17840</v>
      </c>
      <c r="E5433" t="s">
        <v>18840</v>
      </c>
      <c r="F5433" t="s">
        <v>23270</v>
      </c>
      <c r="G5433" t="s">
        <v>23271</v>
      </c>
      <c r="H5433">
        <v>0.87</v>
      </c>
      <c r="I5433" t="s">
        <v>23272</v>
      </c>
      <c r="J5433" t="b">
        <v>0</v>
      </c>
      <c r="K5433">
        <v>0.87</v>
      </c>
    </row>
    <row r="5434" spans="1:11">
      <c r="A5434" t="s">
        <v>5443</v>
      </c>
      <c r="B5434" t="s">
        <v>11379</v>
      </c>
      <c r="C5434" t="s">
        <v>17325</v>
      </c>
      <c r="D5434" t="s">
        <v>17840</v>
      </c>
      <c r="E5434" t="s">
        <v>18364</v>
      </c>
      <c r="F5434" t="s">
        <v>23270</v>
      </c>
      <c r="G5434" t="s">
        <v>23271</v>
      </c>
      <c r="H5434">
        <v>1.27</v>
      </c>
      <c r="I5434" t="s">
        <v>23272</v>
      </c>
      <c r="J5434" t="b">
        <v>0</v>
      </c>
      <c r="K5434">
        <v>1.27</v>
      </c>
    </row>
    <row r="5435" spans="1:11">
      <c r="A5435" t="s">
        <v>5444</v>
      </c>
      <c r="B5435" t="s">
        <v>11380</v>
      </c>
      <c r="C5435" t="s">
        <v>17326</v>
      </c>
      <c r="D5435" t="s">
        <v>17840</v>
      </c>
      <c r="E5435" t="s">
        <v>18841</v>
      </c>
      <c r="F5435" t="s">
        <v>23270</v>
      </c>
      <c r="G5435" t="s">
        <v>23271</v>
      </c>
      <c r="H5435">
        <v>0.84</v>
      </c>
      <c r="I5435" t="s">
        <v>23272</v>
      </c>
      <c r="J5435" t="b">
        <v>0</v>
      </c>
      <c r="K5435">
        <v>0.84</v>
      </c>
    </row>
    <row r="5436" spans="1:11">
      <c r="A5436" t="s">
        <v>5445</v>
      </c>
      <c r="B5436" t="s">
        <v>11381</v>
      </c>
      <c r="C5436" t="s">
        <v>17327</v>
      </c>
      <c r="D5436" t="s">
        <v>17840</v>
      </c>
      <c r="E5436" t="s">
        <v>18842</v>
      </c>
      <c r="F5436" t="s">
        <v>23270</v>
      </c>
      <c r="G5436" t="s">
        <v>23271</v>
      </c>
      <c r="H5436">
        <v>2.18</v>
      </c>
      <c r="I5436" t="s">
        <v>23272</v>
      </c>
      <c r="J5436" t="b">
        <v>0</v>
      </c>
      <c r="K5436">
        <v>2.18</v>
      </c>
    </row>
    <row r="5437" spans="1:11">
      <c r="A5437" t="s">
        <v>5446</v>
      </c>
      <c r="B5437" t="s">
        <v>11382</v>
      </c>
      <c r="C5437" t="s">
        <v>17328</v>
      </c>
      <c r="D5437" t="s">
        <v>17840</v>
      </c>
      <c r="E5437" t="s">
        <v>18843</v>
      </c>
      <c r="F5437" t="s">
        <v>23270</v>
      </c>
      <c r="G5437" t="s">
        <v>23271</v>
      </c>
      <c r="H5437">
        <v>0.85</v>
      </c>
      <c r="I5437" t="s">
        <v>23272</v>
      </c>
      <c r="J5437" t="b">
        <v>0</v>
      </c>
      <c r="K5437">
        <v>0.85</v>
      </c>
    </row>
    <row r="5438" spans="1:11">
      <c r="A5438" t="s">
        <v>5447</v>
      </c>
      <c r="B5438" t="s">
        <v>11383</v>
      </c>
      <c r="C5438" t="s">
        <v>17329</v>
      </c>
      <c r="D5438" t="s">
        <v>17840</v>
      </c>
      <c r="E5438" t="s">
        <v>18844</v>
      </c>
      <c r="F5438" t="s">
        <v>23270</v>
      </c>
      <c r="G5438" t="s">
        <v>23271</v>
      </c>
      <c r="H5438">
        <v>1.8</v>
      </c>
      <c r="I5438" t="s">
        <v>23272</v>
      </c>
      <c r="J5438" t="b">
        <v>0</v>
      </c>
      <c r="K5438">
        <v>1.8</v>
      </c>
    </row>
    <row r="5439" spans="1:11">
      <c r="A5439" t="s">
        <v>5448</v>
      </c>
      <c r="B5439" t="s">
        <v>11384</v>
      </c>
      <c r="C5439" t="s">
        <v>17330</v>
      </c>
      <c r="D5439" t="s">
        <v>17840</v>
      </c>
      <c r="E5439" t="s">
        <v>18845</v>
      </c>
      <c r="F5439" t="s">
        <v>23270</v>
      </c>
      <c r="G5439" t="s">
        <v>23271</v>
      </c>
      <c r="H5439">
        <v>0.91</v>
      </c>
      <c r="I5439" t="s">
        <v>23272</v>
      </c>
      <c r="J5439" t="b">
        <v>0</v>
      </c>
      <c r="K5439">
        <v>0.91</v>
      </c>
    </row>
    <row r="5440" spans="1:11">
      <c r="A5440" t="s">
        <v>5449</v>
      </c>
      <c r="B5440" t="s">
        <v>11385</v>
      </c>
      <c r="C5440" t="s">
        <v>17331</v>
      </c>
      <c r="D5440" t="s">
        <v>17840</v>
      </c>
      <c r="E5440" t="s">
        <v>18846</v>
      </c>
      <c r="F5440" t="s">
        <v>23270</v>
      </c>
      <c r="G5440" t="s">
        <v>23271</v>
      </c>
      <c r="H5440">
        <v>1.34</v>
      </c>
      <c r="I5440" t="s">
        <v>23272</v>
      </c>
      <c r="J5440" t="b">
        <v>0</v>
      </c>
      <c r="K5440">
        <v>1.34</v>
      </c>
    </row>
    <row r="5441" spans="1:11">
      <c r="A5441" t="s">
        <v>5450</v>
      </c>
      <c r="B5441" t="s">
        <v>11386</v>
      </c>
      <c r="C5441" t="s">
        <v>17332</v>
      </c>
      <c r="D5441" t="s">
        <v>17840</v>
      </c>
      <c r="E5441" t="s">
        <v>18847</v>
      </c>
      <c r="F5441" t="s">
        <v>23270</v>
      </c>
      <c r="G5441" t="s">
        <v>23271</v>
      </c>
      <c r="H5441">
        <v>0.88</v>
      </c>
      <c r="I5441" t="s">
        <v>23272</v>
      </c>
      <c r="J5441" t="b">
        <v>0</v>
      </c>
      <c r="K5441">
        <v>0.88</v>
      </c>
    </row>
    <row r="5442" spans="1:11">
      <c r="A5442" t="s">
        <v>5451</v>
      </c>
      <c r="B5442" t="s">
        <v>11387</v>
      </c>
      <c r="C5442" t="s">
        <v>17333</v>
      </c>
      <c r="D5442" t="s">
        <v>17840</v>
      </c>
      <c r="E5442" t="s">
        <v>18848</v>
      </c>
      <c r="F5442" t="s">
        <v>23270</v>
      </c>
      <c r="G5442" t="s">
        <v>23271</v>
      </c>
      <c r="H5442">
        <v>0.88</v>
      </c>
      <c r="I5442" t="s">
        <v>23272</v>
      </c>
      <c r="J5442" t="b">
        <v>0</v>
      </c>
      <c r="K5442">
        <v>0.88</v>
      </c>
    </row>
    <row r="5443" spans="1:11">
      <c r="A5443" t="s">
        <v>5452</v>
      </c>
      <c r="B5443" t="s">
        <v>11388</v>
      </c>
      <c r="C5443" t="s">
        <v>17334</v>
      </c>
      <c r="D5443" t="s">
        <v>17840</v>
      </c>
      <c r="E5443" t="s">
        <v>18849</v>
      </c>
      <c r="F5443" t="s">
        <v>23270</v>
      </c>
      <c r="G5443" t="s">
        <v>23271</v>
      </c>
      <c r="H5443">
        <v>0.85</v>
      </c>
      <c r="I5443" t="s">
        <v>23272</v>
      </c>
      <c r="J5443" t="b">
        <v>0</v>
      </c>
      <c r="K5443">
        <v>0.85</v>
      </c>
    </row>
    <row r="5444" spans="1:11">
      <c r="A5444" t="s">
        <v>5453</v>
      </c>
      <c r="B5444" t="s">
        <v>11389</v>
      </c>
      <c r="C5444" t="s">
        <v>17335</v>
      </c>
      <c r="D5444" t="s">
        <v>17840</v>
      </c>
      <c r="E5444" t="s">
        <v>18850</v>
      </c>
      <c r="F5444" t="s">
        <v>23270</v>
      </c>
      <c r="G5444" t="s">
        <v>23271</v>
      </c>
      <c r="H5444">
        <v>0.85</v>
      </c>
      <c r="I5444" t="s">
        <v>23272</v>
      </c>
      <c r="J5444" t="b">
        <v>0</v>
      </c>
      <c r="K5444">
        <v>0.85</v>
      </c>
    </row>
    <row r="5445" spans="1:11">
      <c r="A5445" t="s">
        <v>5454</v>
      </c>
      <c r="B5445" t="s">
        <v>11390</v>
      </c>
      <c r="C5445" t="s">
        <v>17336</v>
      </c>
      <c r="D5445" t="s">
        <v>17840</v>
      </c>
      <c r="E5445" t="s">
        <v>18365</v>
      </c>
      <c r="F5445" t="s">
        <v>23270</v>
      </c>
      <c r="G5445" t="s">
        <v>23271</v>
      </c>
      <c r="H5445">
        <v>0.93</v>
      </c>
      <c r="I5445" t="s">
        <v>23272</v>
      </c>
      <c r="J5445" t="b">
        <v>0</v>
      </c>
      <c r="K5445">
        <v>0.93</v>
      </c>
    </row>
    <row r="5446" spans="1:11">
      <c r="A5446" t="s">
        <v>5455</v>
      </c>
      <c r="B5446" t="s">
        <v>11391</v>
      </c>
      <c r="C5446" t="s">
        <v>17337</v>
      </c>
      <c r="D5446" t="s">
        <v>17840</v>
      </c>
      <c r="E5446" t="s">
        <v>18851</v>
      </c>
      <c r="F5446" t="s">
        <v>23270</v>
      </c>
      <c r="G5446" t="s">
        <v>23271</v>
      </c>
      <c r="H5446">
        <v>0.93</v>
      </c>
      <c r="I5446" t="s">
        <v>23272</v>
      </c>
      <c r="J5446" t="b">
        <v>0</v>
      </c>
      <c r="K5446">
        <v>0.93</v>
      </c>
    </row>
    <row r="5447" spans="1:11">
      <c r="A5447" t="s">
        <v>5456</v>
      </c>
      <c r="B5447" t="s">
        <v>11392</v>
      </c>
      <c r="C5447" t="s">
        <v>17338</v>
      </c>
      <c r="D5447" t="s">
        <v>17840</v>
      </c>
      <c r="E5447" t="s">
        <v>18852</v>
      </c>
      <c r="F5447" t="s">
        <v>23270</v>
      </c>
      <c r="G5447" t="s">
        <v>23271</v>
      </c>
      <c r="H5447">
        <v>1.31</v>
      </c>
      <c r="I5447" t="s">
        <v>23272</v>
      </c>
      <c r="J5447" t="b">
        <v>0</v>
      </c>
      <c r="K5447">
        <v>1.31</v>
      </c>
    </row>
    <row r="5448" spans="1:11">
      <c r="A5448" t="s">
        <v>5457</v>
      </c>
      <c r="B5448" t="s">
        <v>11393</v>
      </c>
      <c r="C5448" t="s">
        <v>17339</v>
      </c>
      <c r="D5448" t="s">
        <v>17840</v>
      </c>
      <c r="E5448" t="s">
        <v>18853</v>
      </c>
      <c r="F5448" t="s">
        <v>23270</v>
      </c>
      <c r="G5448" t="s">
        <v>23271</v>
      </c>
      <c r="H5448">
        <v>0.85</v>
      </c>
      <c r="I5448" t="s">
        <v>23272</v>
      </c>
      <c r="J5448" t="b">
        <v>0</v>
      </c>
      <c r="K5448">
        <v>0.85</v>
      </c>
    </row>
    <row r="5449" spans="1:11">
      <c r="A5449" t="s">
        <v>5458</v>
      </c>
      <c r="B5449" t="s">
        <v>11394</v>
      </c>
      <c r="C5449" t="s">
        <v>17340</v>
      </c>
      <c r="D5449" t="s">
        <v>17840</v>
      </c>
      <c r="E5449" t="s">
        <v>18854</v>
      </c>
      <c r="F5449" t="s">
        <v>23270</v>
      </c>
      <c r="G5449" t="s">
        <v>23271</v>
      </c>
      <c r="H5449">
        <v>0.93</v>
      </c>
      <c r="I5449" t="s">
        <v>23272</v>
      </c>
      <c r="J5449" t="b">
        <v>0</v>
      </c>
      <c r="K5449">
        <v>0.93</v>
      </c>
    </row>
    <row r="5450" spans="1:11">
      <c r="A5450" t="s">
        <v>5459</v>
      </c>
      <c r="B5450" t="s">
        <v>11395</v>
      </c>
      <c r="C5450" t="s">
        <v>17341</v>
      </c>
      <c r="D5450" t="s">
        <v>17840</v>
      </c>
      <c r="E5450" t="s">
        <v>18855</v>
      </c>
      <c r="F5450" t="s">
        <v>23270</v>
      </c>
      <c r="G5450" t="s">
        <v>23271</v>
      </c>
      <c r="H5450">
        <v>0.87</v>
      </c>
      <c r="I5450" t="s">
        <v>23272</v>
      </c>
      <c r="J5450" t="b">
        <v>0</v>
      </c>
      <c r="K5450">
        <v>0.87</v>
      </c>
    </row>
    <row r="5451" spans="1:11">
      <c r="A5451" t="s">
        <v>5460</v>
      </c>
      <c r="B5451" t="s">
        <v>11396</v>
      </c>
      <c r="C5451" t="s">
        <v>17342</v>
      </c>
      <c r="D5451" t="s">
        <v>17840</v>
      </c>
      <c r="E5451" t="s">
        <v>18856</v>
      </c>
      <c r="F5451" t="s">
        <v>23270</v>
      </c>
      <c r="G5451" t="s">
        <v>23271</v>
      </c>
      <c r="H5451">
        <v>1.38</v>
      </c>
      <c r="I5451" t="s">
        <v>23272</v>
      </c>
      <c r="J5451" t="b">
        <v>0</v>
      </c>
      <c r="K5451">
        <v>1.38</v>
      </c>
    </row>
    <row r="5452" spans="1:11">
      <c r="A5452" t="s">
        <v>5461</v>
      </c>
      <c r="B5452" t="s">
        <v>11397</v>
      </c>
      <c r="C5452" t="s">
        <v>17343</v>
      </c>
      <c r="D5452" t="s">
        <v>17840</v>
      </c>
      <c r="E5452" t="s">
        <v>18857</v>
      </c>
      <c r="F5452" t="s">
        <v>23270</v>
      </c>
      <c r="G5452" t="s">
        <v>23271</v>
      </c>
      <c r="H5452">
        <v>0.88</v>
      </c>
      <c r="I5452" t="s">
        <v>23272</v>
      </c>
      <c r="J5452" t="b">
        <v>0</v>
      </c>
      <c r="K5452">
        <v>0.88</v>
      </c>
    </row>
    <row r="5453" spans="1:11">
      <c r="A5453" t="s">
        <v>5462</v>
      </c>
      <c r="B5453" t="s">
        <v>11398</v>
      </c>
      <c r="C5453" t="s">
        <v>17344</v>
      </c>
      <c r="D5453" t="s">
        <v>17840</v>
      </c>
      <c r="E5453" t="s">
        <v>18858</v>
      </c>
      <c r="F5453" t="s">
        <v>23270</v>
      </c>
      <c r="G5453" t="s">
        <v>23271</v>
      </c>
      <c r="H5453">
        <v>0.87</v>
      </c>
      <c r="I5453" t="s">
        <v>23272</v>
      </c>
      <c r="J5453" t="b">
        <v>0</v>
      </c>
      <c r="K5453">
        <v>0.87</v>
      </c>
    </row>
    <row r="5454" spans="1:11">
      <c r="A5454" t="s">
        <v>5463</v>
      </c>
      <c r="B5454" t="s">
        <v>11399</v>
      </c>
      <c r="C5454" t="s">
        <v>17345</v>
      </c>
      <c r="D5454" t="s">
        <v>17840</v>
      </c>
      <c r="E5454" t="s">
        <v>18859</v>
      </c>
      <c r="F5454" t="s">
        <v>23270</v>
      </c>
      <c r="G5454" t="s">
        <v>23271</v>
      </c>
      <c r="H5454">
        <v>0.9</v>
      </c>
      <c r="I5454" t="s">
        <v>23272</v>
      </c>
      <c r="J5454" t="b">
        <v>0</v>
      </c>
      <c r="K5454">
        <v>0.9</v>
      </c>
    </row>
    <row r="5455" spans="1:11">
      <c r="A5455" t="s">
        <v>5464</v>
      </c>
      <c r="B5455" t="s">
        <v>11400</v>
      </c>
      <c r="C5455" t="s">
        <v>17346</v>
      </c>
      <c r="D5455" t="s">
        <v>17840</v>
      </c>
      <c r="E5455" t="s">
        <v>18860</v>
      </c>
      <c r="F5455" t="s">
        <v>23270</v>
      </c>
      <c r="G5455" t="s">
        <v>23271</v>
      </c>
      <c r="H5455">
        <v>1.36</v>
      </c>
      <c r="I5455" t="s">
        <v>23272</v>
      </c>
      <c r="J5455" t="b">
        <v>0</v>
      </c>
      <c r="K5455">
        <v>1.36</v>
      </c>
    </row>
    <row r="5456" spans="1:11">
      <c r="A5456" t="s">
        <v>5465</v>
      </c>
      <c r="B5456" t="s">
        <v>11401</v>
      </c>
      <c r="C5456" t="s">
        <v>17347</v>
      </c>
      <c r="D5456" t="s">
        <v>17840</v>
      </c>
      <c r="E5456" t="s">
        <v>18366</v>
      </c>
      <c r="F5456" t="s">
        <v>23270</v>
      </c>
      <c r="G5456" t="s">
        <v>23271</v>
      </c>
      <c r="H5456">
        <v>2.14</v>
      </c>
      <c r="I5456" t="s">
        <v>23272</v>
      </c>
      <c r="J5456" t="b">
        <v>0</v>
      </c>
      <c r="K5456">
        <v>2.14</v>
      </c>
    </row>
    <row r="5457" spans="1:11">
      <c r="A5457" t="s">
        <v>5466</v>
      </c>
      <c r="B5457" t="s">
        <v>11402</v>
      </c>
      <c r="C5457" t="s">
        <v>17348</v>
      </c>
      <c r="D5457" t="s">
        <v>17840</v>
      </c>
      <c r="E5457" t="s">
        <v>18861</v>
      </c>
      <c r="F5457" t="s">
        <v>23270</v>
      </c>
      <c r="G5457" t="s">
        <v>23271</v>
      </c>
      <c r="H5457">
        <v>1.75</v>
      </c>
      <c r="I5457" t="s">
        <v>23272</v>
      </c>
      <c r="J5457" t="b">
        <v>0</v>
      </c>
      <c r="K5457">
        <v>1.75</v>
      </c>
    </row>
    <row r="5458" spans="1:11">
      <c r="A5458" t="s">
        <v>5467</v>
      </c>
      <c r="B5458" t="s">
        <v>11403</v>
      </c>
      <c r="C5458" t="s">
        <v>17349</v>
      </c>
      <c r="D5458" t="s">
        <v>17840</v>
      </c>
      <c r="E5458" t="s">
        <v>18862</v>
      </c>
      <c r="F5458" t="s">
        <v>23270</v>
      </c>
      <c r="G5458" t="s">
        <v>23271</v>
      </c>
      <c r="H5458">
        <v>0.9</v>
      </c>
      <c r="I5458" t="s">
        <v>23272</v>
      </c>
      <c r="J5458" t="b">
        <v>0</v>
      </c>
      <c r="K5458">
        <v>0.9</v>
      </c>
    </row>
    <row r="5459" spans="1:11">
      <c r="A5459" t="s">
        <v>5468</v>
      </c>
      <c r="B5459" t="s">
        <v>11404</v>
      </c>
      <c r="C5459" t="s">
        <v>17350</v>
      </c>
      <c r="D5459" t="s">
        <v>17840</v>
      </c>
      <c r="E5459" t="s">
        <v>18863</v>
      </c>
      <c r="F5459" t="s">
        <v>23270</v>
      </c>
      <c r="G5459" t="s">
        <v>23271</v>
      </c>
      <c r="H5459">
        <v>0.9</v>
      </c>
      <c r="I5459" t="s">
        <v>23272</v>
      </c>
      <c r="J5459" t="b">
        <v>0</v>
      </c>
      <c r="K5459">
        <v>0.9</v>
      </c>
    </row>
    <row r="5460" spans="1:11">
      <c r="A5460" t="s">
        <v>5469</v>
      </c>
      <c r="B5460" t="s">
        <v>11405</v>
      </c>
      <c r="C5460" t="s">
        <v>17351</v>
      </c>
      <c r="D5460" t="s">
        <v>17840</v>
      </c>
      <c r="E5460" t="s">
        <v>18864</v>
      </c>
      <c r="F5460" t="s">
        <v>23270</v>
      </c>
      <c r="G5460" t="s">
        <v>23271</v>
      </c>
      <c r="H5460">
        <v>0.85</v>
      </c>
      <c r="I5460" t="s">
        <v>23272</v>
      </c>
      <c r="J5460" t="b">
        <v>0</v>
      </c>
      <c r="K5460">
        <v>0.85</v>
      </c>
    </row>
    <row r="5461" spans="1:11">
      <c r="A5461" t="s">
        <v>5470</v>
      </c>
      <c r="B5461" t="s">
        <v>11406</v>
      </c>
      <c r="C5461" t="s">
        <v>17352</v>
      </c>
      <c r="D5461" t="s">
        <v>17840</v>
      </c>
      <c r="E5461" t="s">
        <v>18865</v>
      </c>
      <c r="F5461" t="s">
        <v>23270</v>
      </c>
      <c r="G5461" t="s">
        <v>23271</v>
      </c>
      <c r="H5461">
        <v>1.74</v>
      </c>
      <c r="I5461" t="s">
        <v>23272</v>
      </c>
      <c r="J5461" t="b">
        <v>0</v>
      </c>
      <c r="K5461">
        <v>1.74</v>
      </c>
    </row>
    <row r="5462" spans="1:11">
      <c r="A5462" t="s">
        <v>5471</v>
      </c>
      <c r="B5462" t="s">
        <v>11407</v>
      </c>
      <c r="C5462" t="s">
        <v>17353</v>
      </c>
      <c r="D5462" t="s">
        <v>17840</v>
      </c>
      <c r="E5462" t="s">
        <v>18866</v>
      </c>
      <c r="F5462" t="s">
        <v>23270</v>
      </c>
      <c r="G5462" t="s">
        <v>23271</v>
      </c>
      <c r="H5462">
        <v>1.34</v>
      </c>
      <c r="I5462" t="s">
        <v>23272</v>
      </c>
      <c r="J5462" t="b">
        <v>0</v>
      </c>
      <c r="K5462">
        <v>1.34</v>
      </c>
    </row>
    <row r="5463" spans="1:11">
      <c r="A5463" t="s">
        <v>5472</v>
      </c>
      <c r="B5463" t="s">
        <v>11408</v>
      </c>
      <c r="C5463" t="s">
        <v>17354</v>
      </c>
      <c r="D5463" t="s">
        <v>17840</v>
      </c>
      <c r="E5463" t="s">
        <v>18867</v>
      </c>
      <c r="F5463" t="s">
        <v>23270</v>
      </c>
      <c r="G5463" t="s">
        <v>23271</v>
      </c>
      <c r="H5463">
        <v>1.74</v>
      </c>
      <c r="I5463" t="s">
        <v>23272</v>
      </c>
      <c r="J5463" t="b">
        <v>0</v>
      </c>
      <c r="K5463">
        <v>1.74</v>
      </c>
    </row>
    <row r="5464" spans="1:11">
      <c r="A5464" t="s">
        <v>5473</v>
      </c>
      <c r="B5464" t="s">
        <v>11409</v>
      </c>
      <c r="C5464" t="s">
        <v>17355</v>
      </c>
      <c r="D5464" t="s">
        <v>17840</v>
      </c>
      <c r="E5464" t="s">
        <v>18869</v>
      </c>
      <c r="F5464" t="s">
        <v>23270</v>
      </c>
      <c r="G5464" t="s">
        <v>23271</v>
      </c>
      <c r="H5464">
        <v>1.29</v>
      </c>
      <c r="I5464" t="s">
        <v>23272</v>
      </c>
      <c r="J5464" t="b">
        <v>0</v>
      </c>
      <c r="K5464">
        <v>1.29</v>
      </c>
    </row>
    <row r="5465" spans="1:11">
      <c r="A5465" t="s">
        <v>5474</v>
      </c>
      <c r="B5465" t="s">
        <v>11410</v>
      </c>
      <c r="C5465" t="s">
        <v>17356</v>
      </c>
      <c r="D5465" t="s">
        <v>18266</v>
      </c>
      <c r="E5465" t="s">
        <v>18870</v>
      </c>
      <c r="F5465" t="s">
        <v>23270</v>
      </c>
      <c r="G5465" t="s">
        <v>23271</v>
      </c>
      <c r="H5465">
        <v>1.78</v>
      </c>
      <c r="I5465" t="s">
        <v>23272</v>
      </c>
      <c r="J5465" t="b">
        <v>0</v>
      </c>
      <c r="K5465">
        <v>1.78</v>
      </c>
    </row>
    <row r="5466" spans="1:11">
      <c r="A5466" t="s">
        <v>5475</v>
      </c>
      <c r="B5466" t="s">
        <v>11411</v>
      </c>
      <c r="C5466" t="s">
        <v>17357</v>
      </c>
      <c r="D5466" t="s">
        <v>17840</v>
      </c>
      <c r="E5466" t="s">
        <v>18367</v>
      </c>
      <c r="F5466" t="s">
        <v>23270</v>
      </c>
      <c r="G5466" t="s">
        <v>23271</v>
      </c>
      <c r="H5466">
        <v>0.87</v>
      </c>
      <c r="I5466" t="s">
        <v>23272</v>
      </c>
      <c r="J5466" t="b">
        <v>0</v>
      </c>
      <c r="K5466">
        <v>0.87</v>
      </c>
    </row>
    <row r="5467" spans="1:11">
      <c r="A5467" t="s">
        <v>5476</v>
      </c>
      <c r="B5467" t="s">
        <v>11412</v>
      </c>
      <c r="C5467" t="s">
        <v>17358</v>
      </c>
      <c r="D5467" t="s">
        <v>17840</v>
      </c>
      <c r="E5467" t="s">
        <v>18871</v>
      </c>
      <c r="F5467" t="s">
        <v>23270</v>
      </c>
      <c r="G5467" t="s">
        <v>23271</v>
      </c>
      <c r="H5467">
        <v>0.87</v>
      </c>
      <c r="I5467" t="s">
        <v>23272</v>
      </c>
      <c r="J5467" t="b">
        <v>0</v>
      </c>
      <c r="K5467">
        <v>0.87</v>
      </c>
    </row>
    <row r="5468" spans="1:11">
      <c r="A5468" t="s">
        <v>5477</v>
      </c>
      <c r="B5468" t="s">
        <v>11413</v>
      </c>
      <c r="C5468" t="s">
        <v>17359</v>
      </c>
      <c r="D5468" t="s">
        <v>17840</v>
      </c>
      <c r="E5468" t="s">
        <v>18872</v>
      </c>
      <c r="F5468" t="s">
        <v>23270</v>
      </c>
      <c r="G5468" t="s">
        <v>23271</v>
      </c>
      <c r="H5468">
        <v>0.91</v>
      </c>
      <c r="I5468" t="s">
        <v>23272</v>
      </c>
      <c r="J5468" t="b">
        <v>0</v>
      </c>
      <c r="K5468">
        <v>0.91</v>
      </c>
    </row>
    <row r="5469" spans="1:11">
      <c r="A5469" t="s">
        <v>5478</v>
      </c>
      <c r="B5469" t="s">
        <v>11414</v>
      </c>
      <c r="C5469" t="s">
        <v>17360</v>
      </c>
      <c r="D5469" t="s">
        <v>17840</v>
      </c>
      <c r="E5469" t="s">
        <v>18873</v>
      </c>
      <c r="F5469" t="s">
        <v>23270</v>
      </c>
      <c r="G5469" t="s">
        <v>23271</v>
      </c>
      <c r="H5469">
        <v>2.2</v>
      </c>
      <c r="I5469" t="s">
        <v>23272</v>
      </c>
      <c r="J5469" t="b">
        <v>0</v>
      </c>
      <c r="K5469">
        <v>2.2</v>
      </c>
    </row>
    <row r="5470" spans="1:11">
      <c r="A5470" t="s">
        <v>5479</v>
      </c>
      <c r="B5470" t="s">
        <v>11415</v>
      </c>
      <c r="C5470" t="s">
        <v>17361</v>
      </c>
      <c r="D5470" t="s">
        <v>17840</v>
      </c>
      <c r="E5470" t="s">
        <v>18874</v>
      </c>
      <c r="F5470" t="s">
        <v>23270</v>
      </c>
      <c r="G5470" t="s">
        <v>23271</v>
      </c>
      <c r="H5470">
        <v>0.87</v>
      </c>
      <c r="I5470" t="s">
        <v>23272</v>
      </c>
      <c r="J5470" t="b">
        <v>0</v>
      </c>
      <c r="K5470">
        <v>0.87</v>
      </c>
    </row>
    <row r="5471" spans="1:11">
      <c r="A5471" t="s">
        <v>5480</v>
      </c>
      <c r="B5471" t="s">
        <v>11416</v>
      </c>
      <c r="C5471" t="s">
        <v>17362</v>
      </c>
      <c r="D5471" t="s">
        <v>17840</v>
      </c>
      <c r="E5471" t="s">
        <v>18875</v>
      </c>
      <c r="F5471" t="s">
        <v>23270</v>
      </c>
      <c r="G5471" t="s">
        <v>23271</v>
      </c>
      <c r="H5471">
        <v>0.88</v>
      </c>
      <c r="I5471" t="s">
        <v>23272</v>
      </c>
      <c r="J5471" t="b">
        <v>0</v>
      </c>
      <c r="K5471">
        <v>0.88</v>
      </c>
    </row>
    <row r="5472" spans="1:11">
      <c r="A5472" t="s">
        <v>5481</v>
      </c>
      <c r="B5472" t="s">
        <v>11417</v>
      </c>
      <c r="C5472" t="s">
        <v>17363</v>
      </c>
      <c r="D5472" t="s">
        <v>17840</v>
      </c>
      <c r="E5472" t="s">
        <v>18876</v>
      </c>
      <c r="F5472" t="s">
        <v>23270</v>
      </c>
      <c r="G5472" t="s">
        <v>23271</v>
      </c>
      <c r="H5472">
        <v>1.34</v>
      </c>
      <c r="I5472" t="s">
        <v>23272</v>
      </c>
      <c r="J5472" t="b">
        <v>0</v>
      </c>
      <c r="K5472">
        <v>1.34</v>
      </c>
    </row>
    <row r="5473" spans="1:11">
      <c r="A5473" t="s">
        <v>5482</v>
      </c>
      <c r="B5473" t="s">
        <v>11418</v>
      </c>
      <c r="C5473" t="s">
        <v>17364</v>
      </c>
      <c r="D5473" t="s">
        <v>17840</v>
      </c>
      <c r="E5473" t="s">
        <v>18877</v>
      </c>
      <c r="F5473" t="s">
        <v>23270</v>
      </c>
      <c r="G5473" t="s">
        <v>23271</v>
      </c>
      <c r="H5473">
        <v>0.87</v>
      </c>
      <c r="I5473" t="s">
        <v>23272</v>
      </c>
      <c r="J5473" t="b">
        <v>0</v>
      </c>
      <c r="K5473">
        <v>0.87</v>
      </c>
    </row>
    <row r="5474" spans="1:11">
      <c r="A5474" t="s">
        <v>5483</v>
      </c>
      <c r="B5474" t="s">
        <v>11419</v>
      </c>
      <c r="C5474" t="s">
        <v>17365</v>
      </c>
      <c r="D5474" t="s">
        <v>17840</v>
      </c>
      <c r="E5474" t="s">
        <v>18878</v>
      </c>
      <c r="F5474" t="s">
        <v>23270</v>
      </c>
      <c r="G5474" t="s">
        <v>23271</v>
      </c>
      <c r="H5474">
        <v>0.9</v>
      </c>
      <c r="I5474" t="s">
        <v>23272</v>
      </c>
      <c r="J5474" t="b">
        <v>0</v>
      </c>
      <c r="K5474">
        <v>0.9</v>
      </c>
    </row>
    <row r="5475" spans="1:11">
      <c r="A5475" t="s">
        <v>5484</v>
      </c>
      <c r="B5475" t="s">
        <v>11420</v>
      </c>
      <c r="C5475" t="s">
        <v>17366</v>
      </c>
      <c r="D5475" t="s">
        <v>17840</v>
      </c>
      <c r="E5475" t="s">
        <v>18879</v>
      </c>
      <c r="F5475" t="s">
        <v>23270</v>
      </c>
      <c r="G5475" t="s">
        <v>23271</v>
      </c>
      <c r="H5475">
        <v>0.88</v>
      </c>
      <c r="I5475" t="s">
        <v>23272</v>
      </c>
      <c r="J5475" t="b">
        <v>0</v>
      </c>
      <c r="K5475">
        <v>0.88</v>
      </c>
    </row>
    <row r="5476" spans="1:11">
      <c r="A5476" t="s">
        <v>5485</v>
      </c>
      <c r="B5476" t="s">
        <v>11421</v>
      </c>
      <c r="C5476" t="s">
        <v>17367</v>
      </c>
      <c r="D5476" t="s">
        <v>17840</v>
      </c>
      <c r="E5476" t="s">
        <v>18880</v>
      </c>
      <c r="F5476" t="s">
        <v>23270</v>
      </c>
      <c r="G5476" t="s">
        <v>23271</v>
      </c>
      <c r="H5476">
        <v>0.9</v>
      </c>
      <c r="I5476" t="s">
        <v>23272</v>
      </c>
      <c r="J5476" t="b">
        <v>0</v>
      </c>
      <c r="K5476">
        <v>0.9</v>
      </c>
    </row>
    <row r="5477" spans="1:11">
      <c r="A5477" t="s">
        <v>5486</v>
      </c>
      <c r="B5477" t="s">
        <v>11422</v>
      </c>
      <c r="C5477" t="s">
        <v>17368</v>
      </c>
      <c r="D5477" t="s">
        <v>18267</v>
      </c>
      <c r="E5477" t="s">
        <v>18368</v>
      </c>
      <c r="F5477" t="s">
        <v>23270</v>
      </c>
      <c r="G5477" t="s">
        <v>23271</v>
      </c>
      <c r="H5477">
        <v>0.88</v>
      </c>
      <c r="I5477" t="s">
        <v>23272</v>
      </c>
      <c r="J5477" t="b">
        <v>0</v>
      </c>
      <c r="K5477">
        <v>0.88</v>
      </c>
    </row>
    <row r="5478" spans="1:11">
      <c r="A5478" t="s">
        <v>5487</v>
      </c>
      <c r="B5478" t="s">
        <v>11423</v>
      </c>
      <c r="C5478" t="s">
        <v>17369</v>
      </c>
      <c r="D5478" t="s">
        <v>17840</v>
      </c>
      <c r="E5478" t="s">
        <v>18881</v>
      </c>
      <c r="F5478" t="s">
        <v>23270</v>
      </c>
      <c r="G5478" t="s">
        <v>23271</v>
      </c>
      <c r="H5478">
        <v>0.91</v>
      </c>
      <c r="I5478" t="s">
        <v>23272</v>
      </c>
      <c r="J5478" t="b">
        <v>0</v>
      </c>
      <c r="K5478">
        <v>0.91</v>
      </c>
    </row>
    <row r="5479" spans="1:11">
      <c r="A5479" t="s">
        <v>5488</v>
      </c>
      <c r="B5479" t="s">
        <v>11424</v>
      </c>
      <c r="C5479" t="s">
        <v>17370</v>
      </c>
      <c r="D5479" t="s">
        <v>17840</v>
      </c>
      <c r="E5479" t="s">
        <v>18882</v>
      </c>
      <c r="F5479" t="s">
        <v>23270</v>
      </c>
      <c r="G5479" t="s">
        <v>23271</v>
      </c>
      <c r="H5479">
        <v>1.29</v>
      </c>
      <c r="I5479" t="s">
        <v>23272</v>
      </c>
      <c r="J5479" t="b">
        <v>0</v>
      </c>
      <c r="K5479">
        <v>1.29</v>
      </c>
    </row>
    <row r="5480" spans="1:11">
      <c r="A5480" t="s">
        <v>5489</v>
      </c>
      <c r="B5480" t="s">
        <v>11425</v>
      </c>
      <c r="C5480" t="s">
        <v>17371</v>
      </c>
      <c r="D5480" t="s">
        <v>17840</v>
      </c>
      <c r="E5480" t="s">
        <v>18883</v>
      </c>
      <c r="F5480" t="s">
        <v>23270</v>
      </c>
      <c r="G5480" t="s">
        <v>23271</v>
      </c>
      <c r="H5480">
        <v>0.88</v>
      </c>
      <c r="I5480" t="s">
        <v>23272</v>
      </c>
      <c r="J5480" t="b">
        <v>0</v>
      </c>
      <c r="K5480">
        <v>0.88</v>
      </c>
    </row>
    <row r="5481" spans="1:11">
      <c r="A5481" t="s">
        <v>5490</v>
      </c>
      <c r="B5481" t="s">
        <v>11426</v>
      </c>
      <c r="C5481" t="s">
        <v>17372</v>
      </c>
      <c r="D5481" t="s">
        <v>17840</v>
      </c>
      <c r="E5481" t="s">
        <v>18884</v>
      </c>
      <c r="F5481" t="s">
        <v>23270</v>
      </c>
      <c r="G5481" t="s">
        <v>23271</v>
      </c>
      <c r="H5481">
        <v>5.87</v>
      </c>
      <c r="I5481" t="s">
        <v>23272</v>
      </c>
      <c r="J5481" t="b">
        <v>0</v>
      </c>
      <c r="K5481">
        <v>5.87</v>
      </c>
    </row>
    <row r="5482" spans="1:11">
      <c r="A5482" t="s">
        <v>5491</v>
      </c>
      <c r="B5482" t="s">
        <v>11427</v>
      </c>
      <c r="C5482" t="s">
        <v>17373</v>
      </c>
      <c r="D5482" t="s">
        <v>18268</v>
      </c>
      <c r="E5482" t="s">
        <v>18885</v>
      </c>
      <c r="F5482" t="s">
        <v>23270</v>
      </c>
      <c r="G5482" t="s">
        <v>23271</v>
      </c>
      <c r="H5482">
        <v>1.36</v>
      </c>
      <c r="I5482" t="s">
        <v>23272</v>
      </c>
      <c r="J5482" t="b">
        <v>0</v>
      </c>
      <c r="K5482">
        <v>1.36</v>
      </c>
    </row>
    <row r="5483" spans="1:11">
      <c r="A5483" t="s">
        <v>5492</v>
      </c>
      <c r="B5483" t="s">
        <v>11428</v>
      </c>
      <c r="C5483" t="s">
        <v>17374</v>
      </c>
      <c r="D5483" t="s">
        <v>17840</v>
      </c>
      <c r="E5483" t="s">
        <v>18886</v>
      </c>
      <c r="F5483" t="s">
        <v>23270</v>
      </c>
      <c r="G5483" t="s">
        <v>23271</v>
      </c>
      <c r="H5483">
        <v>0.87</v>
      </c>
      <c r="I5483" t="s">
        <v>23272</v>
      </c>
      <c r="J5483" t="b">
        <v>0</v>
      </c>
      <c r="K5483">
        <v>0.87</v>
      </c>
    </row>
    <row r="5484" spans="1:11">
      <c r="A5484" t="s">
        <v>5493</v>
      </c>
      <c r="B5484" t="s">
        <v>11429</v>
      </c>
      <c r="C5484" t="s">
        <v>17375</v>
      </c>
      <c r="D5484" t="s">
        <v>17840</v>
      </c>
      <c r="E5484" t="s">
        <v>18887</v>
      </c>
      <c r="F5484" t="s">
        <v>23270</v>
      </c>
      <c r="G5484" t="s">
        <v>23271</v>
      </c>
      <c r="H5484">
        <v>0.87</v>
      </c>
      <c r="I5484" t="s">
        <v>23272</v>
      </c>
      <c r="J5484" t="b">
        <v>0</v>
      </c>
      <c r="K5484">
        <v>0.87</v>
      </c>
    </row>
    <row r="5485" spans="1:11">
      <c r="A5485" t="s">
        <v>5494</v>
      </c>
      <c r="B5485" t="s">
        <v>11430</v>
      </c>
      <c r="C5485" t="s">
        <v>17376</v>
      </c>
      <c r="D5485" t="s">
        <v>17840</v>
      </c>
      <c r="E5485" t="s">
        <v>18888</v>
      </c>
      <c r="F5485" t="s">
        <v>23270</v>
      </c>
      <c r="G5485" t="s">
        <v>23271</v>
      </c>
      <c r="H5485">
        <v>0.87</v>
      </c>
      <c r="I5485" t="s">
        <v>23272</v>
      </c>
      <c r="J5485" t="b">
        <v>0</v>
      </c>
      <c r="K5485">
        <v>0.87</v>
      </c>
    </row>
    <row r="5486" spans="1:11">
      <c r="A5486" t="s">
        <v>5495</v>
      </c>
      <c r="B5486" t="s">
        <v>11431</v>
      </c>
      <c r="C5486" t="s">
        <v>17377</v>
      </c>
      <c r="D5486" t="s">
        <v>17840</v>
      </c>
      <c r="E5486" t="s">
        <v>18889</v>
      </c>
      <c r="F5486" t="s">
        <v>23270</v>
      </c>
      <c r="G5486" t="s">
        <v>23271</v>
      </c>
      <c r="H5486">
        <v>0.91</v>
      </c>
      <c r="I5486" t="s">
        <v>23272</v>
      </c>
      <c r="J5486" t="b">
        <v>0</v>
      </c>
      <c r="K5486">
        <v>0.91</v>
      </c>
    </row>
    <row r="5487" spans="1:11">
      <c r="A5487" t="s">
        <v>5496</v>
      </c>
      <c r="B5487" t="s">
        <v>11432</v>
      </c>
      <c r="C5487" t="s">
        <v>17378</v>
      </c>
      <c r="D5487" t="s">
        <v>17840</v>
      </c>
      <c r="E5487" t="s">
        <v>18890</v>
      </c>
      <c r="F5487" t="s">
        <v>23270</v>
      </c>
      <c r="G5487" t="s">
        <v>23271</v>
      </c>
      <c r="H5487">
        <v>0.9</v>
      </c>
      <c r="I5487" t="s">
        <v>23272</v>
      </c>
      <c r="J5487" t="b">
        <v>0</v>
      </c>
      <c r="K5487">
        <v>0.9</v>
      </c>
    </row>
    <row r="5488" spans="1:11">
      <c r="A5488" t="s">
        <v>5497</v>
      </c>
      <c r="B5488" t="s">
        <v>11433</v>
      </c>
      <c r="C5488" t="s">
        <v>17379</v>
      </c>
      <c r="D5488" t="s">
        <v>17840</v>
      </c>
      <c r="E5488" t="s">
        <v>18369</v>
      </c>
      <c r="F5488" t="s">
        <v>23270</v>
      </c>
      <c r="G5488" t="s">
        <v>23271</v>
      </c>
      <c r="H5488">
        <v>0.88</v>
      </c>
      <c r="I5488" t="s">
        <v>23272</v>
      </c>
      <c r="J5488" t="b">
        <v>0</v>
      </c>
      <c r="K5488">
        <v>0.88</v>
      </c>
    </row>
    <row r="5489" spans="1:11">
      <c r="A5489" t="s">
        <v>5498</v>
      </c>
      <c r="B5489" t="s">
        <v>11434</v>
      </c>
      <c r="C5489" t="s">
        <v>17380</v>
      </c>
      <c r="D5489" t="s">
        <v>17840</v>
      </c>
      <c r="E5489" t="s">
        <v>18891</v>
      </c>
      <c r="F5489" t="s">
        <v>23270</v>
      </c>
      <c r="G5489" t="s">
        <v>23271</v>
      </c>
      <c r="H5489">
        <v>0.88</v>
      </c>
      <c r="I5489" t="s">
        <v>23272</v>
      </c>
      <c r="J5489" t="b">
        <v>0</v>
      </c>
      <c r="K5489">
        <v>0.88</v>
      </c>
    </row>
    <row r="5490" spans="1:11">
      <c r="A5490" t="s">
        <v>5499</v>
      </c>
      <c r="B5490" t="s">
        <v>11435</v>
      </c>
      <c r="C5490" t="s">
        <v>17381</v>
      </c>
      <c r="D5490" t="s">
        <v>17840</v>
      </c>
      <c r="E5490" t="s">
        <v>18892</v>
      </c>
      <c r="F5490" t="s">
        <v>23270</v>
      </c>
      <c r="G5490" t="s">
        <v>23271</v>
      </c>
      <c r="H5490">
        <v>2.2</v>
      </c>
      <c r="I5490" t="s">
        <v>23272</v>
      </c>
      <c r="J5490" t="b">
        <v>0</v>
      </c>
      <c r="K5490">
        <v>2.2</v>
      </c>
    </row>
    <row r="5491" spans="1:11">
      <c r="A5491" t="s">
        <v>5500</v>
      </c>
      <c r="B5491" t="s">
        <v>11436</v>
      </c>
      <c r="C5491" t="s">
        <v>17382</v>
      </c>
      <c r="D5491" t="s">
        <v>17840</v>
      </c>
      <c r="E5491" t="s">
        <v>18894</v>
      </c>
      <c r="F5491" t="s">
        <v>23270</v>
      </c>
      <c r="G5491" t="s">
        <v>23271</v>
      </c>
      <c r="H5491">
        <v>2.59</v>
      </c>
      <c r="I5491" t="s">
        <v>23272</v>
      </c>
      <c r="J5491" t="b">
        <v>0</v>
      </c>
      <c r="K5491">
        <v>2.59</v>
      </c>
    </row>
    <row r="5492" spans="1:11">
      <c r="A5492" t="s">
        <v>5501</v>
      </c>
      <c r="B5492" t="s">
        <v>11437</v>
      </c>
      <c r="C5492" t="s">
        <v>17383</v>
      </c>
      <c r="D5492" t="s">
        <v>17840</v>
      </c>
      <c r="E5492" t="s">
        <v>18895</v>
      </c>
      <c r="F5492" t="s">
        <v>23270</v>
      </c>
      <c r="G5492" t="s">
        <v>23271</v>
      </c>
      <c r="H5492">
        <v>0.85</v>
      </c>
      <c r="I5492" t="s">
        <v>23272</v>
      </c>
      <c r="J5492" t="b">
        <v>0</v>
      </c>
      <c r="K5492">
        <v>0.85</v>
      </c>
    </row>
    <row r="5493" spans="1:11">
      <c r="A5493" t="s">
        <v>5502</v>
      </c>
      <c r="B5493" t="s">
        <v>11438</v>
      </c>
      <c r="C5493" t="s">
        <v>17384</v>
      </c>
      <c r="D5493" t="s">
        <v>17840</v>
      </c>
      <c r="E5493" t="s">
        <v>18896</v>
      </c>
      <c r="F5493" t="s">
        <v>23270</v>
      </c>
      <c r="G5493" t="s">
        <v>23271</v>
      </c>
      <c r="H5493">
        <v>1.31</v>
      </c>
      <c r="I5493" t="s">
        <v>23272</v>
      </c>
      <c r="J5493" t="b">
        <v>0</v>
      </c>
      <c r="K5493">
        <v>1.31</v>
      </c>
    </row>
    <row r="5494" spans="1:11">
      <c r="A5494" t="s">
        <v>5503</v>
      </c>
      <c r="B5494" t="s">
        <v>11439</v>
      </c>
      <c r="C5494" t="s">
        <v>17385</v>
      </c>
      <c r="D5494" t="s">
        <v>17840</v>
      </c>
      <c r="E5494" t="s">
        <v>18897</v>
      </c>
      <c r="F5494" t="s">
        <v>23270</v>
      </c>
      <c r="G5494" t="s">
        <v>23271</v>
      </c>
      <c r="H5494">
        <v>0.87</v>
      </c>
      <c r="I5494" t="s">
        <v>23272</v>
      </c>
      <c r="J5494" t="b">
        <v>0</v>
      </c>
      <c r="K5494">
        <v>0.87</v>
      </c>
    </row>
    <row r="5495" spans="1:11">
      <c r="A5495" t="s">
        <v>5504</v>
      </c>
      <c r="B5495" t="s">
        <v>11440</v>
      </c>
      <c r="C5495" t="s">
        <v>17386</v>
      </c>
      <c r="D5495" t="s">
        <v>17840</v>
      </c>
      <c r="E5495" t="s">
        <v>18898</v>
      </c>
      <c r="F5495" t="s">
        <v>23270</v>
      </c>
      <c r="G5495" t="s">
        <v>23271</v>
      </c>
      <c r="H5495">
        <v>1.65</v>
      </c>
      <c r="I5495" t="s">
        <v>23272</v>
      </c>
      <c r="J5495" t="b">
        <v>0</v>
      </c>
      <c r="K5495">
        <v>1.65</v>
      </c>
    </row>
    <row r="5496" spans="1:11">
      <c r="A5496" t="s">
        <v>5505</v>
      </c>
      <c r="B5496" t="s">
        <v>11441</v>
      </c>
      <c r="C5496" t="s">
        <v>17387</v>
      </c>
      <c r="D5496" t="s">
        <v>17840</v>
      </c>
      <c r="E5496" t="s">
        <v>18899</v>
      </c>
      <c r="F5496" t="s">
        <v>23270</v>
      </c>
      <c r="G5496" t="s">
        <v>23271</v>
      </c>
      <c r="H5496">
        <v>2.14</v>
      </c>
      <c r="I5496" t="s">
        <v>23272</v>
      </c>
      <c r="J5496" t="b">
        <v>0</v>
      </c>
      <c r="K5496">
        <v>2.14</v>
      </c>
    </row>
    <row r="5497" spans="1:11">
      <c r="A5497" t="s">
        <v>5506</v>
      </c>
      <c r="B5497" t="s">
        <v>11442</v>
      </c>
      <c r="C5497" t="s">
        <v>17388</v>
      </c>
      <c r="D5497" t="s">
        <v>18269</v>
      </c>
      <c r="E5497" t="s">
        <v>18900</v>
      </c>
      <c r="F5497" t="s">
        <v>23270</v>
      </c>
      <c r="G5497" t="s">
        <v>23271</v>
      </c>
      <c r="H5497">
        <v>0.88</v>
      </c>
      <c r="I5497" t="s">
        <v>23272</v>
      </c>
      <c r="J5497" t="b">
        <v>0</v>
      </c>
      <c r="K5497">
        <v>0.88</v>
      </c>
    </row>
    <row r="5498" spans="1:11">
      <c r="A5498" t="s">
        <v>5507</v>
      </c>
      <c r="B5498" t="s">
        <v>11443</v>
      </c>
      <c r="C5498" t="s">
        <v>17389</v>
      </c>
      <c r="D5498" t="s">
        <v>17840</v>
      </c>
      <c r="E5498" t="s">
        <v>18370</v>
      </c>
      <c r="F5498" t="s">
        <v>23270</v>
      </c>
      <c r="G5498" t="s">
        <v>23271</v>
      </c>
      <c r="H5498">
        <v>0.87</v>
      </c>
      <c r="I5498" t="s">
        <v>23272</v>
      </c>
      <c r="J5498" t="b">
        <v>0</v>
      </c>
      <c r="K5498">
        <v>0.87</v>
      </c>
    </row>
    <row r="5499" spans="1:11">
      <c r="A5499" t="s">
        <v>5508</v>
      </c>
      <c r="B5499" t="s">
        <v>11444</v>
      </c>
      <c r="C5499" t="s">
        <v>17390</v>
      </c>
      <c r="D5499" t="s">
        <v>17840</v>
      </c>
      <c r="E5499" t="s">
        <v>18901</v>
      </c>
      <c r="F5499" t="s">
        <v>23270</v>
      </c>
      <c r="G5499" t="s">
        <v>23271</v>
      </c>
      <c r="H5499">
        <v>1.29</v>
      </c>
      <c r="I5499" t="s">
        <v>23272</v>
      </c>
      <c r="J5499" t="b">
        <v>0</v>
      </c>
      <c r="K5499">
        <v>1.29</v>
      </c>
    </row>
    <row r="5500" spans="1:11">
      <c r="A5500" t="s">
        <v>5509</v>
      </c>
      <c r="B5500" t="s">
        <v>11445</v>
      </c>
      <c r="C5500" t="s">
        <v>17391</v>
      </c>
      <c r="D5500" t="s">
        <v>17840</v>
      </c>
      <c r="E5500" t="s">
        <v>18902</v>
      </c>
      <c r="F5500" t="s">
        <v>23270</v>
      </c>
      <c r="G5500" t="s">
        <v>23271</v>
      </c>
      <c r="H5500">
        <v>1.78</v>
      </c>
      <c r="I5500" t="s">
        <v>23272</v>
      </c>
      <c r="J5500" t="b">
        <v>0</v>
      </c>
      <c r="K5500">
        <v>1.78</v>
      </c>
    </row>
    <row r="5501" spans="1:11">
      <c r="A5501" t="s">
        <v>5510</v>
      </c>
      <c r="B5501" t="s">
        <v>11446</v>
      </c>
      <c r="C5501" t="s">
        <v>17392</v>
      </c>
      <c r="D5501" t="s">
        <v>17840</v>
      </c>
      <c r="E5501" t="s">
        <v>18903</v>
      </c>
      <c r="F5501" t="s">
        <v>23270</v>
      </c>
      <c r="G5501" t="s">
        <v>23271</v>
      </c>
      <c r="H5501">
        <v>0.91</v>
      </c>
      <c r="I5501" t="s">
        <v>23272</v>
      </c>
      <c r="J5501" t="b">
        <v>0</v>
      </c>
      <c r="K5501">
        <v>0.91</v>
      </c>
    </row>
    <row r="5502" spans="1:11">
      <c r="A5502" t="s">
        <v>5511</v>
      </c>
      <c r="B5502" t="s">
        <v>11447</v>
      </c>
      <c r="C5502" t="s">
        <v>17393</v>
      </c>
      <c r="D5502" t="s">
        <v>17840</v>
      </c>
      <c r="E5502" t="s">
        <v>18904</v>
      </c>
      <c r="F5502" t="s">
        <v>23270</v>
      </c>
      <c r="G5502" t="s">
        <v>23271</v>
      </c>
      <c r="H5502">
        <v>1.38</v>
      </c>
      <c r="I5502" t="s">
        <v>23272</v>
      </c>
      <c r="J5502" t="b">
        <v>0</v>
      </c>
      <c r="K5502">
        <v>1.38</v>
      </c>
    </row>
    <row r="5503" spans="1:11">
      <c r="A5503" t="s">
        <v>5512</v>
      </c>
      <c r="B5503" t="s">
        <v>11448</v>
      </c>
      <c r="C5503" t="s">
        <v>17394</v>
      </c>
      <c r="D5503" t="s">
        <v>17840</v>
      </c>
      <c r="E5503" t="s">
        <v>18905</v>
      </c>
      <c r="F5503" t="s">
        <v>23270</v>
      </c>
      <c r="G5503" t="s">
        <v>23271</v>
      </c>
      <c r="H5503">
        <v>1.66</v>
      </c>
      <c r="I5503" t="s">
        <v>23272</v>
      </c>
      <c r="J5503" t="b">
        <v>0</v>
      </c>
      <c r="K5503">
        <v>1.66</v>
      </c>
    </row>
    <row r="5504" spans="1:11">
      <c r="A5504" t="s">
        <v>5513</v>
      </c>
      <c r="B5504" t="s">
        <v>11449</v>
      </c>
      <c r="C5504" t="s">
        <v>17395</v>
      </c>
      <c r="D5504" t="s">
        <v>17840</v>
      </c>
      <c r="E5504" t="s">
        <v>18906</v>
      </c>
      <c r="F5504" t="s">
        <v>23270</v>
      </c>
      <c r="G5504" t="s">
        <v>23271</v>
      </c>
      <c r="H5504">
        <v>0.9</v>
      </c>
      <c r="I5504" t="s">
        <v>23272</v>
      </c>
      <c r="J5504" t="b">
        <v>0</v>
      </c>
      <c r="K5504">
        <v>0.9</v>
      </c>
    </row>
    <row r="5505" spans="1:11">
      <c r="A5505" t="s">
        <v>5514</v>
      </c>
      <c r="B5505" t="s">
        <v>11450</v>
      </c>
      <c r="C5505" t="s">
        <v>17396</v>
      </c>
      <c r="D5505" t="s">
        <v>17840</v>
      </c>
      <c r="E5505" t="s">
        <v>18907</v>
      </c>
      <c r="F5505" t="s">
        <v>23270</v>
      </c>
      <c r="G5505" t="s">
        <v>23271</v>
      </c>
      <c r="H5505">
        <v>0.87</v>
      </c>
      <c r="I5505" t="s">
        <v>23272</v>
      </c>
      <c r="J5505" t="b">
        <v>0</v>
      </c>
      <c r="K5505">
        <v>0.87</v>
      </c>
    </row>
    <row r="5506" spans="1:11">
      <c r="A5506" t="s">
        <v>5515</v>
      </c>
      <c r="B5506" t="s">
        <v>11451</v>
      </c>
      <c r="C5506" t="s">
        <v>17397</v>
      </c>
      <c r="D5506" t="s">
        <v>17840</v>
      </c>
      <c r="E5506" t="s">
        <v>18908</v>
      </c>
      <c r="F5506" t="s">
        <v>23270</v>
      </c>
      <c r="G5506" t="s">
        <v>23271</v>
      </c>
      <c r="H5506">
        <v>1.41</v>
      </c>
      <c r="I5506" t="s">
        <v>23272</v>
      </c>
      <c r="J5506" t="b">
        <v>0</v>
      </c>
      <c r="K5506">
        <v>1.41</v>
      </c>
    </row>
    <row r="5507" spans="1:11">
      <c r="A5507" t="s">
        <v>5516</v>
      </c>
      <c r="B5507" t="s">
        <v>11452</v>
      </c>
      <c r="C5507" t="s">
        <v>17398</v>
      </c>
      <c r="D5507" t="s">
        <v>17840</v>
      </c>
      <c r="E5507" t="s">
        <v>18909</v>
      </c>
      <c r="F5507" t="s">
        <v>23270</v>
      </c>
      <c r="G5507" t="s">
        <v>23271</v>
      </c>
      <c r="H5507">
        <v>0.83</v>
      </c>
      <c r="I5507" t="s">
        <v>23272</v>
      </c>
      <c r="J5507" t="b">
        <v>0</v>
      </c>
      <c r="K5507">
        <v>0.83</v>
      </c>
    </row>
    <row r="5508" spans="1:11">
      <c r="A5508" t="s">
        <v>5517</v>
      </c>
      <c r="B5508" t="s">
        <v>11453</v>
      </c>
      <c r="C5508" t="s">
        <v>17399</v>
      </c>
      <c r="D5508" t="s">
        <v>17840</v>
      </c>
      <c r="E5508" t="s">
        <v>18317</v>
      </c>
      <c r="F5508" t="s">
        <v>23270</v>
      </c>
      <c r="G5508" t="s">
        <v>23271</v>
      </c>
      <c r="H5508">
        <v>0.9</v>
      </c>
      <c r="I5508" t="s">
        <v>23272</v>
      </c>
      <c r="J5508" t="b">
        <v>0</v>
      </c>
      <c r="K5508">
        <v>0.9</v>
      </c>
    </row>
    <row r="5509" spans="1:11">
      <c r="A5509" t="s">
        <v>5518</v>
      </c>
      <c r="B5509" t="s">
        <v>11454</v>
      </c>
      <c r="C5509" t="s">
        <v>17400</v>
      </c>
      <c r="D5509" t="s">
        <v>17840</v>
      </c>
      <c r="E5509" t="s">
        <v>18371</v>
      </c>
      <c r="F5509" t="s">
        <v>23270</v>
      </c>
      <c r="G5509" t="s">
        <v>23271</v>
      </c>
      <c r="H5509">
        <v>1.36</v>
      </c>
      <c r="I5509" t="s">
        <v>23272</v>
      </c>
      <c r="J5509" t="b">
        <v>0</v>
      </c>
      <c r="K5509">
        <v>1.36</v>
      </c>
    </row>
    <row r="5510" spans="1:11">
      <c r="A5510" t="s">
        <v>5519</v>
      </c>
      <c r="B5510" t="s">
        <v>11455</v>
      </c>
      <c r="C5510" t="s">
        <v>17401</v>
      </c>
      <c r="D5510" t="s">
        <v>17840</v>
      </c>
      <c r="E5510" t="s">
        <v>18911</v>
      </c>
      <c r="F5510" t="s">
        <v>23270</v>
      </c>
      <c r="G5510" t="s">
        <v>23271</v>
      </c>
      <c r="H5510">
        <v>1.27</v>
      </c>
      <c r="I5510" t="s">
        <v>23272</v>
      </c>
      <c r="J5510" t="b">
        <v>0</v>
      </c>
      <c r="K5510">
        <v>1.27</v>
      </c>
    </row>
    <row r="5511" spans="1:11">
      <c r="A5511" t="s">
        <v>5520</v>
      </c>
      <c r="B5511" t="s">
        <v>11456</v>
      </c>
      <c r="C5511" t="s">
        <v>17402</v>
      </c>
      <c r="D5511" t="s">
        <v>17840</v>
      </c>
      <c r="E5511" t="s">
        <v>18912</v>
      </c>
      <c r="F5511" t="s">
        <v>23270</v>
      </c>
      <c r="G5511" t="s">
        <v>23271</v>
      </c>
      <c r="H5511">
        <v>1.38</v>
      </c>
      <c r="I5511" t="s">
        <v>23272</v>
      </c>
      <c r="J5511" t="b">
        <v>0</v>
      </c>
      <c r="K5511">
        <v>1.38</v>
      </c>
    </row>
    <row r="5512" spans="1:11">
      <c r="A5512" t="s">
        <v>5521</v>
      </c>
      <c r="B5512" t="s">
        <v>11457</v>
      </c>
      <c r="C5512" t="s">
        <v>17403</v>
      </c>
      <c r="D5512" t="s">
        <v>17840</v>
      </c>
      <c r="E5512" t="s">
        <v>18913</v>
      </c>
      <c r="F5512" t="s">
        <v>23270</v>
      </c>
      <c r="G5512" t="s">
        <v>23271</v>
      </c>
      <c r="H5512">
        <v>0.87</v>
      </c>
      <c r="I5512" t="s">
        <v>23272</v>
      </c>
      <c r="J5512" t="b">
        <v>0</v>
      </c>
      <c r="K5512">
        <v>0.87</v>
      </c>
    </row>
    <row r="5513" spans="1:11">
      <c r="A5513" t="s">
        <v>5522</v>
      </c>
      <c r="B5513" t="s">
        <v>11458</v>
      </c>
      <c r="C5513" t="s">
        <v>17404</v>
      </c>
      <c r="D5513" t="s">
        <v>17840</v>
      </c>
      <c r="E5513" t="s">
        <v>18914</v>
      </c>
      <c r="F5513" t="s">
        <v>23270</v>
      </c>
      <c r="G5513" t="s">
        <v>23271</v>
      </c>
      <c r="H5513">
        <v>0.91</v>
      </c>
      <c r="I5513" t="s">
        <v>23272</v>
      </c>
      <c r="J5513" t="b">
        <v>0</v>
      </c>
      <c r="K5513">
        <v>0.91</v>
      </c>
    </row>
    <row r="5514" spans="1:11">
      <c r="A5514" t="s">
        <v>5523</v>
      </c>
      <c r="B5514" t="s">
        <v>11459</v>
      </c>
      <c r="C5514" t="s">
        <v>17405</v>
      </c>
      <c r="D5514" t="s">
        <v>17840</v>
      </c>
      <c r="E5514" t="s">
        <v>18915</v>
      </c>
      <c r="F5514" t="s">
        <v>23270</v>
      </c>
      <c r="G5514" t="s">
        <v>23271</v>
      </c>
      <c r="H5514">
        <v>0.87</v>
      </c>
      <c r="I5514" t="s">
        <v>23272</v>
      </c>
      <c r="J5514" t="b">
        <v>0</v>
      </c>
      <c r="K5514">
        <v>0.87</v>
      </c>
    </row>
    <row r="5515" spans="1:11">
      <c r="A5515" t="s">
        <v>5524</v>
      </c>
      <c r="B5515" t="s">
        <v>11460</v>
      </c>
      <c r="C5515" t="s">
        <v>17406</v>
      </c>
      <c r="D5515" t="s">
        <v>17840</v>
      </c>
      <c r="E5515" t="s">
        <v>18916</v>
      </c>
      <c r="F5515" t="s">
        <v>23270</v>
      </c>
      <c r="G5515" t="s">
        <v>23271</v>
      </c>
      <c r="H5515">
        <v>0.88</v>
      </c>
      <c r="I5515" t="s">
        <v>23272</v>
      </c>
      <c r="J5515" t="b">
        <v>0</v>
      </c>
      <c r="K5515">
        <v>0.88</v>
      </c>
    </row>
    <row r="5516" spans="1:11">
      <c r="A5516" t="s">
        <v>5525</v>
      </c>
      <c r="B5516" t="s">
        <v>11461</v>
      </c>
      <c r="C5516" t="s">
        <v>17407</v>
      </c>
      <c r="D5516" t="s">
        <v>17840</v>
      </c>
      <c r="E5516" t="s">
        <v>18917</v>
      </c>
      <c r="F5516" t="s">
        <v>23270</v>
      </c>
      <c r="G5516" t="s">
        <v>23271</v>
      </c>
      <c r="H5516">
        <v>0.87</v>
      </c>
      <c r="I5516" t="s">
        <v>23272</v>
      </c>
      <c r="J5516" t="b">
        <v>0</v>
      </c>
      <c r="K5516">
        <v>0.87</v>
      </c>
    </row>
    <row r="5517" spans="1:11">
      <c r="A5517" t="s">
        <v>5526</v>
      </c>
      <c r="B5517" t="s">
        <v>11462</v>
      </c>
      <c r="C5517" t="s">
        <v>17408</v>
      </c>
      <c r="D5517" t="s">
        <v>17840</v>
      </c>
      <c r="E5517" t="s">
        <v>18918</v>
      </c>
      <c r="F5517" t="s">
        <v>23270</v>
      </c>
      <c r="G5517" t="s">
        <v>23271</v>
      </c>
      <c r="H5517">
        <v>1.31</v>
      </c>
      <c r="I5517" t="s">
        <v>23272</v>
      </c>
      <c r="J5517" t="b">
        <v>0</v>
      </c>
      <c r="K5517">
        <v>1.31</v>
      </c>
    </row>
    <row r="5518" spans="1:11">
      <c r="A5518" t="s">
        <v>5527</v>
      </c>
      <c r="B5518" t="s">
        <v>11463</v>
      </c>
      <c r="C5518" t="s">
        <v>17409</v>
      </c>
      <c r="D5518" t="s">
        <v>17840</v>
      </c>
      <c r="E5518" t="s">
        <v>18919</v>
      </c>
      <c r="F5518" t="s">
        <v>23270</v>
      </c>
      <c r="G5518" t="s">
        <v>23271</v>
      </c>
      <c r="H5518">
        <v>1.75</v>
      </c>
      <c r="I5518" t="s">
        <v>23272</v>
      </c>
      <c r="J5518" t="b">
        <v>0</v>
      </c>
      <c r="K5518">
        <v>1.75</v>
      </c>
    </row>
    <row r="5519" spans="1:11">
      <c r="A5519" t="s">
        <v>5528</v>
      </c>
      <c r="B5519" t="s">
        <v>11464</v>
      </c>
      <c r="C5519" t="s">
        <v>17410</v>
      </c>
      <c r="D5519" t="s">
        <v>17840</v>
      </c>
      <c r="E5519" t="s">
        <v>18920</v>
      </c>
      <c r="F5519" t="s">
        <v>23270</v>
      </c>
      <c r="G5519" t="s">
        <v>23271</v>
      </c>
      <c r="H5519">
        <v>0.88</v>
      </c>
      <c r="I5519" t="s">
        <v>23272</v>
      </c>
      <c r="J5519" t="b">
        <v>0</v>
      </c>
      <c r="K5519">
        <v>0.88</v>
      </c>
    </row>
    <row r="5520" spans="1:11">
      <c r="A5520" t="s">
        <v>5529</v>
      </c>
      <c r="B5520" t="s">
        <v>11465</v>
      </c>
      <c r="C5520" t="s">
        <v>17411</v>
      </c>
      <c r="D5520" t="s">
        <v>18270</v>
      </c>
      <c r="E5520" t="s">
        <v>18372</v>
      </c>
      <c r="F5520" t="s">
        <v>23270</v>
      </c>
      <c r="G5520" t="s">
        <v>23271</v>
      </c>
      <c r="H5520">
        <v>1.94</v>
      </c>
      <c r="I5520" t="s">
        <v>23272</v>
      </c>
      <c r="J5520" t="b">
        <v>0</v>
      </c>
      <c r="K5520">
        <v>1.94</v>
      </c>
    </row>
    <row r="5521" spans="1:11">
      <c r="A5521" t="s">
        <v>5530</v>
      </c>
      <c r="B5521" t="s">
        <v>11466</v>
      </c>
      <c r="C5521" t="s">
        <v>17412</v>
      </c>
      <c r="D5521" t="s">
        <v>17840</v>
      </c>
      <c r="E5521" t="s">
        <v>18921</v>
      </c>
      <c r="F5521" t="s">
        <v>23270</v>
      </c>
      <c r="G5521" t="s">
        <v>23271</v>
      </c>
      <c r="H5521">
        <v>0.91</v>
      </c>
      <c r="I5521" t="s">
        <v>23272</v>
      </c>
      <c r="J5521" t="b">
        <v>0</v>
      </c>
      <c r="K5521">
        <v>0.91</v>
      </c>
    </row>
    <row r="5522" spans="1:11">
      <c r="A5522" t="s">
        <v>5531</v>
      </c>
      <c r="B5522" t="s">
        <v>11467</v>
      </c>
      <c r="C5522" t="s">
        <v>17413</v>
      </c>
      <c r="D5522" t="s">
        <v>17840</v>
      </c>
      <c r="E5522" t="s">
        <v>18922</v>
      </c>
      <c r="F5522" t="s">
        <v>23270</v>
      </c>
      <c r="G5522" t="s">
        <v>23271</v>
      </c>
      <c r="H5522">
        <v>1.83</v>
      </c>
      <c r="I5522" t="s">
        <v>23272</v>
      </c>
      <c r="J5522" t="b">
        <v>0</v>
      </c>
      <c r="K5522">
        <v>1.83</v>
      </c>
    </row>
    <row r="5523" spans="1:11">
      <c r="A5523" t="s">
        <v>5532</v>
      </c>
      <c r="B5523" t="s">
        <v>11468</v>
      </c>
      <c r="C5523" t="s">
        <v>17414</v>
      </c>
      <c r="D5523" t="s">
        <v>17840</v>
      </c>
      <c r="E5523" t="s">
        <v>18923</v>
      </c>
      <c r="F5523" t="s">
        <v>23270</v>
      </c>
      <c r="G5523" t="s">
        <v>23271</v>
      </c>
      <c r="H5523">
        <v>1.36</v>
      </c>
      <c r="I5523" t="s">
        <v>23272</v>
      </c>
      <c r="J5523" t="b">
        <v>0</v>
      </c>
      <c r="K5523">
        <v>1.36</v>
      </c>
    </row>
    <row r="5524" spans="1:11">
      <c r="A5524" t="s">
        <v>5533</v>
      </c>
      <c r="B5524" t="s">
        <v>11469</v>
      </c>
      <c r="C5524" t="s">
        <v>17415</v>
      </c>
      <c r="D5524" t="s">
        <v>17840</v>
      </c>
      <c r="E5524" t="s">
        <v>18924</v>
      </c>
      <c r="F5524" t="s">
        <v>23270</v>
      </c>
      <c r="G5524" t="s">
        <v>23271</v>
      </c>
      <c r="H5524">
        <v>0.88</v>
      </c>
      <c r="I5524" t="s">
        <v>23272</v>
      </c>
      <c r="J5524" t="b">
        <v>0</v>
      </c>
      <c r="K5524">
        <v>0.88</v>
      </c>
    </row>
    <row r="5525" spans="1:11">
      <c r="A5525" t="s">
        <v>5534</v>
      </c>
      <c r="B5525" t="s">
        <v>11470</v>
      </c>
      <c r="C5525" t="s">
        <v>17416</v>
      </c>
      <c r="D5525" t="s">
        <v>18271</v>
      </c>
      <c r="E5525" t="s">
        <v>18925</v>
      </c>
      <c r="F5525" t="s">
        <v>23270</v>
      </c>
      <c r="G5525" t="s">
        <v>23271</v>
      </c>
      <c r="H5525">
        <v>0.9</v>
      </c>
      <c r="I5525" t="s">
        <v>23272</v>
      </c>
      <c r="J5525" t="b">
        <v>0</v>
      </c>
      <c r="K5525">
        <v>0.9</v>
      </c>
    </row>
    <row r="5526" spans="1:11">
      <c r="A5526" t="s">
        <v>5535</v>
      </c>
      <c r="B5526" t="s">
        <v>11471</v>
      </c>
      <c r="C5526" t="s">
        <v>17417</v>
      </c>
      <c r="D5526" t="s">
        <v>17840</v>
      </c>
      <c r="E5526" t="s">
        <v>18926</v>
      </c>
      <c r="F5526" t="s">
        <v>23270</v>
      </c>
      <c r="G5526" t="s">
        <v>23271</v>
      </c>
      <c r="H5526">
        <v>1.75</v>
      </c>
      <c r="I5526" t="s">
        <v>23272</v>
      </c>
      <c r="J5526" t="b">
        <v>0</v>
      </c>
      <c r="K5526">
        <v>1.75</v>
      </c>
    </row>
    <row r="5527" spans="1:11">
      <c r="A5527" t="s">
        <v>5536</v>
      </c>
      <c r="B5527" t="s">
        <v>11472</v>
      </c>
      <c r="C5527" t="s">
        <v>17418</v>
      </c>
      <c r="D5527" t="s">
        <v>17840</v>
      </c>
      <c r="E5527" t="s">
        <v>18927</v>
      </c>
      <c r="F5527" t="s">
        <v>23270</v>
      </c>
      <c r="G5527" t="s">
        <v>23271</v>
      </c>
      <c r="H5527">
        <v>0.85</v>
      </c>
      <c r="I5527" t="s">
        <v>23272</v>
      </c>
      <c r="J5527" t="b">
        <v>0</v>
      </c>
      <c r="K5527">
        <v>0.85</v>
      </c>
    </row>
    <row r="5528" spans="1:11">
      <c r="A5528" t="s">
        <v>5537</v>
      </c>
      <c r="B5528" t="s">
        <v>11473</v>
      </c>
      <c r="C5528" t="s">
        <v>17419</v>
      </c>
      <c r="D5528" t="s">
        <v>17840</v>
      </c>
      <c r="E5528" t="s">
        <v>18928</v>
      </c>
      <c r="F5528" t="s">
        <v>23270</v>
      </c>
      <c r="G5528" t="s">
        <v>23271</v>
      </c>
      <c r="H5528">
        <v>0.85</v>
      </c>
      <c r="I5528" t="s">
        <v>23272</v>
      </c>
      <c r="J5528" t="b">
        <v>0</v>
      </c>
      <c r="K5528">
        <v>0.85</v>
      </c>
    </row>
    <row r="5529" spans="1:11">
      <c r="A5529" t="s">
        <v>5538</v>
      </c>
      <c r="B5529" t="s">
        <v>11474</v>
      </c>
      <c r="C5529" t="s">
        <v>17420</v>
      </c>
      <c r="D5529" t="s">
        <v>18272</v>
      </c>
      <c r="E5529" t="s">
        <v>18929</v>
      </c>
      <c r="F5529" t="s">
        <v>23270</v>
      </c>
      <c r="G5529" t="s">
        <v>23271</v>
      </c>
      <c r="H5529">
        <v>1.38</v>
      </c>
      <c r="I5529" t="s">
        <v>23272</v>
      </c>
      <c r="J5529" t="b">
        <v>0</v>
      </c>
      <c r="K5529">
        <v>1.38</v>
      </c>
    </row>
    <row r="5530" spans="1:11">
      <c r="A5530" t="s">
        <v>5539</v>
      </c>
      <c r="B5530" t="s">
        <v>11475</v>
      </c>
      <c r="C5530" t="s">
        <v>17421</v>
      </c>
      <c r="D5530" t="s">
        <v>17840</v>
      </c>
      <c r="E5530" t="s">
        <v>18930</v>
      </c>
      <c r="F5530" t="s">
        <v>23270</v>
      </c>
      <c r="G5530" t="s">
        <v>23271</v>
      </c>
      <c r="H5530">
        <v>1.31</v>
      </c>
      <c r="I5530" t="s">
        <v>23272</v>
      </c>
      <c r="J5530" t="b">
        <v>0</v>
      </c>
      <c r="K5530">
        <v>1.31</v>
      </c>
    </row>
    <row r="5531" spans="1:11">
      <c r="A5531" t="s">
        <v>5540</v>
      </c>
      <c r="B5531" t="s">
        <v>11476</v>
      </c>
      <c r="C5531" t="s">
        <v>17422</v>
      </c>
      <c r="D5531" t="s">
        <v>17840</v>
      </c>
      <c r="E5531" t="s">
        <v>18373</v>
      </c>
      <c r="F5531" t="s">
        <v>23270</v>
      </c>
      <c r="G5531" t="s">
        <v>23271</v>
      </c>
      <c r="H5531">
        <v>0.85</v>
      </c>
      <c r="I5531" t="s">
        <v>23272</v>
      </c>
      <c r="J5531" t="b">
        <v>0</v>
      </c>
      <c r="K5531">
        <v>0.85</v>
      </c>
    </row>
    <row r="5532" spans="1:11">
      <c r="A5532" t="s">
        <v>5541</v>
      </c>
      <c r="B5532" t="s">
        <v>11477</v>
      </c>
      <c r="C5532" t="s">
        <v>17423</v>
      </c>
      <c r="D5532" t="s">
        <v>17840</v>
      </c>
      <c r="E5532" t="s">
        <v>18931</v>
      </c>
      <c r="F5532" t="s">
        <v>23270</v>
      </c>
      <c r="G5532" t="s">
        <v>23271</v>
      </c>
      <c r="H5532">
        <v>0.9</v>
      </c>
      <c r="I5532" t="s">
        <v>23272</v>
      </c>
      <c r="J5532" t="b">
        <v>0</v>
      </c>
      <c r="K5532">
        <v>0.9</v>
      </c>
    </row>
    <row r="5533" spans="1:11">
      <c r="A5533" t="s">
        <v>5542</v>
      </c>
      <c r="B5533" t="s">
        <v>11478</v>
      </c>
      <c r="C5533" t="s">
        <v>17424</v>
      </c>
      <c r="D5533" t="s">
        <v>17840</v>
      </c>
      <c r="E5533" t="s">
        <v>18932</v>
      </c>
      <c r="F5533" t="s">
        <v>23270</v>
      </c>
      <c r="G5533" t="s">
        <v>23271</v>
      </c>
      <c r="H5533">
        <v>1.7</v>
      </c>
      <c r="I5533" t="s">
        <v>23272</v>
      </c>
      <c r="J5533" t="b">
        <v>0</v>
      </c>
      <c r="K5533">
        <v>1.7</v>
      </c>
    </row>
    <row r="5534" spans="1:11">
      <c r="A5534" t="s">
        <v>5543</v>
      </c>
      <c r="B5534" t="s">
        <v>11479</v>
      </c>
      <c r="C5534" t="s">
        <v>17425</v>
      </c>
      <c r="D5534" t="s">
        <v>17840</v>
      </c>
      <c r="E5534" t="s">
        <v>18933</v>
      </c>
      <c r="F5534" t="s">
        <v>23270</v>
      </c>
      <c r="G5534" t="s">
        <v>23271</v>
      </c>
      <c r="H5534">
        <v>0.87</v>
      </c>
      <c r="I5534" t="s">
        <v>23272</v>
      </c>
      <c r="J5534" t="b">
        <v>0</v>
      </c>
      <c r="K5534">
        <v>0.87</v>
      </c>
    </row>
    <row r="5535" spans="1:11">
      <c r="A5535" t="s">
        <v>5544</v>
      </c>
      <c r="B5535" t="s">
        <v>11480</v>
      </c>
      <c r="C5535" t="s">
        <v>17426</v>
      </c>
      <c r="D5535" t="s">
        <v>17840</v>
      </c>
      <c r="E5535" t="s">
        <v>18934</v>
      </c>
      <c r="F5535" t="s">
        <v>23270</v>
      </c>
      <c r="G5535" t="s">
        <v>23271</v>
      </c>
      <c r="H5535">
        <v>0.9</v>
      </c>
      <c r="I5535" t="s">
        <v>23272</v>
      </c>
      <c r="J5535" t="b">
        <v>0</v>
      </c>
      <c r="K5535">
        <v>0.9</v>
      </c>
    </row>
    <row r="5536" spans="1:11">
      <c r="A5536" t="s">
        <v>5545</v>
      </c>
      <c r="B5536" t="s">
        <v>11481</v>
      </c>
      <c r="C5536" t="s">
        <v>17427</v>
      </c>
      <c r="D5536" t="s">
        <v>17840</v>
      </c>
      <c r="E5536" t="s">
        <v>18935</v>
      </c>
      <c r="F5536" t="s">
        <v>23270</v>
      </c>
      <c r="G5536" t="s">
        <v>23271</v>
      </c>
      <c r="H5536">
        <v>1.36</v>
      </c>
      <c r="I5536" t="s">
        <v>23272</v>
      </c>
      <c r="J5536" t="b">
        <v>0</v>
      </c>
      <c r="K5536">
        <v>1.36</v>
      </c>
    </row>
    <row r="5537" spans="1:11">
      <c r="A5537" t="s">
        <v>5546</v>
      </c>
      <c r="B5537" t="s">
        <v>11482</v>
      </c>
      <c r="C5537" t="s">
        <v>17428</v>
      </c>
      <c r="D5537" t="s">
        <v>17840</v>
      </c>
      <c r="E5537" t="s">
        <v>18936</v>
      </c>
      <c r="F5537" t="s">
        <v>23270</v>
      </c>
      <c r="G5537" t="s">
        <v>23271</v>
      </c>
      <c r="H5537">
        <v>0.88</v>
      </c>
      <c r="I5537" t="s">
        <v>23272</v>
      </c>
      <c r="J5537" t="b">
        <v>0</v>
      </c>
      <c r="K5537">
        <v>0.88</v>
      </c>
    </row>
    <row r="5538" spans="1:11">
      <c r="A5538" t="s">
        <v>5547</v>
      </c>
      <c r="B5538" t="s">
        <v>11483</v>
      </c>
      <c r="C5538" t="s">
        <v>17429</v>
      </c>
      <c r="D5538" t="s">
        <v>17840</v>
      </c>
      <c r="E5538" t="s">
        <v>18937</v>
      </c>
      <c r="F5538" t="s">
        <v>23270</v>
      </c>
      <c r="G5538" t="s">
        <v>23271</v>
      </c>
      <c r="H5538">
        <v>1.31</v>
      </c>
      <c r="I5538" t="s">
        <v>23272</v>
      </c>
      <c r="J5538" t="b">
        <v>0</v>
      </c>
      <c r="K5538">
        <v>1.31</v>
      </c>
    </row>
    <row r="5539" spans="1:11">
      <c r="A5539" t="s">
        <v>5548</v>
      </c>
      <c r="B5539" t="s">
        <v>11484</v>
      </c>
      <c r="C5539" t="s">
        <v>17430</v>
      </c>
      <c r="D5539" t="s">
        <v>18273</v>
      </c>
      <c r="E5539" t="s">
        <v>18938</v>
      </c>
      <c r="F5539" t="s">
        <v>23270</v>
      </c>
      <c r="G5539" t="s">
        <v>23271</v>
      </c>
      <c r="H5539">
        <v>0.91</v>
      </c>
      <c r="I5539" t="s">
        <v>23272</v>
      </c>
      <c r="J5539" t="b">
        <v>0</v>
      </c>
      <c r="K5539">
        <v>0.91</v>
      </c>
    </row>
    <row r="5540" spans="1:11">
      <c r="A5540" t="s">
        <v>5549</v>
      </c>
      <c r="B5540" t="s">
        <v>11485</v>
      </c>
      <c r="C5540" t="s">
        <v>17431</v>
      </c>
      <c r="D5540" t="s">
        <v>17840</v>
      </c>
      <c r="E5540" t="s">
        <v>18939</v>
      </c>
      <c r="F5540" t="s">
        <v>23270</v>
      </c>
      <c r="G5540" t="s">
        <v>23271</v>
      </c>
      <c r="H5540">
        <v>1.85</v>
      </c>
      <c r="I5540" t="s">
        <v>23272</v>
      </c>
      <c r="J5540" t="b">
        <v>0</v>
      </c>
      <c r="K5540">
        <v>1.85</v>
      </c>
    </row>
    <row r="5541" spans="1:11">
      <c r="A5541" t="s">
        <v>5550</v>
      </c>
      <c r="B5541" t="s">
        <v>11486</v>
      </c>
      <c r="C5541" t="s">
        <v>17432</v>
      </c>
      <c r="D5541" t="s">
        <v>17840</v>
      </c>
      <c r="E5541" t="s">
        <v>18940</v>
      </c>
      <c r="F5541" t="s">
        <v>23270</v>
      </c>
      <c r="G5541" t="s">
        <v>23271</v>
      </c>
      <c r="H5541">
        <v>0.88</v>
      </c>
      <c r="I5541" t="s">
        <v>23272</v>
      </c>
      <c r="J5541" t="b">
        <v>0</v>
      </c>
      <c r="K5541">
        <v>0.88</v>
      </c>
    </row>
    <row r="5542" spans="1:11">
      <c r="A5542" t="s">
        <v>5551</v>
      </c>
      <c r="B5542" t="s">
        <v>11487</v>
      </c>
      <c r="C5542" t="s">
        <v>17433</v>
      </c>
      <c r="D5542" t="s">
        <v>17840</v>
      </c>
      <c r="E5542" t="s">
        <v>18374</v>
      </c>
      <c r="F5542" t="s">
        <v>23270</v>
      </c>
      <c r="G5542" t="s">
        <v>23271</v>
      </c>
      <c r="H5542">
        <v>0.83</v>
      </c>
      <c r="I5542" t="s">
        <v>23272</v>
      </c>
      <c r="J5542" t="b">
        <v>0</v>
      </c>
      <c r="K5542">
        <v>0.83</v>
      </c>
    </row>
    <row r="5543" spans="1:11">
      <c r="A5543" t="s">
        <v>5552</v>
      </c>
      <c r="B5543" t="s">
        <v>11488</v>
      </c>
      <c r="C5543" t="s">
        <v>17434</v>
      </c>
      <c r="D5543" t="s">
        <v>17840</v>
      </c>
      <c r="E5543" t="s">
        <v>18941</v>
      </c>
      <c r="F5543" t="s">
        <v>23270</v>
      </c>
      <c r="G5543" t="s">
        <v>23271</v>
      </c>
      <c r="H5543">
        <v>1.31</v>
      </c>
      <c r="I5543" t="s">
        <v>23272</v>
      </c>
      <c r="J5543" t="b">
        <v>0</v>
      </c>
      <c r="K5543">
        <v>1.31</v>
      </c>
    </row>
    <row r="5544" spans="1:11">
      <c r="A5544" t="s">
        <v>5553</v>
      </c>
      <c r="B5544" t="s">
        <v>11489</v>
      </c>
      <c r="C5544" t="s">
        <v>17435</v>
      </c>
      <c r="D5544" t="s">
        <v>17840</v>
      </c>
      <c r="E5544" t="s">
        <v>18942</v>
      </c>
      <c r="F5544" t="s">
        <v>23270</v>
      </c>
      <c r="G5544" t="s">
        <v>23271</v>
      </c>
      <c r="H5544">
        <v>0.9</v>
      </c>
      <c r="I5544" t="s">
        <v>23272</v>
      </c>
      <c r="J5544" t="b">
        <v>0</v>
      </c>
      <c r="K5544">
        <v>0.9</v>
      </c>
    </row>
    <row r="5545" spans="1:11">
      <c r="A5545" t="s">
        <v>5554</v>
      </c>
      <c r="B5545" t="s">
        <v>11490</v>
      </c>
      <c r="C5545" t="s">
        <v>17436</v>
      </c>
      <c r="D5545" t="s">
        <v>17840</v>
      </c>
      <c r="E5545" t="s">
        <v>18943</v>
      </c>
      <c r="F5545" t="s">
        <v>23270</v>
      </c>
      <c r="G5545" t="s">
        <v>23271</v>
      </c>
      <c r="H5545">
        <v>5.48</v>
      </c>
      <c r="I5545" t="s">
        <v>23272</v>
      </c>
      <c r="J5545" t="b">
        <v>0</v>
      </c>
      <c r="K5545">
        <v>5.48</v>
      </c>
    </row>
    <row r="5546" spans="1:11">
      <c r="A5546" t="s">
        <v>5555</v>
      </c>
      <c r="B5546" t="s">
        <v>11491</v>
      </c>
      <c r="C5546" t="s">
        <v>17437</v>
      </c>
      <c r="D5546" t="s">
        <v>17840</v>
      </c>
      <c r="E5546" t="s">
        <v>18944</v>
      </c>
      <c r="F5546" t="s">
        <v>23270</v>
      </c>
      <c r="G5546" t="s">
        <v>23271</v>
      </c>
      <c r="H5546">
        <v>0.88</v>
      </c>
      <c r="I5546" t="s">
        <v>23272</v>
      </c>
      <c r="J5546" t="b">
        <v>0</v>
      </c>
      <c r="K5546">
        <v>0.88</v>
      </c>
    </row>
    <row r="5547" spans="1:11">
      <c r="A5547" t="s">
        <v>5556</v>
      </c>
      <c r="B5547" t="s">
        <v>11492</v>
      </c>
      <c r="C5547" t="s">
        <v>17438</v>
      </c>
      <c r="D5547" t="s">
        <v>17840</v>
      </c>
      <c r="E5547" t="s">
        <v>18946</v>
      </c>
      <c r="F5547" t="s">
        <v>23270</v>
      </c>
      <c r="G5547" t="s">
        <v>23271</v>
      </c>
      <c r="H5547">
        <v>0.87</v>
      </c>
      <c r="I5547" t="s">
        <v>23272</v>
      </c>
      <c r="J5547" t="b">
        <v>0</v>
      </c>
      <c r="K5547">
        <v>0.87</v>
      </c>
    </row>
    <row r="5548" spans="1:11">
      <c r="A5548" t="s">
        <v>5557</v>
      </c>
      <c r="B5548" t="s">
        <v>11493</v>
      </c>
      <c r="C5548" t="s">
        <v>17439</v>
      </c>
      <c r="D5548" t="s">
        <v>17840</v>
      </c>
      <c r="E5548" t="s">
        <v>18947</v>
      </c>
      <c r="F5548" t="s">
        <v>23270</v>
      </c>
      <c r="G5548" t="s">
        <v>23271</v>
      </c>
      <c r="H5548">
        <v>0.84</v>
      </c>
      <c r="I5548" t="s">
        <v>23272</v>
      </c>
      <c r="J5548" t="b">
        <v>0</v>
      </c>
      <c r="K5548">
        <v>0.84</v>
      </c>
    </row>
    <row r="5549" spans="1:11">
      <c r="A5549" t="s">
        <v>5558</v>
      </c>
      <c r="B5549" t="s">
        <v>11494</v>
      </c>
      <c r="C5549" t="s">
        <v>17440</v>
      </c>
      <c r="D5549" t="s">
        <v>17840</v>
      </c>
      <c r="E5549" t="s">
        <v>18948</v>
      </c>
      <c r="F5549" t="s">
        <v>23270</v>
      </c>
      <c r="G5549" t="s">
        <v>23271</v>
      </c>
      <c r="H5549">
        <v>0.87</v>
      </c>
      <c r="I5549" t="s">
        <v>23272</v>
      </c>
      <c r="J5549" t="b">
        <v>0</v>
      </c>
      <c r="K5549">
        <v>0.87</v>
      </c>
    </row>
    <row r="5550" spans="1:11">
      <c r="A5550" t="s">
        <v>5559</v>
      </c>
      <c r="B5550" t="s">
        <v>11495</v>
      </c>
      <c r="C5550" t="s">
        <v>17441</v>
      </c>
      <c r="D5550" t="s">
        <v>17840</v>
      </c>
      <c r="E5550" t="s">
        <v>18949</v>
      </c>
      <c r="F5550" t="s">
        <v>23270</v>
      </c>
      <c r="G5550" t="s">
        <v>23271</v>
      </c>
      <c r="H5550">
        <v>0.85</v>
      </c>
      <c r="I5550" t="s">
        <v>23272</v>
      </c>
      <c r="J5550" t="b">
        <v>0</v>
      </c>
      <c r="K5550">
        <v>0.85</v>
      </c>
    </row>
    <row r="5551" spans="1:11">
      <c r="A5551" t="s">
        <v>5560</v>
      </c>
      <c r="B5551" t="s">
        <v>11496</v>
      </c>
      <c r="C5551" t="s">
        <v>17442</v>
      </c>
      <c r="D5551" t="s">
        <v>17840</v>
      </c>
      <c r="E5551" t="s">
        <v>18375</v>
      </c>
      <c r="F5551" t="s">
        <v>23270</v>
      </c>
      <c r="G5551" t="s">
        <v>23271</v>
      </c>
      <c r="H5551">
        <v>2.24</v>
      </c>
      <c r="I5551" t="s">
        <v>23272</v>
      </c>
      <c r="J5551" t="b">
        <v>0</v>
      </c>
      <c r="K5551">
        <v>2.24</v>
      </c>
    </row>
    <row r="5552" spans="1:11">
      <c r="A5552" t="s">
        <v>5561</v>
      </c>
      <c r="B5552" t="s">
        <v>11497</v>
      </c>
      <c r="C5552" t="s">
        <v>17443</v>
      </c>
      <c r="D5552" t="s">
        <v>17840</v>
      </c>
      <c r="E5552" t="s">
        <v>18951</v>
      </c>
      <c r="F5552" t="s">
        <v>23270</v>
      </c>
      <c r="G5552" t="s">
        <v>23271</v>
      </c>
      <c r="H5552">
        <v>2.65</v>
      </c>
      <c r="I5552" t="s">
        <v>23272</v>
      </c>
      <c r="J5552" t="b">
        <v>0</v>
      </c>
      <c r="K5552">
        <v>2.65</v>
      </c>
    </row>
    <row r="5553" spans="1:11">
      <c r="A5553" t="s">
        <v>5562</v>
      </c>
      <c r="B5553" t="s">
        <v>11498</v>
      </c>
      <c r="C5553" t="s">
        <v>17444</v>
      </c>
      <c r="D5553" t="s">
        <v>17840</v>
      </c>
      <c r="E5553" t="s">
        <v>18952</v>
      </c>
      <c r="F5553" t="s">
        <v>23270</v>
      </c>
      <c r="G5553" t="s">
        <v>23271</v>
      </c>
      <c r="H5553">
        <v>2.65</v>
      </c>
      <c r="I5553" t="s">
        <v>23272</v>
      </c>
      <c r="J5553" t="b">
        <v>0</v>
      </c>
      <c r="K5553">
        <v>2.65</v>
      </c>
    </row>
    <row r="5554" spans="1:11">
      <c r="A5554" t="s">
        <v>5563</v>
      </c>
      <c r="B5554" t="s">
        <v>11499</v>
      </c>
      <c r="C5554" t="s">
        <v>17445</v>
      </c>
      <c r="D5554" t="s">
        <v>17840</v>
      </c>
      <c r="E5554" t="s">
        <v>18953</v>
      </c>
      <c r="F5554" t="s">
        <v>23270</v>
      </c>
      <c r="G5554" t="s">
        <v>23271</v>
      </c>
      <c r="H5554">
        <v>1.31</v>
      </c>
      <c r="I5554" t="s">
        <v>23272</v>
      </c>
      <c r="J5554" t="b">
        <v>0</v>
      </c>
      <c r="K5554">
        <v>1.31</v>
      </c>
    </row>
    <row r="5555" spans="1:11">
      <c r="A5555" t="s">
        <v>5564</v>
      </c>
      <c r="B5555" t="s">
        <v>11500</v>
      </c>
      <c r="C5555" t="s">
        <v>17446</v>
      </c>
      <c r="D5555" t="s">
        <v>17840</v>
      </c>
      <c r="E5555" t="s">
        <v>18954</v>
      </c>
      <c r="F5555" t="s">
        <v>23270</v>
      </c>
      <c r="G5555" t="s">
        <v>23271</v>
      </c>
      <c r="H5555">
        <v>1.31</v>
      </c>
      <c r="I5555" t="s">
        <v>23272</v>
      </c>
      <c r="J5555" t="b">
        <v>0</v>
      </c>
      <c r="K5555">
        <v>1.31</v>
      </c>
    </row>
    <row r="5556" spans="1:11">
      <c r="A5556" t="s">
        <v>5565</v>
      </c>
      <c r="B5556" t="s">
        <v>11501</v>
      </c>
      <c r="C5556" t="s">
        <v>17447</v>
      </c>
      <c r="D5556" t="s">
        <v>17840</v>
      </c>
      <c r="E5556" t="s">
        <v>18955</v>
      </c>
      <c r="F5556" t="s">
        <v>23270</v>
      </c>
      <c r="G5556" t="s">
        <v>23271</v>
      </c>
      <c r="H5556">
        <v>0.85</v>
      </c>
      <c r="I5556" t="s">
        <v>23272</v>
      </c>
      <c r="J5556" t="b">
        <v>0</v>
      </c>
      <c r="K5556">
        <v>0.85</v>
      </c>
    </row>
    <row r="5557" spans="1:11">
      <c r="A5557" t="s">
        <v>5566</v>
      </c>
      <c r="B5557" t="s">
        <v>11502</v>
      </c>
      <c r="C5557" t="s">
        <v>17448</v>
      </c>
      <c r="D5557" t="s">
        <v>17840</v>
      </c>
      <c r="E5557" t="s">
        <v>18956</v>
      </c>
      <c r="F5557" t="s">
        <v>23270</v>
      </c>
      <c r="G5557" t="s">
        <v>23271</v>
      </c>
      <c r="H5557">
        <v>1.36</v>
      </c>
      <c r="I5557" t="s">
        <v>23272</v>
      </c>
      <c r="J5557" t="b">
        <v>0</v>
      </c>
      <c r="K5557">
        <v>1.36</v>
      </c>
    </row>
    <row r="5558" spans="1:11">
      <c r="A5558" t="s">
        <v>5567</v>
      </c>
      <c r="B5558" t="s">
        <v>11503</v>
      </c>
      <c r="C5558" t="s">
        <v>17449</v>
      </c>
      <c r="D5558" t="s">
        <v>17840</v>
      </c>
      <c r="E5558" t="s">
        <v>18957</v>
      </c>
      <c r="F5558" t="s">
        <v>23270</v>
      </c>
      <c r="G5558" t="s">
        <v>23271</v>
      </c>
      <c r="H5558">
        <v>0.88</v>
      </c>
      <c r="I5558" t="s">
        <v>23272</v>
      </c>
      <c r="J5558" t="b">
        <v>0</v>
      </c>
      <c r="K5558">
        <v>0.88</v>
      </c>
    </row>
    <row r="5559" spans="1:11">
      <c r="A5559" t="s">
        <v>5568</v>
      </c>
      <c r="B5559" t="s">
        <v>11504</v>
      </c>
      <c r="C5559" t="s">
        <v>17450</v>
      </c>
      <c r="D5559" t="s">
        <v>17840</v>
      </c>
      <c r="E5559" t="s">
        <v>18958</v>
      </c>
      <c r="F5559" t="s">
        <v>23270</v>
      </c>
      <c r="G5559" t="s">
        <v>23271</v>
      </c>
      <c r="H5559">
        <v>0.88</v>
      </c>
      <c r="I5559" t="s">
        <v>23272</v>
      </c>
      <c r="J5559" t="b">
        <v>0</v>
      </c>
      <c r="K5559">
        <v>0.88</v>
      </c>
    </row>
    <row r="5560" spans="1:11">
      <c r="A5560" t="s">
        <v>5569</v>
      </c>
      <c r="B5560" t="s">
        <v>11505</v>
      </c>
      <c r="C5560" t="s">
        <v>17451</v>
      </c>
      <c r="D5560" t="s">
        <v>18274</v>
      </c>
      <c r="E5560" t="s">
        <v>18959</v>
      </c>
      <c r="F5560" t="s">
        <v>23270</v>
      </c>
      <c r="G5560" t="s">
        <v>23271</v>
      </c>
      <c r="H5560">
        <v>0.9</v>
      </c>
      <c r="I5560" t="s">
        <v>23272</v>
      </c>
      <c r="J5560" t="b">
        <v>0</v>
      </c>
      <c r="K5560">
        <v>0.9</v>
      </c>
    </row>
    <row r="5561" spans="1:11">
      <c r="A5561" t="s">
        <v>5570</v>
      </c>
      <c r="B5561" t="s">
        <v>11506</v>
      </c>
      <c r="C5561" t="s">
        <v>17452</v>
      </c>
      <c r="D5561" t="s">
        <v>17840</v>
      </c>
      <c r="E5561" t="s">
        <v>18960</v>
      </c>
      <c r="F5561" t="s">
        <v>23270</v>
      </c>
      <c r="G5561" t="s">
        <v>23271</v>
      </c>
      <c r="H5561">
        <v>0.84</v>
      </c>
      <c r="I5561" t="s">
        <v>23272</v>
      </c>
      <c r="J5561" t="b">
        <v>0</v>
      </c>
      <c r="K5561">
        <v>0.84</v>
      </c>
    </row>
    <row r="5562" spans="1:11">
      <c r="A5562" t="s">
        <v>5571</v>
      </c>
      <c r="B5562" t="s">
        <v>11507</v>
      </c>
      <c r="C5562" t="s">
        <v>17453</v>
      </c>
      <c r="D5562" t="s">
        <v>17840</v>
      </c>
      <c r="E5562" t="s">
        <v>18376</v>
      </c>
      <c r="F5562" t="s">
        <v>23270</v>
      </c>
      <c r="G5562" t="s">
        <v>23271</v>
      </c>
      <c r="H5562">
        <v>1.77</v>
      </c>
      <c r="I5562" t="s">
        <v>23272</v>
      </c>
      <c r="J5562" t="b">
        <v>0</v>
      </c>
      <c r="K5562">
        <v>1.77</v>
      </c>
    </row>
    <row r="5563" spans="1:11">
      <c r="A5563" t="s">
        <v>5572</v>
      </c>
      <c r="B5563" t="s">
        <v>11508</v>
      </c>
      <c r="C5563" t="s">
        <v>17454</v>
      </c>
      <c r="D5563" t="s">
        <v>17840</v>
      </c>
      <c r="E5563" t="s">
        <v>18961</v>
      </c>
      <c r="F5563" t="s">
        <v>23270</v>
      </c>
      <c r="G5563" t="s">
        <v>23271</v>
      </c>
      <c r="H5563">
        <v>0.87</v>
      </c>
      <c r="I5563" t="s">
        <v>23272</v>
      </c>
      <c r="J5563" t="b">
        <v>0</v>
      </c>
      <c r="K5563">
        <v>0.87</v>
      </c>
    </row>
    <row r="5564" spans="1:11">
      <c r="A5564" t="s">
        <v>5573</v>
      </c>
      <c r="B5564" t="s">
        <v>11509</v>
      </c>
      <c r="C5564" t="s">
        <v>17455</v>
      </c>
      <c r="D5564" t="s">
        <v>17840</v>
      </c>
      <c r="E5564" t="s">
        <v>18962</v>
      </c>
      <c r="F5564" t="s">
        <v>23270</v>
      </c>
      <c r="G5564" t="s">
        <v>23271</v>
      </c>
      <c r="H5564">
        <v>1.8</v>
      </c>
      <c r="I5564" t="s">
        <v>23272</v>
      </c>
      <c r="J5564" t="b">
        <v>0</v>
      </c>
      <c r="K5564">
        <v>1.8</v>
      </c>
    </row>
    <row r="5565" spans="1:11">
      <c r="A5565" t="s">
        <v>5574</v>
      </c>
      <c r="B5565" t="s">
        <v>11510</v>
      </c>
      <c r="C5565" t="s">
        <v>17456</v>
      </c>
      <c r="D5565" t="s">
        <v>17840</v>
      </c>
      <c r="E5565" t="s">
        <v>18963</v>
      </c>
      <c r="F5565" t="s">
        <v>23270</v>
      </c>
      <c r="G5565" t="s">
        <v>23271</v>
      </c>
      <c r="H5565">
        <v>1.7</v>
      </c>
      <c r="I5565" t="s">
        <v>23272</v>
      </c>
      <c r="J5565" t="b">
        <v>0</v>
      </c>
      <c r="K5565">
        <v>1.7</v>
      </c>
    </row>
    <row r="5566" spans="1:11">
      <c r="A5566" t="s">
        <v>5575</v>
      </c>
      <c r="B5566" t="s">
        <v>11511</v>
      </c>
      <c r="C5566" t="s">
        <v>17457</v>
      </c>
      <c r="D5566" t="s">
        <v>17840</v>
      </c>
      <c r="E5566" t="s">
        <v>18964</v>
      </c>
      <c r="F5566" t="s">
        <v>23270</v>
      </c>
      <c r="G5566" t="s">
        <v>23271</v>
      </c>
      <c r="H5566">
        <v>0.87</v>
      </c>
      <c r="I5566" t="s">
        <v>23272</v>
      </c>
      <c r="J5566" t="b">
        <v>0</v>
      </c>
      <c r="K5566">
        <v>0.87</v>
      </c>
    </row>
    <row r="5567" spans="1:11">
      <c r="A5567" t="s">
        <v>5576</v>
      </c>
      <c r="B5567" t="s">
        <v>11512</v>
      </c>
      <c r="C5567" t="s">
        <v>17458</v>
      </c>
      <c r="D5567" t="s">
        <v>17840</v>
      </c>
      <c r="E5567" t="s">
        <v>18965</v>
      </c>
      <c r="F5567" t="s">
        <v>23270</v>
      </c>
      <c r="G5567" t="s">
        <v>23271</v>
      </c>
      <c r="H5567">
        <v>2.74</v>
      </c>
      <c r="I5567" t="s">
        <v>23272</v>
      </c>
      <c r="J5567" t="b">
        <v>0</v>
      </c>
      <c r="K5567">
        <v>2.74</v>
      </c>
    </row>
    <row r="5568" spans="1:11">
      <c r="A5568" t="s">
        <v>5577</v>
      </c>
      <c r="B5568" t="s">
        <v>11513</v>
      </c>
      <c r="C5568" t="s">
        <v>17459</v>
      </c>
      <c r="D5568" t="s">
        <v>17840</v>
      </c>
      <c r="E5568" t="s">
        <v>18966</v>
      </c>
      <c r="F5568" t="s">
        <v>23270</v>
      </c>
      <c r="G5568" t="s">
        <v>23271</v>
      </c>
      <c r="H5568">
        <v>1.34</v>
      </c>
      <c r="I5568" t="s">
        <v>23272</v>
      </c>
      <c r="J5568" t="b">
        <v>0</v>
      </c>
      <c r="K5568">
        <v>1.34</v>
      </c>
    </row>
    <row r="5569" spans="1:11">
      <c r="A5569" t="s">
        <v>5578</v>
      </c>
      <c r="B5569" t="s">
        <v>11514</v>
      </c>
      <c r="C5569" t="s">
        <v>17460</v>
      </c>
      <c r="D5569" t="s">
        <v>17840</v>
      </c>
      <c r="E5569" t="s">
        <v>18967</v>
      </c>
      <c r="F5569" t="s">
        <v>23270</v>
      </c>
      <c r="G5569" t="s">
        <v>23271</v>
      </c>
      <c r="H5569">
        <v>0.84</v>
      </c>
      <c r="I5569" t="s">
        <v>23272</v>
      </c>
      <c r="J5569" t="b">
        <v>0</v>
      </c>
      <c r="K5569">
        <v>0.84</v>
      </c>
    </row>
    <row r="5570" spans="1:11">
      <c r="A5570" t="s">
        <v>5579</v>
      </c>
      <c r="B5570" t="s">
        <v>11515</v>
      </c>
      <c r="C5570" t="s">
        <v>17461</v>
      </c>
      <c r="D5570" t="s">
        <v>17840</v>
      </c>
      <c r="E5570" t="s">
        <v>18968</v>
      </c>
      <c r="F5570" t="s">
        <v>23270</v>
      </c>
      <c r="G5570" t="s">
        <v>23271</v>
      </c>
      <c r="H5570">
        <v>0.91</v>
      </c>
      <c r="I5570" t="s">
        <v>23272</v>
      </c>
      <c r="J5570" t="b">
        <v>0</v>
      </c>
      <c r="K5570">
        <v>0.91</v>
      </c>
    </row>
    <row r="5571" spans="1:11">
      <c r="A5571" t="s">
        <v>5580</v>
      </c>
      <c r="B5571" t="s">
        <v>11516</v>
      </c>
      <c r="C5571" t="s">
        <v>17462</v>
      </c>
      <c r="D5571" t="s">
        <v>17840</v>
      </c>
      <c r="E5571" t="s">
        <v>18969</v>
      </c>
      <c r="F5571" t="s">
        <v>23270</v>
      </c>
      <c r="G5571" t="s">
        <v>23271</v>
      </c>
      <c r="H5571">
        <v>2.29</v>
      </c>
      <c r="I5571" t="s">
        <v>23272</v>
      </c>
      <c r="J5571" t="b">
        <v>0</v>
      </c>
      <c r="K5571">
        <v>2.29</v>
      </c>
    </row>
    <row r="5572" spans="1:11">
      <c r="A5572" t="s">
        <v>5581</v>
      </c>
      <c r="B5572" t="s">
        <v>11517</v>
      </c>
      <c r="C5572" t="s">
        <v>17463</v>
      </c>
      <c r="D5572" t="s">
        <v>17840</v>
      </c>
      <c r="E5572" t="s">
        <v>18970</v>
      </c>
      <c r="F5572" t="s">
        <v>23270</v>
      </c>
      <c r="G5572" t="s">
        <v>23271</v>
      </c>
      <c r="H5572">
        <v>1.34</v>
      </c>
      <c r="I5572" t="s">
        <v>23272</v>
      </c>
      <c r="J5572" t="b">
        <v>0</v>
      </c>
      <c r="K5572">
        <v>1.34</v>
      </c>
    </row>
    <row r="5573" spans="1:11">
      <c r="A5573" t="s">
        <v>5582</v>
      </c>
      <c r="B5573" t="s">
        <v>11518</v>
      </c>
      <c r="C5573" t="s">
        <v>17464</v>
      </c>
      <c r="D5573" t="s">
        <v>17840</v>
      </c>
      <c r="E5573" t="s">
        <v>18377</v>
      </c>
      <c r="F5573" t="s">
        <v>23270</v>
      </c>
      <c r="G5573" t="s">
        <v>23271</v>
      </c>
      <c r="H5573">
        <v>1.31</v>
      </c>
      <c r="I5573" t="s">
        <v>23272</v>
      </c>
      <c r="J5573" t="b">
        <v>0</v>
      </c>
      <c r="K5573">
        <v>1.31</v>
      </c>
    </row>
    <row r="5574" spans="1:11">
      <c r="A5574" t="s">
        <v>5583</v>
      </c>
      <c r="B5574" t="s">
        <v>11519</v>
      </c>
      <c r="C5574" t="s">
        <v>17465</v>
      </c>
      <c r="D5574" t="s">
        <v>18275</v>
      </c>
      <c r="E5574" t="s">
        <v>18971</v>
      </c>
      <c r="F5574" t="s">
        <v>23270</v>
      </c>
      <c r="G5574" t="s">
        <v>23271</v>
      </c>
      <c r="H5574">
        <v>0.9</v>
      </c>
      <c r="I5574" t="s">
        <v>23272</v>
      </c>
      <c r="J5574" t="b">
        <v>0</v>
      </c>
      <c r="K5574">
        <v>0.9</v>
      </c>
    </row>
    <row r="5575" spans="1:11">
      <c r="A5575" t="s">
        <v>5584</v>
      </c>
      <c r="B5575" t="s">
        <v>11520</v>
      </c>
      <c r="C5575" t="s">
        <v>17466</v>
      </c>
      <c r="D5575" t="s">
        <v>17840</v>
      </c>
      <c r="E5575" t="s">
        <v>18972</v>
      </c>
      <c r="F5575" t="s">
        <v>23270</v>
      </c>
      <c r="G5575" t="s">
        <v>23271</v>
      </c>
      <c r="H5575">
        <v>1.27</v>
      </c>
      <c r="I5575" t="s">
        <v>23272</v>
      </c>
      <c r="J5575" t="b">
        <v>0</v>
      </c>
      <c r="K5575">
        <v>1.27</v>
      </c>
    </row>
    <row r="5576" spans="1:11">
      <c r="A5576" t="s">
        <v>5585</v>
      </c>
      <c r="B5576" t="s">
        <v>11521</v>
      </c>
      <c r="C5576" t="s">
        <v>17467</v>
      </c>
      <c r="D5576" t="s">
        <v>17840</v>
      </c>
      <c r="E5576" t="s">
        <v>18973</v>
      </c>
      <c r="F5576" t="s">
        <v>23270</v>
      </c>
      <c r="G5576" t="s">
        <v>23271</v>
      </c>
      <c r="H5576">
        <v>0.87</v>
      </c>
      <c r="I5576" t="s">
        <v>23272</v>
      </c>
      <c r="J5576" t="b">
        <v>0</v>
      </c>
      <c r="K5576">
        <v>0.87</v>
      </c>
    </row>
    <row r="5577" spans="1:11">
      <c r="A5577" t="s">
        <v>5586</v>
      </c>
      <c r="B5577" t="s">
        <v>11522</v>
      </c>
      <c r="C5577" t="s">
        <v>17468</v>
      </c>
      <c r="D5577" t="s">
        <v>17840</v>
      </c>
      <c r="E5577" t="s">
        <v>18974</v>
      </c>
      <c r="F5577" t="s">
        <v>23270</v>
      </c>
      <c r="G5577" t="s">
        <v>23271</v>
      </c>
      <c r="H5577">
        <v>1.34</v>
      </c>
      <c r="I5577" t="s">
        <v>23272</v>
      </c>
      <c r="J5577" t="b">
        <v>0</v>
      </c>
      <c r="K5577">
        <v>1.34</v>
      </c>
    </row>
    <row r="5578" spans="1:11">
      <c r="A5578" t="s">
        <v>5587</v>
      </c>
      <c r="B5578" t="s">
        <v>11523</v>
      </c>
      <c r="C5578" t="s">
        <v>17469</v>
      </c>
      <c r="D5578" t="s">
        <v>17840</v>
      </c>
      <c r="E5578" t="s">
        <v>18975</v>
      </c>
      <c r="F5578" t="s">
        <v>23270</v>
      </c>
      <c r="G5578" t="s">
        <v>23271</v>
      </c>
      <c r="H5578">
        <v>1.38</v>
      </c>
      <c r="I5578" t="s">
        <v>23272</v>
      </c>
      <c r="J5578" t="b">
        <v>0</v>
      </c>
      <c r="K5578">
        <v>1.38</v>
      </c>
    </row>
    <row r="5579" spans="1:11">
      <c r="A5579" t="s">
        <v>5588</v>
      </c>
      <c r="B5579" t="s">
        <v>11524</v>
      </c>
      <c r="C5579" t="s">
        <v>17470</v>
      </c>
      <c r="D5579" t="s">
        <v>17840</v>
      </c>
      <c r="E5579" t="s">
        <v>18976</v>
      </c>
      <c r="F5579" t="s">
        <v>23270</v>
      </c>
      <c r="G5579" t="s">
        <v>23271</v>
      </c>
      <c r="H5579">
        <v>0.85</v>
      </c>
      <c r="I5579" t="s">
        <v>23272</v>
      </c>
      <c r="J5579" t="b">
        <v>0</v>
      </c>
      <c r="K5579">
        <v>0.85</v>
      </c>
    </row>
    <row r="5580" spans="1:11">
      <c r="A5580" t="s">
        <v>5589</v>
      </c>
      <c r="B5580" t="s">
        <v>11525</v>
      </c>
      <c r="C5580" t="s">
        <v>17471</v>
      </c>
      <c r="D5580" t="s">
        <v>17840</v>
      </c>
      <c r="E5580" t="s">
        <v>18977</v>
      </c>
      <c r="F5580" t="s">
        <v>23270</v>
      </c>
      <c r="G5580" t="s">
        <v>23271</v>
      </c>
      <c r="H5580">
        <v>0.91</v>
      </c>
      <c r="I5580" t="s">
        <v>23272</v>
      </c>
      <c r="J5580" t="b">
        <v>0</v>
      </c>
      <c r="K5580">
        <v>0.91</v>
      </c>
    </row>
    <row r="5581" spans="1:11">
      <c r="A5581" t="s">
        <v>5590</v>
      </c>
      <c r="B5581" t="s">
        <v>11526</v>
      </c>
      <c r="C5581" t="s">
        <v>17472</v>
      </c>
      <c r="D5581" t="s">
        <v>17840</v>
      </c>
      <c r="E5581" t="s">
        <v>18978</v>
      </c>
      <c r="F5581" t="s">
        <v>23270</v>
      </c>
      <c r="G5581" t="s">
        <v>23271</v>
      </c>
      <c r="H5581">
        <v>0.9</v>
      </c>
      <c r="I5581" t="s">
        <v>23272</v>
      </c>
      <c r="J5581" t="b">
        <v>0</v>
      </c>
      <c r="K5581">
        <v>0.9</v>
      </c>
    </row>
    <row r="5582" spans="1:11">
      <c r="A5582" t="s">
        <v>5591</v>
      </c>
      <c r="B5582" t="s">
        <v>11527</v>
      </c>
      <c r="C5582" t="s">
        <v>17473</v>
      </c>
      <c r="D5582" t="s">
        <v>17840</v>
      </c>
      <c r="E5582" t="s">
        <v>18979</v>
      </c>
      <c r="F5582" t="s">
        <v>23270</v>
      </c>
      <c r="G5582" t="s">
        <v>23271</v>
      </c>
      <c r="H5582">
        <v>1.38</v>
      </c>
      <c r="I5582" t="s">
        <v>23272</v>
      </c>
      <c r="J5582" t="b">
        <v>0</v>
      </c>
      <c r="K5582">
        <v>1.38</v>
      </c>
    </row>
    <row r="5583" spans="1:11">
      <c r="A5583" t="s">
        <v>5592</v>
      </c>
      <c r="B5583" t="s">
        <v>11528</v>
      </c>
      <c r="C5583" t="s">
        <v>17474</v>
      </c>
      <c r="D5583" t="s">
        <v>17840</v>
      </c>
      <c r="E5583" t="s">
        <v>18980</v>
      </c>
      <c r="F5583" t="s">
        <v>23270</v>
      </c>
      <c r="G5583" t="s">
        <v>23271</v>
      </c>
      <c r="H5583">
        <v>0.84</v>
      </c>
      <c r="I5583" t="s">
        <v>23272</v>
      </c>
      <c r="J5583" t="b">
        <v>0</v>
      </c>
      <c r="K5583">
        <v>0.84</v>
      </c>
    </row>
    <row r="5584" spans="1:11">
      <c r="A5584" t="s">
        <v>5593</v>
      </c>
      <c r="B5584" t="s">
        <v>11529</v>
      </c>
      <c r="C5584" t="s">
        <v>17475</v>
      </c>
      <c r="D5584" t="s">
        <v>17840</v>
      </c>
      <c r="E5584" t="s">
        <v>18378</v>
      </c>
      <c r="F5584" t="s">
        <v>23270</v>
      </c>
      <c r="G5584" t="s">
        <v>23271</v>
      </c>
      <c r="H5584">
        <v>0.88</v>
      </c>
      <c r="I5584" t="s">
        <v>23272</v>
      </c>
      <c r="J5584" t="b">
        <v>0</v>
      </c>
      <c r="K5584">
        <v>0.88</v>
      </c>
    </row>
    <row r="5585" spans="1:11">
      <c r="A5585" t="s">
        <v>5594</v>
      </c>
      <c r="B5585" t="s">
        <v>11530</v>
      </c>
      <c r="C5585" t="s">
        <v>17476</v>
      </c>
      <c r="D5585" t="s">
        <v>17840</v>
      </c>
      <c r="E5585" t="s">
        <v>18981</v>
      </c>
      <c r="F5585" t="s">
        <v>23270</v>
      </c>
      <c r="G5585" t="s">
        <v>23271</v>
      </c>
      <c r="H5585">
        <v>1.38</v>
      </c>
      <c r="I5585" t="s">
        <v>23272</v>
      </c>
      <c r="J5585" t="b">
        <v>0</v>
      </c>
      <c r="K5585">
        <v>1.38</v>
      </c>
    </row>
    <row r="5586" spans="1:11">
      <c r="A5586" t="s">
        <v>5595</v>
      </c>
      <c r="B5586" t="s">
        <v>11531</v>
      </c>
      <c r="C5586" t="s">
        <v>17477</v>
      </c>
      <c r="D5586" t="s">
        <v>18276</v>
      </c>
      <c r="E5586" t="s">
        <v>18982</v>
      </c>
      <c r="F5586" t="s">
        <v>23270</v>
      </c>
      <c r="G5586" t="s">
        <v>23271</v>
      </c>
      <c r="H5586">
        <v>1.31</v>
      </c>
      <c r="I5586" t="s">
        <v>23272</v>
      </c>
      <c r="J5586" t="b">
        <v>0</v>
      </c>
      <c r="K5586">
        <v>1.31</v>
      </c>
    </row>
    <row r="5587" spans="1:11">
      <c r="A5587" t="s">
        <v>5596</v>
      </c>
      <c r="B5587" t="s">
        <v>11532</v>
      </c>
      <c r="C5587" t="s">
        <v>17478</v>
      </c>
      <c r="D5587" t="s">
        <v>17840</v>
      </c>
      <c r="E5587" t="s">
        <v>18983</v>
      </c>
      <c r="F5587" t="s">
        <v>23270</v>
      </c>
      <c r="G5587" t="s">
        <v>23271</v>
      </c>
      <c r="H5587">
        <v>0.91</v>
      </c>
      <c r="I5587" t="s">
        <v>23272</v>
      </c>
      <c r="J5587" t="b">
        <v>0</v>
      </c>
      <c r="K5587">
        <v>0.91</v>
      </c>
    </row>
    <row r="5588" spans="1:11">
      <c r="A5588" t="s">
        <v>5597</v>
      </c>
      <c r="B5588" t="s">
        <v>11533</v>
      </c>
      <c r="C5588" t="s">
        <v>17479</v>
      </c>
      <c r="D5588" t="s">
        <v>18277</v>
      </c>
      <c r="E5588" t="s">
        <v>18984</v>
      </c>
      <c r="F5588" t="s">
        <v>23270</v>
      </c>
      <c r="G5588" t="s">
        <v>23271</v>
      </c>
      <c r="H5588">
        <v>1.85</v>
      </c>
      <c r="I5588" t="s">
        <v>23272</v>
      </c>
      <c r="J5588" t="b">
        <v>0</v>
      </c>
      <c r="K5588">
        <v>1.85</v>
      </c>
    </row>
    <row r="5589" spans="1:11">
      <c r="A5589" t="s">
        <v>5598</v>
      </c>
      <c r="B5589" t="s">
        <v>11534</v>
      </c>
      <c r="C5589" t="s">
        <v>17480</v>
      </c>
      <c r="D5589" t="s">
        <v>17840</v>
      </c>
      <c r="E5589" t="s">
        <v>18985</v>
      </c>
      <c r="F5589" t="s">
        <v>23270</v>
      </c>
      <c r="G5589" t="s">
        <v>23271</v>
      </c>
      <c r="H5589">
        <v>0.88</v>
      </c>
      <c r="I5589" t="s">
        <v>23272</v>
      </c>
      <c r="J5589" t="b">
        <v>0</v>
      </c>
      <c r="K5589">
        <v>0.88</v>
      </c>
    </row>
    <row r="5590" spans="1:11">
      <c r="A5590" t="s">
        <v>5599</v>
      </c>
      <c r="B5590" t="s">
        <v>11535</v>
      </c>
      <c r="C5590" t="s">
        <v>17481</v>
      </c>
      <c r="D5590" t="s">
        <v>17840</v>
      </c>
      <c r="E5590" t="s">
        <v>18986</v>
      </c>
      <c r="F5590" t="s">
        <v>23270</v>
      </c>
      <c r="G5590" t="s">
        <v>23271</v>
      </c>
      <c r="H5590">
        <v>0.87</v>
      </c>
      <c r="I5590" t="s">
        <v>23272</v>
      </c>
      <c r="J5590" t="b">
        <v>0</v>
      </c>
      <c r="K5590">
        <v>0.87</v>
      </c>
    </row>
    <row r="5591" spans="1:11">
      <c r="A5591" t="s">
        <v>5600</v>
      </c>
      <c r="B5591" t="s">
        <v>11536</v>
      </c>
      <c r="C5591" t="s">
        <v>17482</v>
      </c>
      <c r="D5591" t="s">
        <v>17840</v>
      </c>
      <c r="E5591" t="s">
        <v>18987</v>
      </c>
      <c r="F5591" t="s">
        <v>23270</v>
      </c>
      <c r="G5591" t="s">
        <v>23271</v>
      </c>
      <c r="H5591">
        <v>0.9</v>
      </c>
      <c r="I5591" t="s">
        <v>23272</v>
      </c>
      <c r="J5591" t="b">
        <v>0</v>
      </c>
      <c r="K5591">
        <v>0.9</v>
      </c>
    </row>
    <row r="5592" spans="1:11">
      <c r="A5592" t="s">
        <v>5601</v>
      </c>
      <c r="B5592" t="s">
        <v>11537</v>
      </c>
      <c r="C5592" t="s">
        <v>17483</v>
      </c>
      <c r="D5592" t="s">
        <v>17840</v>
      </c>
      <c r="E5592" t="s">
        <v>18988</v>
      </c>
      <c r="F5592" t="s">
        <v>23270</v>
      </c>
      <c r="G5592" t="s">
        <v>23271</v>
      </c>
      <c r="H5592">
        <v>0.88</v>
      </c>
      <c r="I5592" t="s">
        <v>23272</v>
      </c>
      <c r="J5592" t="b">
        <v>0</v>
      </c>
      <c r="K5592">
        <v>0.88</v>
      </c>
    </row>
    <row r="5593" spans="1:11">
      <c r="A5593" t="s">
        <v>5602</v>
      </c>
      <c r="B5593" t="s">
        <v>11538</v>
      </c>
      <c r="C5593" t="s">
        <v>17484</v>
      </c>
      <c r="D5593" t="s">
        <v>17840</v>
      </c>
      <c r="E5593" t="s">
        <v>18989</v>
      </c>
      <c r="F5593" t="s">
        <v>23270</v>
      </c>
      <c r="G5593" t="s">
        <v>23271</v>
      </c>
      <c r="H5593">
        <v>0.85</v>
      </c>
      <c r="I5593" t="s">
        <v>23272</v>
      </c>
      <c r="J5593" t="b">
        <v>0</v>
      </c>
      <c r="K5593">
        <v>0.85</v>
      </c>
    </row>
    <row r="5594" spans="1:11">
      <c r="A5594" t="s">
        <v>5603</v>
      </c>
      <c r="B5594" t="s">
        <v>11539</v>
      </c>
      <c r="C5594" t="s">
        <v>17485</v>
      </c>
      <c r="D5594" t="s">
        <v>18278</v>
      </c>
      <c r="E5594" t="s">
        <v>18990</v>
      </c>
      <c r="F5594" t="s">
        <v>23270</v>
      </c>
      <c r="G5594" t="s">
        <v>23271</v>
      </c>
      <c r="H5594">
        <v>1.36</v>
      </c>
      <c r="I5594" t="s">
        <v>23272</v>
      </c>
      <c r="J5594" t="b">
        <v>0</v>
      </c>
      <c r="K5594">
        <v>1.36</v>
      </c>
    </row>
    <row r="5595" spans="1:11">
      <c r="A5595" t="s">
        <v>5604</v>
      </c>
      <c r="B5595" t="s">
        <v>11540</v>
      </c>
      <c r="C5595" t="s">
        <v>17486</v>
      </c>
      <c r="D5595" t="s">
        <v>17840</v>
      </c>
      <c r="E5595" t="s">
        <v>18379</v>
      </c>
      <c r="F5595" t="s">
        <v>23270</v>
      </c>
      <c r="G5595" t="s">
        <v>23271</v>
      </c>
      <c r="H5595">
        <v>0.9</v>
      </c>
      <c r="I5595" t="s">
        <v>23272</v>
      </c>
      <c r="J5595" t="b">
        <v>0</v>
      </c>
      <c r="K5595">
        <v>0.9</v>
      </c>
    </row>
    <row r="5596" spans="1:11">
      <c r="A5596" t="s">
        <v>5605</v>
      </c>
      <c r="B5596" t="s">
        <v>11541</v>
      </c>
      <c r="C5596" t="s">
        <v>17487</v>
      </c>
      <c r="D5596" t="s">
        <v>17840</v>
      </c>
      <c r="E5596" t="s">
        <v>18991</v>
      </c>
      <c r="F5596" t="s">
        <v>23270</v>
      </c>
      <c r="G5596" t="s">
        <v>23271</v>
      </c>
      <c r="H5596">
        <v>2.13</v>
      </c>
      <c r="I5596" t="s">
        <v>23272</v>
      </c>
      <c r="J5596" t="b">
        <v>0</v>
      </c>
      <c r="K5596">
        <v>2.13</v>
      </c>
    </row>
    <row r="5597" spans="1:11">
      <c r="A5597" t="s">
        <v>5606</v>
      </c>
      <c r="B5597" t="s">
        <v>11542</v>
      </c>
      <c r="C5597" t="s">
        <v>17488</v>
      </c>
      <c r="D5597" t="s">
        <v>17840</v>
      </c>
      <c r="E5597" t="s">
        <v>18992</v>
      </c>
      <c r="F5597" t="s">
        <v>23270</v>
      </c>
      <c r="G5597" t="s">
        <v>23271</v>
      </c>
      <c r="H5597">
        <v>2.16</v>
      </c>
      <c r="I5597" t="s">
        <v>23272</v>
      </c>
      <c r="J5597" t="b">
        <v>0</v>
      </c>
      <c r="K5597">
        <v>2.16</v>
      </c>
    </row>
    <row r="5598" spans="1:11">
      <c r="A5598" t="s">
        <v>5607</v>
      </c>
      <c r="B5598" t="s">
        <v>11543</v>
      </c>
      <c r="C5598" t="s">
        <v>17489</v>
      </c>
      <c r="D5598" t="s">
        <v>18279</v>
      </c>
      <c r="E5598" t="s">
        <v>18993</v>
      </c>
      <c r="F5598" t="s">
        <v>23270</v>
      </c>
      <c r="G5598" t="s">
        <v>23271</v>
      </c>
      <c r="H5598">
        <v>0.9</v>
      </c>
      <c r="I5598" t="s">
        <v>23272</v>
      </c>
      <c r="J5598" t="b">
        <v>0</v>
      </c>
      <c r="K5598">
        <v>0.9</v>
      </c>
    </row>
    <row r="5599" spans="1:11">
      <c r="A5599" t="s">
        <v>5608</v>
      </c>
      <c r="B5599" t="s">
        <v>11544</v>
      </c>
      <c r="C5599" t="s">
        <v>17490</v>
      </c>
      <c r="D5599" t="s">
        <v>17840</v>
      </c>
      <c r="E5599" t="s">
        <v>18994</v>
      </c>
      <c r="F5599" t="s">
        <v>23270</v>
      </c>
      <c r="G5599" t="s">
        <v>23271</v>
      </c>
      <c r="H5599">
        <v>0.87</v>
      </c>
      <c r="I5599" t="s">
        <v>23272</v>
      </c>
      <c r="J5599" t="b">
        <v>0</v>
      </c>
      <c r="K5599">
        <v>0.87</v>
      </c>
    </row>
    <row r="5600" spans="1:11">
      <c r="A5600" t="s">
        <v>5609</v>
      </c>
      <c r="B5600" t="s">
        <v>11545</v>
      </c>
      <c r="C5600" t="s">
        <v>17491</v>
      </c>
      <c r="D5600" t="s">
        <v>17840</v>
      </c>
      <c r="E5600" t="s">
        <v>18995</v>
      </c>
      <c r="F5600" t="s">
        <v>23270</v>
      </c>
      <c r="G5600" t="s">
        <v>23271</v>
      </c>
      <c r="H5600">
        <v>0.87</v>
      </c>
      <c r="I5600" t="s">
        <v>23272</v>
      </c>
      <c r="J5600" t="b">
        <v>0</v>
      </c>
      <c r="K5600">
        <v>0.87</v>
      </c>
    </row>
    <row r="5601" spans="1:11">
      <c r="A5601" t="s">
        <v>5610</v>
      </c>
      <c r="B5601" t="s">
        <v>11546</v>
      </c>
      <c r="C5601" t="s">
        <v>17492</v>
      </c>
      <c r="D5601" t="s">
        <v>17840</v>
      </c>
      <c r="E5601" t="s">
        <v>18996</v>
      </c>
      <c r="F5601" t="s">
        <v>23270</v>
      </c>
      <c r="G5601" t="s">
        <v>23271</v>
      </c>
      <c r="H5601">
        <v>1.31</v>
      </c>
      <c r="I5601" t="s">
        <v>23272</v>
      </c>
      <c r="J5601" t="b">
        <v>0</v>
      </c>
      <c r="K5601">
        <v>1.31</v>
      </c>
    </row>
    <row r="5602" spans="1:11">
      <c r="A5602" t="s">
        <v>5611</v>
      </c>
      <c r="B5602" t="s">
        <v>11547</v>
      </c>
      <c r="C5602" t="s">
        <v>17493</v>
      </c>
      <c r="D5602" t="s">
        <v>17840</v>
      </c>
      <c r="E5602" t="s">
        <v>18997</v>
      </c>
      <c r="F5602" t="s">
        <v>23270</v>
      </c>
      <c r="G5602" t="s">
        <v>23271</v>
      </c>
      <c r="H5602">
        <v>0.88</v>
      </c>
      <c r="I5602" t="s">
        <v>23272</v>
      </c>
      <c r="J5602" t="b">
        <v>0</v>
      </c>
      <c r="K5602">
        <v>0.88</v>
      </c>
    </row>
    <row r="5603" spans="1:11">
      <c r="A5603" t="s">
        <v>5612</v>
      </c>
      <c r="B5603" t="s">
        <v>11548</v>
      </c>
      <c r="C5603" t="s">
        <v>17494</v>
      </c>
      <c r="D5603" t="s">
        <v>17840</v>
      </c>
      <c r="E5603" t="s">
        <v>18998</v>
      </c>
      <c r="F5603" t="s">
        <v>23270</v>
      </c>
      <c r="G5603" t="s">
        <v>23271</v>
      </c>
      <c r="H5603">
        <v>0.88</v>
      </c>
      <c r="I5603" t="s">
        <v>23272</v>
      </c>
      <c r="J5603" t="b">
        <v>0</v>
      </c>
      <c r="K5603">
        <v>0.88</v>
      </c>
    </row>
    <row r="5604" spans="1:11">
      <c r="A5604" t="s">
        <v>5613</v>
      </c>
      <c r="B5604" t="s">
        <v>11549</v>
      </c>
      <c r="C5604" t="s">
        <v>17495</v>
      </c>
      <c r="D5604" t="s">
        <v>17840</v>
      </c>
      <c r="E5604" t="s">
        <v>18999</v>
      </c>
      <c r="F5604" t="s">
        <v>23270</v>
      </c>
      <c r="G5604" t="s">
        <v>23271</v>
      </c>
      <c r="H5604">
        <v>1.82</v>
      </c>
      <c r="I5604" t="s">
        <v>23272</v>
      </c>
      <c r="J5604" t="b">
        <v>0</v>
      </c>
      <c r="K5604">
        <v>1.82</v>
      </c>
    </row>
    <row r="5605" spans="1:11">
      <c r="A5605" t="s">
        <v>5614</v>
      </c>
      <c r="B5605" t="s">
        <v>11550</v>
      </c>
      <c r="C5605" t="s">
        <v>17496</v>
      </c>
      <c r="D5605" t="s">
        <v>17840</v>
      </c>
      <c r="E5605" t="s">
        <v>19000</v>
      </c>
      <c r="F5605" t="s">
        <v>23270</v>
      </c>
      <c r="G5605" t="s">
        <v>23271</v>
      </c>
      <c r="H5605">
        <v>0.88</v>
      </c>
      <c r="I5605" t="s">
        <v>23272</v>
      </c>
      <c r="J5605" t="b">
        <v>0</v>
      </c>
      <c r="K5605">
        <v>0.88</v>
      </c>
    </row>
    <row r="5606" spans="1:11">
      <c r="A5606" t="s">
        <v>5615</v>
      </c>
      <c r="B5606" t="s">
        <v>11551</v>
      </c>
      <c r="C5606" t="s">
        <v>17497</v>
      </c>
      <c r="D5606" t="s">
        <v>17840</v>
      </c>
      <c r="E5606" t="s">
        <v>18380</v>
      </c>
      <c r="F5606" t="s">
        <v>23270</v>
      </c>
      <c r="G5606" t="s">
        <v>23271</v>
      </c>
      <c r="H5606">
        <v>0.9</v>
      </c>
      <c r="I5606" t="s">
        <v>23272</v>
      </c>
      <c r="J5606" t="b">
        <v>0</v>
      </c>
      <c r="K5606">
        <v>0.9</v>
      </c>
    </row>
    <row r="5607" spans="1:11">
      <c r="A5607" t="s">
        <v>5616</v>
      </c>
      <c r="B5607" t="s">
        <v>11552</v>
      </c>
      <c r="C5607" t="s">
        <v>17498</v>
      </c>
      <c r="D5607" t="s">
        <v>17840</v>
      </c>
      <c r="E5607" t="s">
        <v>19001</v>
      </c>
      <c r="F5607" t="s">
        <v>23270</v>
      </c>
      <c r="G5607" t="s">
        <v>23271</v>
      </c>
      <c r="H5607">
        <v>0.91</v>
      </c>
      <c r="I5607" t="s">
        <v>23272</v>
      </c>
      <c r="J5607" t="b">
        <v>0</v>
      </c>
      <c r="K5607">
        <v>0.91</v>
      </c>
    </row>
    <row r="5608" spans="1:11">
      <c r="A5608" t="s">
        <v>5617</v>
      </c>
      <c r="B5608" t="s">
        <v>11553</v>
      </c>
      <c r="C5608" t="s">
        <v>17499</v>
      </c>
      <c r="D5608" t="s">
        <v>17840</v>
      </c>
      <c r="E5608" t="s">
        <v>19002</v>
      </c>
      <c r="F5608" t="s">
        <v>23270</v>
      </c>
      <c r="G5608" t="s">
        <v>23271</v>
      </c>
      <c r="H5608">
        <v>0.88</v>
      </c>
      <c r="I5608" t="s">
        <v>23272</v>
      </c>
      <c r="J5608" t="b">
        <v>0</v>
      </c>
      <c r="K5608">
        <v>0.88</v>
      </c>
    </row>
    <row r="5609" spans="1:11">
      <c r="A5609" t="s">
        <v>5618</v>
      </c>
      <c r="B5609" t="s">
        <v>11554</v>
      </c>
      <c r="C5609" t="s">
        <v>17500</v>
      </c>
      <c r="D5609" t="s">
        <v>17840</v>
      </c>
      <c r="E5609" t="s">
        <v>19003</v>
      </c>
      <c r="F5609" t="s">
        <v>23270</v>
      </c>
      <c r="G5609" t="s">
        <v>23271</v>
      </c>
      <c r="H5609">
        <v>0.88</v>
      </c>
      <c r="I5609" t="s">
        <v>23272</v>
      </c>
      <c r="J5609" t="b">
        <v>0</v>
      </c>
      <c r="K5609">
        <v>0.88</v>
      </c>
    </row>
    <row r="5610" spans="1:11">
      <c r="A5610" t="s">
        <v>5619</v>
      </c>
      <c r="B5610" t="s">
        <v>11555</v>
      </c>
      <c r="C5610" t="s">
        <v>17501</v>
      </c>
      <c r="D5610" t="s">
        <v>17840</v>
      </c>
      <c r="E5610" t="s">
        <v>19004</v>
      </c>
      <c r="F5610" t="s">
        <v>23270</v>
      </c>
      <c r="G5610" t="s">
        <v>23271</v>
      </c>
      <c r="H5610">
        <v>0.85</v>
      </c>
      <c r="I5610" t="s">
        <v>23272</v>
      </c>
      <c r="J5610" t="b">
        <v>0</v>
      </c>
      <c r="K5610">
        <v>0.85</v>
      </c>
    </row>
    <row r="5611" spans="1:11">
      <c r="A5611" t="s">
        <v>5620</v>
      </c>
      <c r="B5611" t="s">
        <v>11556</v>
      </c>
      <c r="C5611" t="s">
        <v>17502</v>
      </c>
      <c r="D5611" t="s">
        <v>17840</v>
      </c>
      <c r="E5611" t="s">
        <v>19005</v>
      </c>
      <c r="F5611" t="s">
        <v>23270</v>
      </c>
      <c r="G5611" t="s">
        <v>23271</v>
      </c>
      <c r="H5611">
        <v>1.31</v>
      </c>
      <c r="I5611" t="s">
        <v>23272</v>
      </c>
      <c r="J5611" t="b">
        <v>0</v>
      </c>
      <c r="K5611">
        <v>1.31</v>
      </c>
    </row>
    <row r="5612" spans="1:11">
      <c r="A5612" t="s">
        <v>5621</v>
      </c>
      <c r="B5612" t="s">
        <v>11557</v>
      </c>
      <c r="C5612" t="s">
        <v>17503</v>
      </c>
      <c r="D5612" t="s">
        <v>17840</v>
      </c>
      <c r="E5612" t="s">
        <v>19006</v>
      </c>
      <c r="F5612" t="s">
        <v>23270</v>
      </c>
      <c r="G5612" t="s">
        <v>23271</v>
      </c>
      <c r="H5612">
        <v>3.11</v>
      </c>
      <c r="I5612" t="s">
        <v>23272</v>
      </c>
      <c r="J5612" t="b">
        <v>0</v>
      </c>
      <c r="K5612">
        <v>3.11</v>
      </c>
    </row>
    <row r="5613" spans="1:11">
      <c r="A5613" t="s">
        <v>5622</v>
      </c>
      <c r="B5613" t="s">
        <v>11558</v>
      </c>
      <c r="C5613" t="s">
        <v>17504</v>
      </c>
      <c r="D5613" t="s">
        <v>17840</v>
      </c>
      <c r="E5613" t="s">
        <v>19007</v>
      </c>
      <c r="F5613" t="s">
        <v>23270</v>
      </c>
      <c r="G5613" t="s">
        <v>23271</v>
      </c>
      <c r="H5613">
        <v>0.87</v>
      </c>
      <c r="I5613" t="s">
        <v>23272</v>
      </c>
      <c r="J5613" t="b">
        <v>0</v>
      </c>
      <c r="K5613">
        <v>0.87</v>
      </c>
    </row>
    <row r="5614" spans="1:11">
      <c r="A5614" t="s">
        <v>5623</v>
      </c>
      <c r="B5614" t="s">
        <v>11559</v>
      </c>
      <c r="C5614" t="s">
        <v>17505</v>
      </c>
      <c r="D5614" t="s">
        <v>17840</v>
      </c>
      <c r="E5614" t="s">
        <v>19008</v>
      </c>
      <c r="F5614" t="s">
        <v>23270</v>
      </c>
      <c r="G5614" t="s">
        <v>23271</v>
      </c>
      <c r="H5614">
        <v>0.88</v>
      </c>
      <c r="I5614" t="s">
        <v>23272</v>
      </c>
      <c r="J5614" t="b">
        <v>0</v>
      </c>
      <c r="K5614">
        <v>0.88</v>
      </c>
    </row>
    <row r="5615" spans="1:11">
      <c r="A5615" t="s">
        <v>5624</v>
      </c>
      <c r="B5615" t="s">
        <v>11560</v>
      </c>
      <c r="C5615" t="s">
        <v>17506</v>
      </c>
      <c r="D5615" t="s">
        <v>17840</v>
      </c>
      <c r="E5615" t="s">
        <v>19009</v>
      </c>
      <c r="F5615" t="s">
        <v>23270</v>
      </c>
      <c r="G5615" t="s">
        <v>23271</v>
      </c>
      <c r="H5615">
        <v>0.87</v>
      </c>
      <c r="I5615" t="s">
        <v>23272</v>
      </c>
      <c r="J5615" t="b">
        <v>0</v>
      </c>
      <c r="K5615">
        <v>0.87</v>
      </c>
    </row>
    <row r="5616" spans="1:11">
      <c r="A5616" t="s">
        <v>5625</v>
      </c>
      <c r="B5616" t="s">
        <v>11561</v>
      </c>
      <c r="C5616" t="s">
        <v>17507</v>
      </c>
      <c r="D5616" t="s">
        <v>17840</v>
      </c>
      <c r="E5616" t="s">
        <v>19010</v>
      </c>
      <c r="F5616" t="s">
        <v>23270</v>
      </c>
      <c r="G5616" t="s">
        <v>23271</v>
      </c>
      <c r="H5616">
        <v>1.38</v>
      </c>
      <c r="I5616" t="s">
        <v>23272</v>
      </c>
      <c r="J5616" t="b">
        <v>0</v>
      </c>
      <c r="K5616">
        <v>1.38</v>
      </c>
    </row>
    <row r="5617" spans="1:11">
      <c r="A5617" t="s">
        <v>5626</v>
      </c>
      <c r="B5617" t="s">
        <v>11562</v>
      </c>
      <c r="C5617" t="s">
        <v>17508</v>
      </c>
      <c r="D5617" t="s">
        <v>17840</v>
      </c>
      <c r="E5617" t="s">
        <v>18318</v>
      </c>
      <c r="F5617" t="s">
        <v>23270</v>
      </c>
      <c r="G5617" t="s">
        <v>23271</v>
      </c>
      <c r="H5617">
        <v>0.91</v>
      </c>
      <c r="I5617" t="s">
        <v>23272</v>
      </c>
      <c r="J5617" t="b">
        <v>0</v>
      </c>
      <c r="K5617">
        <v>0.91</v>
      </c>
    </row>
    <row r="5618" spans="1:11">
      <c r="A5618" t="s">
        <v>5627</v>
      </c>
      <c r="B5618" t="s">
        <v>11563</v>
      </c>
      <c r="C5618" t="s">
        <v>17509</v>
      </c>
      <c r="D5618" t="s">
        <v>17840</v>
      </c>
      <c r="E5618" t="s">
        <v>18381</v>
      </c>
      <c r="F5618" t="s">
        <v>23270</v>
      </c>
      <c r="G5618" t="s">
        <v>23271</v>
      </c>
      <c r="H5618">
        <v>1.34</v>
      </c>
      <c r="I5618" t="s">
        <v>23272</v>
      </c>
      <c r="J5618" t="b">
        <v>0</v>
      </c>
      <c r="K5618">
        <v>1.34</v>
      </c>
    </row>
    <row r="5619" spans="1:11">
      <c r="A5619" t="s">
        <v>5628</v>
      </c>
      <c r="B5619" t="s">
        <v>11564</v>
      </c>
      <c r="C5619" t="s">
        <v>17510</v>
      </c>
      <c r="D5619" t="s">
        <v>17840</v>
      </c>
      <c r="E5619" t="s">
        <v>19011</v>
      </c>
      <c r="F5619" t="s">
        <v>23270</v>
      </c>
      <c r="G5619" t="s">
        <v>23271</v>
      </c>
      <c r="H5619">
        <v>1.73</v>
      </c>
      <c r="I5619" t="s">
        <v>23272</v>
      </c>
      <c r="J5619" t="b">
        <v>0</v>
      </c>
      <c r="K5619">
        <v>1.73</v>
      </c>
    </row>
    <row r="5620" spans="1:11">
      <c r="A5620" t="s">
        <v>5629</v>
      </c>
      <c r="B5620" t="s">
        <v>11565</v>
      </c>
      <c r="C5620" t="s">
        <v>17511</v>
      </c>
      <c r="D5620" t="s">
        <v>17840</v>
      </c>
      <c r="E5620" t="s">
        <v>19012</v>
      </c>
      <c r="F5620" t="s">
        <v>23270</v>
      </c>
      <c r="G5620" t="s">
        <v>23271</v>
      </c>
      <c r="H5620">
        <v>0.83</v>
      </c>
      <c r="I5620" t="s">
        <v>23272</v>
      </c>
      <c r="J5620" t="b">
        <v>0</v>
      </c>
      <c r="K5620">
        <v>0.83</v>
      </c>
    </row>
    <row r="5621" spans="1:11">
      <c r="A5621" t="s">
        <v>5630</v>
      </c>
      <c r="B5621" t="s">
        <v>11566</v>
      </c>
      <c r="C5621" t="s">
        <v>17512</v>
      </c>
      <c r="D5621" t="s">
        <v>17840</v>
      </c>
      <c r="E5621" t="s">
        <v>19013</v>
      </c>
      <c r="F5621" t="s">
        <v>23270</v>
      </c>
      <c r="G5621" t="s">
        <v>23271</v>
      </c>
      <c r="H5621">
        <v>0.91</v>
      </c>
      <c r="I5621" t="s">
        <v>23272</v>
      </c>
      <c r="J5621" t="b">
        <v>0</v>
      </c>
      <c r="K5621">
        <v>0.91</v>
      </c>
    </row>
    <row r="5622" spans="1:11">
      <c r="A5622" t="s">
        <v>5631</v>
      </c>
      <c r="B5622" t="s">
        <v>11567</v>
      </c>
      <c r="C5622" t="s">
        <v>17513</v>
      </c>
      <c r="D5622" t="s">
        <v>17840</v>
      </c>
      <c r="E5622" t="s">
        <v>19014</v>
      </c>
      <c r="F5622" t="s">
        <v>23270</v>
      </c>
      <c r="G5622" t="s">
        <v>23271</v>
      </c>
      <c r="H5622">
        <v>0.87</v>
      </c>
      <c r="I5622" t="s">
        <v>23272</v>
      </c>
      <c r="J5622" t="b">
        <v>0</v>
      </c>
      <c r="K5622">
        <v>0.87</v>
      </c>
    </row>
    <row r="5623" spans="1:11">
      <c r="A5623" t="s">
        <v>5632</v>
      </c>
      <c r="B5623" t="s">
        <v>11568</v>
      </c>
      <c r="C5623" t="s">
        <v>17514</v>
      </c>
      <c r="D5623" t="s">
        <v>17840</v>
      </c>
      <c r="E5623" t="s">
        <v>19015</v>
      </c>
      <c r="F5623" t="s">
        <v>23270</v>
      </c>
      <c r="G5623" t="s">
        <v>23271</v>
      </c>
      <c r="H5623">
        <v>0.91</v>
      </c>
      <c r="I5623" t="s">
        <v>23272</v>
      </c>
      <c r="J5623" t="b">
        <v>0</v>
      </c>
      <c r="K5623">
        <v>0.91</v>
      </c>
    </row>
    <row r="5624" spans="1:11">
      <c r="A5624" t="s">
        <v>5633</v>
      </c>
      <c r="B5624" t="s">
        <v>11569</v>
      </c>
      <c r="C5624" t="s">
        <v>17515</v>
      </c>
      <c r="D5624" t="s">
        <v>18280</v>
      </c>
      <c r="E5624" t="s">
        <v>19016</v>
      </c>
      <c r="F5624" t="s">
        <v>23270</v>
      </c>
      <c r="G5624" t="s">
        <v>23271</v>
      </c>
      <c r="H5624">
        <v>0.88</v>
      </c>
      <c r="I5624" t="s">
        <v>23272</v>
      </c>
      <c r="J5624" t="b">
        <v>0</v>
      </c>
      <c r="K5624">
        <v>0.88</v>
      </c>
    </row>
    <row r="5625" spans="1:11">
      <c r="A5625" t="s">
        <v>5634</v>
      </c>
      <c r="B5625" t="s">
        <v>11570</v>
      </c>
      <c r="C5625" t="s">
        <v>17516</v>
      </c>
      <c r="D5625" t="s">
        <v>18281</v>
      </c>
      <c r="E5625" t="s">
        <v>19017</v>
      </c>
      <c r="F5625" t="s">
        <v>23270</v>
      </c>
      <c r="G5625" t="s">
        <v>23271</v>
      </c>
      <c r="H5625">
        <v>0.87</v>
      </c>
      <c r="I5625" t="s">
        <v>23272</v>
      </c>
      <c r="J5625" t="b">
        <v>0</v>
      </c>
      <c r="K5625">
        <v>0.87</v>
      </c>
    </row>
    <row r="5626" spans="1:11">
      <c r="A5626" t="s">
        <v>5635</v>
      </c>
      <c r="B5626" t="s">
        <v>11571</v>
      </c>
      <c r="C5626" t="s">
        <v>17517</v>
      </c>
      <c r="D5626" t="s">
        <v>17840</v>
      </c>
      <c r="E5626" t="s">
        <v>19018</v>
      </c>
      <c r="F5626" t="s">
        <v>23270</v>
      </c>
      <c r="G5626" t="s">
        <v>23271</v>
      </c>
      <c r="H5626">
        <v>0.87</v>
      </c>
      <c r="I5626" t="s">
        <v>23272</v>
      </c>
      <c r="J5626" t="b">
        <v>0</v>
      </c>
      <c r="K5626">
        <v>0.87</v>
      </c>
    </row>
    <row r="5627" spans="1:11">
      <c r="A5627" t="s">
        <v>5636</v>
      </c>
      <c r="B5627" t="s">
        <v>11572</v>
      </c>
      <c r="C5627" t="s">
        <v>17518</v>
      </c>
      <c r="D5627" t="s">
        <v>17840</v>
      </c>
      <c r="E5627" t="s">
        <v>19019</v>
      </c>
      <c r="F5627" t="s">
        <v>23270</v>
      </c>
      <c r="G5627" t="s">
        <v>23271</v>
      </c>
      <c r="H5627">
        <v>1.27</v>
      </c>
      <c r="I5627" t="s">
        <v>23272</v>
      </c>
      <c r="J5627" t="b">
        <v>0</v>
      </c>
      <c r="K5627">
        <v>1.27</v>
      </c>
    </row>
    <row r="5628" spans="1:11">
      <c r="A5628" t="s">
        <v>5637</v>
      </c>
      <c r="B5628" t="s">
        <v>11573</v>
      </c>
      <c r="C5628" t="s">
        <v>17519</v>
      </c>
      <c r="D5628" t="s">
        <v>17840</v>
      </c>
      <c r="E5628" t="s">
        <v>19020</v>
      </c>
      <c r="F5628" t="s">
        <v>23270</v>
      </c>
      <c r="G5628" t="s">
        <v>23271</v>
      </c>
      <c r="H5628">
        <v>0.88</v>
      </c>
      <c r="I5628" t="s">
        <v>23272</v>
      </c>
      <c r="J5628" t="b">
        <v>0</v>
      </c>
      <c r="K5628">
        <v>0.88</v>
      </c>
    </row>
    <row r="5629" spans="1:11">
      <c r="A5629" t="s">
        <v>5638</v>
      </c>
      <c r="B5629" t="s">
        <v>11574</v>
      </c>
      <c r="C5629" t="s">
        <v>17520</v>
      </c>
      <c r="D5629" t="s">
        <v>17840</v>
      </c>
      <c r="E5629" t="s">
        <v>18382</v>
      </c>
      <c r="F5629" t="s">
        <v>23270</v>
      </c>
      <c r="G5629" t="s">
        <v>23271</v>
      </c>
      <c r="H5629">
        <v>0.87</v>
      </c>
      <c r="I5629" t="s">
        <v>23272</v>
      </c>
      <c r="J5629" t="b">
        <v>0</v>
      </c>
      <c r="K5629">
        <v>0.87</v>
      </c>
    </row>
    <row r="5630" spans="1:11">
      <c r="A5630" t="s">
        <v>5639</v>
      </c>
      <c r="B5630" t="s">
        <v>11575</v>
      </c>
      <c r="C5630" t="s">
        <v>17521</v>
      </c>
      <c r="D5630" t="s">
        <v>17840</v>
      </c>
      <c r="E5630" t="s">
        <v>19021</v>
      </c>
      <c r="F5630" t="s">
        <v>23270</v>
      </c>
      <c r="G5630" t="s">
        <v>23271</v>
      </c>
      <c r="H5630">
        <v>0.84</v>
      </c>
      <c r="I5630" t="s">
        <v>23272</v>
      </c>
      <c r="J5630" t="b">
        <v>0</v>
      </c>
      <c r="K5630">
        <v>0.84</v>
      </c>
    </row>
    <row r="5631" spans="1:11">
      <c r="A5631" t="s">
        <v>5640</v>
      </c>
      <c r="B5631" t="s">
        <v>11576</v>
      </c>
      <c r="C5631" t="s">
        <v>17522</v>
      </c>
      <c r="D5631" t="s">
        <v>17840</v>
      </c>
      <c r="E5631" t="s">
        <v>19022</v>
      </c>
      <c r="F5631" t="s">
        <v>23270</v>
      </c>
      <c r="G5631" t="s">
        <v>23271</v>
      </c>
      <c r="H5631">
        <v>0.85</v>
      </c>
      <c r="I5631" t="s">
        <v>23272</v>
      </c>
      <c r="J5631" t="b">
        <v>0</v>
      </c>
      <c r="K5631">
        <v>0.85</v>
      </c>
    </row>
    <row r="5632" spans="1:11">
      <c r="A5632" t="s">
        <v>5641</v>
      </c>
      <c r="B5632" t="s">
        <v>11577</v>
      </c>
      <c r="C5632" t="s">
        <v>17523</v>
      </c>
      <c r="D5632" t="s">
        <v>17840</v>
      </c>
      <c r="E5632" t="s">
        <v>19023</v>
      </c>
      <c r="F5632" t="s">
        <v>23270</v>
      </c>
      <c r="G5632" t="s">
        <v>23271</v>
      </c>
      <c r="H5632">
        <v>0.85</v>
      </c>
      <c r="I5632" t="s">
        <v>23272</v>
      </c>
      <c r="J5632" t="b">
        <v>0</v>
      </c>
      <c r="K5632">
        <v>0.85</v>
      </c>
    </row>
    <row r="5633" spans="1:11">
      <c r="A5633" t="s">
        <v>5642</v>
      </c>
      <c r="B5633" t="s">
        <v>11578</v>
      </c>
      <c r="C5633" t="s">
        <v>17524</v>
      </c>
      <c r="D5633" t="s">
        <v>17840</v>
      </c>
      <c r="E5633" t="s">
        <v>19024</v>
      </c>
      <c r="F5633" t="s">
        <v>23270</v>
      </c>
      <c r="G5633" t="s">
        <v>23271</v>
      </c>
      <c r="H5633">
        <v>0.9</v>
      </c>
      <c r="I5633" t="s">
        <v>23272</v>
      </c>
      <c r="J5633" t="b">
        <v>0</v>
      </c>
      <c r="K5633">
        <v>0.9</v>
      </c>
    </row>
    <row r="5634" spans="1:11">
      <c r="A5634" t="s">
        <v>5643</v>
      </c>
      <c r="B5634" t="s">
        <v>11579</v>
      </c>
      <c r="C5634" t="s">
        <v>17525</v>
      </c>
      <c r="D5634" t="s">
        <v>17840</v>
      </c>
      <c r="E5634" t="s">
        <v>19025</v>
      </c>
      <c r="F5634" t="s">
        <v>23270</v>
      </c>
      <c r="G5634" t="s">
        <v>23271</v>
      </c>
      <c r="H5634">
        <v>0.9</v>
      </c>
      <c r="I5634" t="s">
        <v>23272</v>
      </c>
      <c r="J5634" t="b">
        <v>0</v>
      </c>
      <c r="K5634">
        <v>0.9</v>
      </c>
    </row>
    <row r="5635" spans="1:11">
      <c r="A5635" t="s">
        <v>5644</v>
      </c>
      <c r="B5635" t="s">
        <v>11580</v>
      </c>
      <c r="C5635" t="s">
        <v>17526</v>
      </c>
      <c r="D5635" t="s">
        <v>17840</v>
      </c>
      <c r="E5635" t="s">
        <v>19026</v>
      </c>
      <c r="F5635" t="s">
        <v>23270</v>
      </c>
      <c r="G5635" t="s">
        <v>23271</v>
      </c>
      <c r="H5635">
        <v>0.87</v>
      </c>
      <c r="I5635" t="s">
        <v>23272</v>
      </c>
      <c r="J5635" t="b">
        <v>0</v>
      </c>
      <c r="K5635">
        <v>0.87</v>
      </c>
    </row>
    <row r="5636" spans="1:11">
      <c r="A5636" t="s">
        <v>5645</v>
      </c>
      <c r="B5636" t="s">
        <v>11581</v>
      </c>
      <c r="C5636" t="s">
        <v>17527</v>
      </c>
      <c r="D5636" t="s">
        <v>17840</v>
      </c>
      <c r="E5636" t="s">
        <v>19027</v>
      </c>
      <c r="F5636" t="s">
        <v>23270</v>
      </c>
      <c r="G5636" t="s">
        <v>23271</v>
      </c>
      <c r="H5636">
        <v>0.88</v>
      </c>
      <c r="I5636" t="s">
        <v>23272</v>
      </c>
      <c r="J5636" t="b">
        <v>0</v>
      </c>
      <c r="K5636">
        <v>0.88</v>
      </c>
    </row>
    <row r="5637" spans="1:11">
      <c r="A5637" t="s">
        <v>5646</v>
      </c>
      <c r="B5637" t="s">
        <v>11582</v>
      </c>
      <c r="C5637" t="s">
        <v>17528</v>
      </c>
      <c r="D5637" t="s">
        <v>17840</v>
      </c>
      <c r="E5637" t="s">
        <v>19028</v>
      </c>
      <c r="F5637" t="s">
        <v>23270</v>
      </c>
      <c r="G5637" t="s">
        <v>23271</v>
      </c>
      <c r="H5637">
        <v>0.84</v>
      </c>
      <c r="I5637" t="s">
        <v>23272</v>
      </c>
      <c r="J5637" t="b">
        <v>0</v>
      </c>
      <c r="K5637">
        <v>0.84</v>
      </c>
    </row>
    <row r="5638" spans="1:11">
      <c r="A5638" t="s">
        <v>5647</v>
      </c>
      <c r="B5638" t="s">
        <v>11583</v>
      </c>
      <c r="C5638" t="s">
        <v>17529</v>
      </c>
      <c r="D5638" t="s">
        <v>17840</v>
      </c>
      <c r="E5638" t="s">
        <v>19029</v>
      </c>
      <c r="F5638" t="s">
        <v>23270</v>
      </c>
      <c r="G5638" t="s">
        <v>23271</v>
      </c>
      <c r="H5638">
        <v>1.29</v>
      </c>
      <c r="I5638" t="s">
        <v>23272</v>
      </c>
      <c r="J5638" t="b">
        <v>0</v>
      </c>
      <c r="K5638">
        <v>1.29</v>
      </c>
    </row>
    <row r="5639" spans="1:11">
      <c r="A5639" t="s">
        <v>5648</v>
      </c>
      <c r="B5639" t="s">
        <v>11584</v>
      </c>
      <c r="C5639" t="s">
        <v>17530</v>
      </c>
      <c r="D5639" t="s">
        <v>17840</v>
      </c>
      <c r="E5639" t="s">
        <v>19030</v>
      </c>
      <c r="F5639" t="s">
        <v>23270</v>
      </c>
      <c r="G5639" t="s">
        <v>23271</v>
      </c>
      <c r="H5639">
        <v>0.88</v>
      </c>
      <c r="I5639" t="s">
        <v>23272</v>
      </c>
      <c r="J5639" t="b">
        <v>0</v>
      </c>
      <c r="K5639">
        <v>0.88</v>
      </c>
    </row>
    <row r="5640" spans="1:11">
      <c r="A5640" t="s">
        <v>5649</v>
      </c>
      <c r="B5640" t="s">
        <v>11585</v>
      </c>
      <c r="C5640" t="s">
        <v>17531</v>
      </c>
      <c r="D5640" t="s">
        <v>18282</v>
      </c>
      <c r="E5640" t="s">
        <v>18383</v>
      </c>
      <c r="F5640" t="s">
        <v>23270</v>
      </c>
      <c r="G5640" t="s">
        <v>23271</v>
      </c>
      <c r="H5640">
        <v>0.91</v>
      </c>
      <c r="I5640" t="s">
        <v>23272</v>
      </c>
      <c r="J5640" t="b">
        <v>0</v>
      </c>
      <c r="K5640">
        <v>0.91</v>
      </c>
    </row>
    <row r="5641" spans="1:11">
      <c r="A5641" t="s">
        <v>5650</v>
      </c>
      <c r="B5641" t="s">
        <v>11586</v>
      </c>
      <c r="C5641" t="s">
        <v>17532</v>
      </c>
      <c r="D5641" t="s">
        <v>17840</v>
      </c>
      <c r="E5641" t="s">
        <v>19031</v>
      </c>
      <c r="F5641" t="s">
        <v>23270</v>
      </c>
      <c r="G5641" t="s">
        <v>23271</v>
      </c>
      <c r="H5641">
        <v>0.87</v>
      </c>
      <c r="I5641" t="s">
        <v>23272</v>
      </c>
      <c r="J5641" t="b">
        <v>0</v>
      </c>
      <c r="K5641">
        <v>0.87</v>
      </c>
    </row>
    <row r="5642" spans="1:11">
      <c r="A5642" t="s">
        <v>5651</v>
      </c>
      <c r="B5642" t="s">
        <v>11587</v>
      </c>
      <c r="C5642" t="s">
        <v>17533</v>
      </c>
      <c r="D5642" t="s">
        <v>17840</v>
      </c>
      <c r="E5642" t="s">
        <v>19032</v>
      </c>
      <c r="F5642" t="s">
        <v>23270</v>
      </c>
      <c r="G5642" t="s">
        <v>23271</v>
      </c>
      <c r="H5642">
        <v>1.34</v>
      </c>
      <c r="I5642" t="s">
        <v>23272</v>
      </c>
      <c r="J5642" t="b">
        <v>0</v>
      </c>
      <c r="K5642">
        <v>1.34</v>
      </c>
    </row>
    <row r="5643" spans="1:11">
      <c r="A5643" t="s">
        <v>5652</v>
      </c>
      <c r="B5643" t="s">
        <v>11588</v>
      </c>
      <c r="C5643" t="s">
        <v>17534</v>
      </c>
      <c r="D5643" t="s">
        <v>17840</v>
      </c>
      <c r="E5643" t="s">
        <v>19033</v>
      </c>
      <c r="F5643" t="s">
        <v>23270</v>
      </c>
      <c r="G5643" t="s">
        <v>23271</v>
      </c>
      <c r="H5643">
        <v>0.84</v>
      </c>
      <c r="I5643" t="s">
        <v>23272</v>
      </c>
      <c r="J5643" t="b">
        <v>0</v>
      </c>
      <c r="K5643">
        <v>0.84</v>
      </c>
    </row>
    <row r="5644" spans="1:11">
      <c r="A5644" t="s">
        <v>5653</v>
      </c>
      <c r="B5644" t="s">
        <v>11589</v>
      </c>
      <c r="C5644" t="s">
        <v>17535</v>
      </c>
      <c r="D5644" t="s">
        <v>17840</v>
      </c>
      <c r="E5644" t="s">
        <v>19034</v>
      </c>
      <c r="F5644" t="s">
        <v>23270</v>
      </c>
      <c r="G5644" t="s">
        <v>23271</v>
      </c>
      <c r="H5644">
        <v>1.27</v>
      </c>
      <c r="I5644" t="s">
        <v>23272</v>
      </c>
      <c r="J5644" t="b">
        <v>0</v>
      </c>
      <c r="K5644">
        <v>1.27</v>
      </c>
    </row>
    <row r="5645" spans="1:11">
      <c r="A5645" t="s">
        <v>5654</v>
      </c>
      <c r="B5645" t="s">
        <v>11590</v>
      </c>
      <c r="C5645" t="s">
        <v>17536</v>
      </c>
      <c r="D5645" t="s">
        <v>17840</v>
      </c>
      <c r="E5645" t="s">
        <v>19035</v>
      </c>
      <c r="F5645" t="s">
        <v>23270</v>
      </c>
      <c r="G5645" t="s">
        <v>23271</v>
      </c>
      <c r="H5645">
        <v>1.38</v>
      </c>
      <c r="I5645" t="s">
        <v>23272</v>
      </c>
      <c r="J5645" t="b">
        <v>0</v>
      </c>
      <c r="K5645">
        <v>1.38</v>
      </c>
    </row>
    <row r="5646" spans="1:11">
      <c r="A5646" t="s">
        <v>5655</v>
      </c>
      <c r="B5646" t="s">
        <v>11591</v>
      </c>
      <c r="C5646" t="s">
        <v>17537</v>
      </c>
      <c r="D5646" t="s">
        <v>17840</v>
      </c>
      <c r="E5646" t="s">
        <v>19036</v>
      </c>
      <c r="F5646" t="s">
        <v>23270</v>
      </c>
      <c r="G5646" t="s">
        <v>23271</v>
      </c>
      <c r="H5646">
        <v>2.78</v>
      </c>
      <c r="I5646" t="s">
        <v>23272</v>
      </c>
      <c r="J5646" t="b">
        <v>0</v>
      </c>
      <c r="K5646">
        <v>2.78</v>
      </c>
    </row>
    <row r="5647" spans="1:11">
      <c r="A5647" t="s">
        <v>5656</v>
      </c>
      <c r="B5647" t="s">
        <v>11592</v>
      </c>
      <c r="C5647" t="s">
        <v>17538</v>
      </c>
      <c r="D5647" t="s">
        <v>17840</v>
      </c>
      <c r="E5647" t="s">
        <v>19037</v>
      </c>
      <c r="F5647" t="s">
        <v>23270</v>
      </c>
      <c r="G5647" t="s">
        <v>23271</v>
      </c>
      <c r="H5647">
        <v>0.87</v>
      </c>
      <c r="I5647" t="s">
        <v>23272</v>
      </c>
      <c r="J5647" t="b">
        <v>0</v>
      </c>
      <c r="K5647">
        <v>0.87</v>
      </c>
    </row>
    <row r="5648" spans="1:11">
      <c r="A5648" t="s">
        <v>5657</v>
      </c>
      <c r="B5648" t="s">
        <v>11593</v>
      </c>
      <c r="C5648" t="s">
        <v>17539</v>
      </c>
      <c r="D5648" t="s">
        <v>17840</v>
      </c>
      <c r="E5648" t="s">
        <v>19038</v>
      </c>
      <c r="F5648" t="s">
        <v>23270</v>
      </c>
      <c r="G5648" t="s">
        <v>23271</v>
      </c>
      <c r="H5648">
        <v>0.87</v>
      </c>
      <c r="I5648" t="s">
        <v>23272</v>
      </c>
      <c r="J5648" t="b">
        <v>0</v>
      </c>
      <c r="K5648">
        <v>0.87</v>
      </c>
    </row>
    <row r="5649" spans="1:11">
      <c r="A5649" t="s">
        <v>5658</v>
      </c>
      <c r="B5649" t="s">
        <v>11594</v>
      </c>
      <c r="C5649" t="s">
        <v>17540</v>
      </c>
      <c r="D5649" t="s">
        <v>18283</v>
      </c>
      <c r="E5649" t="s">
        <v>19039</v>
      </c>
      <c r="F5649" t="s">
        <v>23270</v>
      </c>
      <c r="G5649" t="s">
        <v>23271</v>
      </c>
      <c r="H5649">
        <v>2.9</v>
      </c>
      <c r="I5649" t="s">
        <v>23272</v>
      </c>
      <c r="J5649" t="b">
        <v>0</v>
      </c>
      <c r="K5649">
        <v>2.9</v>
      </c>
    </row>
    <row r="5650" spans="1:11">
      <c r="A5650" t="s">
        <v>5659</v>
      </c>
      <c r="B5650" t="s">
        <v>11595</v>
      </c>
      <c r="C5650" t="s">
        <v>17541</v>
      </c>
      <c r="D5650" t="s">
        <v>17840</v>
      </c>
      <c r="E5650" t="s">
        <v>19040</v>
      </c>
      <c r="F5650" t="s">
        <v>23270</v>
      </c>
      <c r="G5650" t="s">
        <v>23271</v>
      </c>
      <c r="H5650">
        <v>0.87</v>
      </c>
      <c r="I5650" t="s">
        <v>23272</v>
      </c>
      <c r="J5650" t="b">
        <v>0</v>
      </c>
      <c r="K5650">
        <v>0.87</v>
      </c>
    </row>
    <row r="5651" spans="1:11">
      <c r="A5651" t="s">
        <v>5660</v>
      </c>
      <c r="B5651" t="s">
        <v>11596</v>
      </c>
      <c r="C5651" t="s">
        <v>17542</v>
      </c>
      <c r="D5651" t="s">
        <v>17840</v>
      </c>
      <c r="E5651" t="s">
        <v>18384</v>
      </c>
      <c r="F5651" t="s">
        <v>23270</v>
      </c>
      <c r="G5651" t="s">
        <v>23271</v>
      </c>
      <c r="H5651">
        <v>0.91</v>
      </c>
      <c r="I5651" t="s">
        <v>23272</v>
      </c>
      <c r="J5651" t="b">
        <v>0</v>
      </c>
      <c r="K5651">
        <v>0.91</v>
      </c>
    </row>
    <row r="5652" spans="1:11">
      <c r="A5652" t="s">
        <v>5661</v>
      </c>
      <c r="B5652" t="s">
        <v>11597</v>
      </c>
      <c r="C5652" t="s">
        <v>17543</v>
      </c>
      <c r="D5652" t="s">
        <v>17840</v>
      </c>
      <c r="E5652" t="s">
        <v>19041</v>
      </c>
      <c r="F5652" t="s">
        <v>23270</v>
      </c>
      <c r="G5652" t="s">
        <v>23271</v>
      </c>
      <c r="H5652">
        <v>0.9</v>
      </c>
      <c r="I5652" t="s">
        <v>23272</v>
      </c>
      <c r="J5652" t="b">
        <v>0</v>
      </c>
      <c r="K5652">
        <v>0.9</v>
      </c>
    </row>
    <row r="5653" spans="1:11">
      <c r="A5653" t="s">
        <v>5662</v>
      </c>
      <c r="B5653" t="s">
        <v>11598</v>
      </c>
      <c r="C5653" t="s">
        <v>17544</v>
      </c>
      <c r="D5653" t="s">
        <v>17840</v>
      </c>
      <c r="E5653" t="s">
        <v>19042</v>
      </c>
      <c r="F5653" t="s">
        <v>23270</v>
      </c>
      <c r="G5653" t="s">
        <v>23271</v>
      </c>
      <c r="H5653">
        <v>1.31</v>
      </c>
      <c r="I5653" t="s">
        <v>23272</v>
      </c>
      <c r="J5653" t="b">
        <v>0</v>
      </c>
      <c r="K5653">
        <v>1.31</v>
      </c>
    </row>
    <row r="5654" spans="1:11">
      <c r="A5654" t="s">
        <v>5663</v>
      </c>
      <c r="B5654" t="s">
        <v>11599</v>
      </c>
      <c r="C5654" t="s">
        <v>17545</v>
      </c>
      <c r="D5654" t="s">
        <v>17840</v>
      </c>
      <c r="E5654" t="s">
        <v>19043</v>
      </c>
      <c r="F5654" t="s">
        <v>23270</v>
      </c>
      <c r="G5654" t="s">
        <v>23271</v>
      </c>
      <c r="H5654">
        <v>1.31</v>
      </c>
      <c r="I5654" t="s">
        <v>23272</v>
      </c>
      <c r="J5654" t="b">
        <v>0</v>
      </c>
      <c r="K5654">
        <v>1.31</v>
      </c>
    </row>
    <row r="5655" spans="1:11">
      <c r="A5655" t="s">
        <v>5664</v>
      </c>
      <c r="B5655" t="s">
        <v>11600</v>
      </c>
      <c r="C5655" t="s">
        <v>17546</v>
      </c>
      <c r="D5655" t="s">
        <v>17840</v>
      </c>
      <c r="E5655" t="s">
        <v>19044</v>
      </c>
      <c r="F5655" t="s">
        <v>23270</v>
      </c>
      <c r="G5655" t="s">
        <v>23271</v>
      </c>
      <c r="H5655">
        <v>1.34</v>
      </c>
      <c r="I5655" t="s">
        <v>23272</v>
      </c>
      <c r="J5655" t="b">
        <v>0</v>
      </c>
      <c r="K5655">
        <v>1.34</v>
      </c>
    </row>
    <row r="5656" spans="1:11">
      <c r="A5656" t="s">
        <v>5665</v>
      </c>
      <c r="B5656" t="s">
        <v>11601</v>
      </c>
      <c r="C5656" t="s">
        <v>17547</v>
      </c>
      <c r="D5656" t="s">
        <v>18284</v>
      </c>
      <c r="E5656" t="s">
        <v>19045</v>
      </c>
      <c r="F5656" t="s">
        <v>23270</v>
      </c>
      <c r="G5656" t="s">
        <v>23271</v>
      </c>
      <c r="H5656">
        <v>2.28</v>
      </c>
      <c r="I5656" t="s">
        <v>23272</v>
      </c>
      <c r="J5656" t="b">
        <v>0</v>
      </c>
      <c r="K5656">
        <v>2.28</v>
      </c>
    </row>
    <row r="5657" spans="1:11">
      <c r="A5657" t="s">
        <v>5666</v>
      </c>
      <c r="B5657" t="s">
        <v>11602</v>
      </c>
      <c r="C5657" t="s">
        <v>17548</v>
      </c>
      <c r="D5657" t="s">
        <v>17840</v>
      </c>
      <c r="E5657" t="s">
        <v>19046</v>
      </c>
      <c r="F5657" t="s">
        <v>23270</v>
      </c>
      <c r="G5657" t="s">
        <v>23271</v>
      </c>
      <c r="H5657">
        <v>0.87</v>
      </c>
      <c r="I5657" t="s">
        <v>23272</v>
      </c>
      <c r="J5657" t="b">
        <v>0</v>
      </c>
      <c r="K5657">
        <v>0.87</v>
      </c>
    </row>
    <row r="5658" spans="1:11">
      <c r="A5658" t="s">
        <v>5667</v>
      </c>
      <c r="B5658" t="s">
        <v>11603</v>
      </c>
      <c r="C5658" t="s">
        <v>17549</v>
      </c>
      <c r="D5658" t="s">
        <v>17840</v>
      </c>
      <c r="E5658" t="s">
        <v>19047</v>
      </c>
      <c r="F5658" t="s">
        <v>23270</v>
      </c>
      <c r="G5658" t="s">
        <v>23271</v>
      </c>
      <c r="H5658">
        <v>0.88</v>
      </c>
      <c r="I5658" t="s">
        <v>23272</v>
      </c>
      <c r="J5658" t="b">
        <v>0</v>
      </c>
      <c r="K5658">
        <v>0.88</v>
      </c>
    </row>
    <row r="5659" spans="1:11">
      <c r="A5659" t="s">
        <v>5668</v>
      </c>
      <c r="B5659" t="s">
        <v>11604</v>
      </c>
      <c r="C5659" t="s">
        <v>17550</v>
      </c>
      <c r="D5659" t="s">
        <v>17840</v>
      </c>
      <c r="E5659" t="s">
        <v>19048</v>
      </c>
      <c r="F5659" t="s">
        <v>23270</v>
      </c>
      <c r="G5659" t="s">
        <v>23271</v>
      </c>
      <c r="H5659">
        <v>1.27</v>
      </c>
      <c r="I5659" t="s">
        <v>23272</v>
      </c>
      <c r="J5659" t="b">
        <v>0</v>
      </c>
      <c r="K5659">
        <v>1.27</v>
      </c>
    </row>
    <row r="5660" spans="1:11">
      <c r="A5660" t="s">
        <v>5669</v>
      </c>
      <c r="B5660" t="s">
        <v>11605</v>
      </c>
      <c r="C5660" t="s">
        <v>17551</v>
      </c>
      <c r="D5660" t="s">
        <v>17840</v>
      </c>
      <c r="E5660" t="s">
        <v>19049</v>
      </c>
      <c r="F5660" t="s">
        <v>23270</v>
      </c>
      <c r="G5660" t="s">
        <v>23271</v>
      </c>
      <c r="H5660">
        <v>1.25</v>
      </c>
      <c r="I5660" t="s">
        <v>23272</v>
      </c>
      <c r="J5660" t="b">
        <v>0</v>
      </c>
      <c r="K5660">
        <v>1.25</v>
      </c>
    </row>
    <row r="5661" spans="1:11">
      <c r="A5661" t="s">
        <v>5670</v>
      </c>
      <c r="B5661" t="s">
        <v>11606</v>
      </c>
      <c r="C5661" t="s">
        <v>17552</v>
      </c>
      <c r="D5661" t="s">
        <v>17840</v>
      </c>
      <c r="E5661" t="s">
        <v>19050</v>
      </c>
      <c r="F5661" t="s">
        <v>23270</v>
      </c>
      <c r="G5661" t="s">
        <v>23271</v>
      </c>
      <c r="H5661">
        <v>1.31</v>
      </c>
      <c r="I5661" t="s">
        <v>23272</v>
      </c>
      <c r="J5661" t="b">
        <v>0</v>
      </c>
      <c r="K5661">
        <v>1.31</v>
      </c>
    </row>
    <row r="5662" spans="1:11">
      <c r="A5662" t="s">
        <v>5671</v>
      </c>
      <c r="B5662" t="s">
        <v>11607</v>
      </c>
      <c r="C5662" t="s">
        <v>17553</v>
      </c>
      <c r="D5662" t="s">
        <v>17840</v>
      </c>
      <c r="E5662" t="s">
        <v>18385</v>
      </c>
      <c r="F5662" t="s">
        <v>23270</v>
      </c>
      <c r="G5662" t="s">
        <v>23271</v>
      </c>
      <c r="H5662">
        <v>1.34</v>
      </c>
      <c r="I5662" t="s">
        <v>23272</v>
      </c>
      <c r="J5662" t="b">
        <v>0</v>
      </c>
      <c r="K5662">
        <v>1.34</v>
      </c>
    </row>
    <row r="5663" spans="1:11">
      <c r="A5663" t="s">
        <v>5672</v>
      </c>
      <c r="B5663" t="s">
        <v>11608</v>
      </c>
      <c r="C5663" t="s">
        <v>17554</v>
      </c>
      <c r="D5663" t="s">
        <v>17840</v>
      </c>
      <c r="E5663" t="s">
        <v>19051</v>
      </c>
      <c r="F5663" t="s">
        <v>23270</v>
      </c>
      <c r="G5663" t="s">
        <v>23271</v>
      </c>
      <c r="H5663">
        <v>0.84</v>
      </c>
      <c r="I5663" t="s">
        <v>23272</v>
      </c>
      <c r="J5663" t="b">
        <v>0</v>
      </c>
      <c r="K5663">
        <v>0.84</v>
      </c>
    </row>
    <row r="5664" spans="1:11">
      <c r="A5664" t="s">
        <v>5673</v>
      </c>
      <c r="B5664" t="s">
        <v>11609</v>
      </c>
      <c r="C5664" t="s">
        <v>17555</v>
      </c>
      <c r="D5664" t="s">
        <v>17840</v>
      </c>
      <c r="E5664" t="s">
        <v>19052</v>
      </c>
      <c r="F5664" t="s">
        <v>23270</v>
      </c>
      <c r="G5664" t="s">
        <v>23271</v>
      </c>
      <c r="H5664">
        <v>0.88</v>
      </c>
      <c r="I5664" t="s">
        <v>23272</v>
      </c>
      <c r="J5664" t="b">
        <v>0</v>
      </c>
      <c r="K5664">
        <v>0.88</v>
      </c>
    </row>
    <row r="5665" spans="1:11">
      <c r="A5665" t="s">
        <v>5674</v>
      </c>
      <c r="B5665" t="s">
        <v>11610</v>
      </c>
      <c r="C5665" t="s">
        <v>17556</v>
      </c>
      <c r="D5665" t="s">
        <v>18285</v>
      </c>
      <c r="E5665" t="s">
        <v>19053</v>
      </c>
      <c r="F5665" t="s">
        <v>23270</v>
      </c>
      <c r="G5665" t="s">
        <v>23271</v>
      </c>
      <c r="H5665">
        <v>0.91</v>
      </c>
      <c r="I5665" t="s">
        <v>23272</v>
      </c>
      <c r="J5665" t="b">
        <v>0</v>
      </c>
      <c r="K5665">
        <v>0.91</v>
      </c>
    </row>
    <row r="5666" spans="1:11">
      <c r="A5666" t="s">
        <v>5675</v>
      </c>
      <c r="B5666" t="s">
        <v>11611</v>
      </c>
      <c r="C5666" t="s">
        <v>17557</v>
      </c>
      <c r="D5666" t="s">
        <v>17840</v>
      </c>
      <c r="E5666" t="s">
        <v>19054</v>
      </c>
      <c r="F5666" t="s">
        <v>23270</v>
      </c>
      <c r="G5666" t="s">
        <v>23271</v>
      </c>
      <c r="H5666">
        <v>1.8</v>
      </c>
      <c r="I5666" t="s">
        <v>23272</v>
      </c>
      <c r="J5666" t="b">
        <v>0</v>
      </c>
      <c r="K5666">
        <v>1.8</v>
      </c>
    </row>
    <row r="5667" spans="1:11">
      <c r="A5667" t="s">
        <v>5676</v>
      </c>
      <c r="B5667" t="s">
        <v>11612</v>
      </c>
      <c r="C5667" t="s">
        <v>17558</v>
      </c>
      <c r="D5667" t="s">
        <v>17840</v>
      </c>
      <c r="E5667" t="s">
        <v>19055</v>
      </c>
      <c r="F5667" t="s">
        <v>23270</v>
      </c>
      <c r="G5667" t="s">
        <v>23271</v>
      </c>
      <c r="H5667">
        <v>0.9</v>
      </c>
      <c r="I5667" t="s">
        <v>23272</v>
      </c>
      <c r="J5667" t="b">
        <v>0</v>
      </c>
      <c r="K5667">
        <v>0.9</v>
      </c>
    </row>
    <row r="5668" spans="1:11">
      <c r="A5668" t="s">
        <v>5677</v>
      </c>
      <c r="B5668" t="s">
        <v>11613</v>
      </c>
      <c r="C5668" t="s">
        <v>17559</v>
      </c>
      <c r="D5668" t="s">
        <v>17840</v>
      </c>
      <c r="E5668" t="s">
        <v>19056</v>
      </c>
      <c r="F5668" t="s">
        <v>23270</v>
      </c>
      <c r="G5668" t="s">
        <v>23271</v>
      </c>
      <c r="H5668">
        <v>1.74</v>
      </c>
      <c r="I5668" t="s">
        <v>23272</v>
      </c>
      <c r="J5668" t="b">
        <v>0</v>
      </c>
      <c r="K5668">
        <v>1.74</v>
      </c>
    </row>
    <row r="5669" spans="1:11">
      <c r="A5669" t="s">
        <v>5678</v>
      </c>
      <c r="B5669" t="s">
        <v>11614</v>
      </c>
      <c r="C5669" t="s">
        <v>17560</v>
      </c>
      <c r="D5669" t="s">
        <v>17840</v>
      </c>
      <c r="E5669" t="s">
        <v>19057</v>
      </c>
      <c r="F5669" t="s">
        <v>23270</v>
      </c>
      <c r="G5669" t="s">
        <v>23271</v>
      </c>
      <c r="H5669">
        <v>0.9</v>
      </c>
      <c r="I5669" t="s">
        <v>23272</v>
      </c>
      <c r="J5669" t="b">
        <v>0</v>
      </c>
      <c r="K5669">
        <v>0.9</v>
      </c>
    </row>
    <row r="5670" spans="1:11">
      <c r="A5670" t="s">
        <v>5679</v>
      </c>
      <c r="B5670" t="s">
        <v>11615</v>
      </c>
      <c r="C5670" t="s">
        <v>17561</v>
      </c>
      <c r="D5670" t="s">
        <v>17840</v>
      </c>
      <c r="E5670" t="s">
        <v>19058</v>
      </c>
      <c r="F5670" t="s">
        <v>23270</v>
      </c>
      <c r="G5670" t="s">
        <v>23271</v>
      </c>
      <c r="H5670">
        <v>1.29</v>
      </c>
      <c r="I5670" t="s">
        <v>23272</v>
      </c>
      <c r="J5670" t="b">
        <v>0</v>
      </c>
      <c r="K5670">
        <v>1.29</v>
      </c>
    </row>
    <row r="5671" spans="1:11">
      <c r="A5671" t="s">
        <v>5680</v>
      </c>
      <c r="B5671" t="s">
        <v>11616</v>
      </c>
      <c r="C5671" t="s">
        <v>17562</v>
      </c>
      <c r="D5671" t="s">
        <v>17840</v>
      </c>
      <c r="E5671" t="s">
        <v>19059</v>
      </c>
      <c r="F5671" t="s">
        <v>23270</v>
      </c>
      <c r="G5671" t="s">
        <v>23271</v>
      </c>
      <c r="H5671">
        <v>1.29</v>
      </c>
      <c r="I5671" t="s">
        <v>23272</v>
      </c>
      <c r="J5671" t="b">
        <v>0</v>
      </c>
      <c r="K5671">
        <v>1.29</v>
      </c>
    </row>
    <row r="5672" spans="1:11">
      <c r="A5672" t="s">
        <v>5681</v>
      </c>
      <c r="B5672" t="s">
        <v>11617</v>
      </c>
      <c r="C5672" t="s">
        <v>17563</v>
      </c>
      <c r="D5672" t="s">
        <v>17840</v>
      </c>
      <c r="E5672" t="s">
        <v>19060</v>
      </c>
      <c r="F5672" t="s">
        <v>23270</v>
      </c>
      <c r="G5672" t="s">
        <v>23271</v>
      </c>
      <c r="H5672">
        <v>0.87</v>
      </c>
      <c r="I5672" t="s">
        <v>23272</v>
      </c>
      <c r="J5672" t="b">
        <v>0</v>
      </c>
      <c r="K5672">
        <v>0.87</v>
      </c>
    </row>
    <row r="5673" spans="1:11">
      <c r="A5673" t="s">
        <v>5682</v>
      </c>
      <c r="B5673" t="s">
        <v>11618</v>
      </c>
      <c r="C5673" t="s">
        <v>17564</v>
      </c>
      <c r="D5673" t="s">
        <v>17840</v>
      </c>
      <c r="E5673" t="s">
        <v>18386</v>
      </c>
      <c r="F5673" t="s">
        <v>23270</v>
      </c>
      <c r="G5673" t="s">
        <v>23271</v>
      </c>
      <c r="H5673">
        <v>0.83</v>
      </c>
      <c r="I5673" t="s">
        <v>23272</v>
      </c>
      <c r="J5673" t="b">
        <v>0</v>
      </c>
      <c r="K5673">
        <v>0.83</v>
      </c>
    </row>
    <row r="5674" spans="1:11">
      <c r="A5674" t="s">
        <v>5683</v>
      </c>
      <c r="B5674" t="s">
        <v>11619</v>
      </c>
      <c r="C5674" t="s">
        <v>17565</v>
      </c>
      <c r="D5674" t="s">
        <v>17840</v>
      </c>
      <c r="E5674" t="s">
        <v>19061</v>
      </c>
      <c r="F5674" t="s">
        <v>23270</v>
      </c>
      <c r="G5674" t="s">
        <v>23271</v>
      </c>
      <c r="H5674">
        <v>0.9</v>
      </c>
      <c r="I5674" t="s">
        <v>23272</v>
      </c>
      <c r="J5674" t="b">
        <v>0</v>
      </c>
      <c r="K5674">
        <v>0.9</v>
      </c>
    </row>
    <row r="5675" spans="1:11">
      <c r="A5675" t="s">
        <v>5684</v>
      </c>
      <c r="B5675" t="s">
        <v>11620</v>
      </c>
      <c r="C5675" t="s">
        <v>17566</v>
      </c>
      <c r="D5675" t="s">
        <v>18286</v>
      </c>
      <c r="E5675" t="s">
        <v>19062</v>
      </c>
      <c r="F5675" t="s">
        <v>23270</v>
      </c>
      <c r="G5675" t="s">
        <v>23271</v>
      </c>
      <c r="H5675">
        <v>0.91</v>
      </c>
      <c r="I5675" t="s">
        <v>23272</v>
      </c>
      <c r="J5675" t="b">
        <v>0</v>
      </c>
      <c r="K5675">
        <v>0.91</v>
      </c>
    </row>
    <row r="5676" spans="1:11">
      <c r="A5676" t="s">
        <v>5685</v>
      </c>
      <c r="B5676" t="s">
        <v>11621</v>
      </c>
      <c r="C5676" t="s">
        <v>17567</v>
      </c>
      <c r="D5676" t="s">
        <v>17840</v>
      </c>
      <c r="E5676" t="s">
        <v>19063</v>
      </c>
      <c r="F5676" t="s">
        <v>23270</v>
      </c>
      <c r="G5676" t="s">
        <v>23271</v>
      </c>
      <c r="H5676">
        <v>0.88</v>
      </c>
      <c r="I5676" t="s">
        <v>23272</v>
      </c>
      <c r="J5676" t="b">
        <v>0</v>
      </c>
      <c r="K5676">
        <v>0.88</v>
      </c>
    </row>
    <row r="5677" spans="1:11">
      <c r="A5677" t="s">
        <v>5686</v>
      </c>
      <c r="B5677" t="s">
        <v>11622</v>
      </c>
      <c r="C5677" t="s">
        <v>17568</v>
      </c>
      <c r="D5677" t="s">
        <v>17840</v>
      </c>
      <c r="E5677" t="s">
        <v>19064</v>
      </c>
      <c r="F5677" t="s">
        <v>23270</v>
      </c>
      <c r="G5677" t="s">
        <v>23271</v>
      </c>
      <c r="H5677">
        <v>0.87</v>
      </c>
      <c r="I5677" t="s">
        <v>23272</v>
      </c>
      <c r="J5677" t="b">
        <v>0</v>
      </c>
      <c r="K5677">
        <v>0.87</v>
      </c>
    </row>
    <row r="5678" spans="1:11">
      <c r="A5678" t="s">
        <v>5687</v>
      </c>
      <c r="B5678" t="s">
        <v>11623</v>
      </c>
      <c r="C5678" t="s">
        <v>17569</v>
      </c>
      <c r="D5678" t="s">
        <v>17840</v>
      </c>
      <c r="E5678" t="s">
        <v>19065</v>
      </c>
      <c r="F5678" t="s">
        <v>23270</v>
      </c>
      <c r="G5678" t="s">
        <v>23271</v>
      </c>
      <c r="H5678">
        <v>1.34</v>
      </c>
      <c r="I5678" t="s">
        <v>23272</v>
      </c>
      <c r="J5678" t="b">
        <v>0</v>
      </c>
      <c r="K5678">
        <v>1.34</v>
      </c>
    </row>
    <row r="5679" spans="1:11">
      <c r="A5679" t="s">
        <v>5688</v>
      </c>
      <c r="B5679" t="s">
        <v>11624</v>
      </c>
      <c r="C5679" t="s">
        <v>17570</v>
      </c>
      <c r="D5679" t="s">
        <v>17840</v>
      </c>
      <c r="E5679" t="s">
        <v>19066</v>
      </c>
      <c r="F5679" t="s">
        <v>23270</v>
      </c>
      <c r="G5679" t="s">
        <v>23271</v>
      </c>
      <c r="H5679">
        <v>1.27</v>
      </c>
      <c r="I5679" t="s">
        <v>23272</v>
      </c>
      <c r="J5679" t="b">
        <v>0</v>
      </c>
      <c r="K5679">
        <v>1.27</v>
      </c>
    </row>
    <row r="5680" spans="1:11">
      <c r="A5680" t="s">
        <v>5689</v>
      </c>
      <c r="B5680" t="s">
        <v>11625</v>
      </c>
      <c r="C5680" t="s">
        <v>17571</v>
      </c>
      <c r="D5680" t="s">
        <v>17840</v>
      </c>
      <c r="E5680" t="s">
        <v>19067</v>
      </c>
      <c r="F5680" t="s">
        <v>23270</v>
      </c>
      <c r="G5680" t="s">
        <v>23271</v>
      </c>
      <c r="H5680">
        <v>0.88</v>
      </c>
      <c r="I5680" t="s">
        <v>23272</v>
      </c>
      <c r="J5680" t="b">
        <v>0</v>
      </c>
      <c r="K5680">
        <v>0.88</v>
      </c>
    </row>
    <row r="5681" spans="1:11">
      <c r="A5681" t="s">
        <v>5690</v>
      </c>
      <c r="B5681" t="s">
        <v>11626</v>
      </c>
      <c r="C5681" t="s">
        <v>17572</v>
      </c>
      <c r="D5681" t="s">
        <v>18287</v>
      </c>
      <c r="E5681" t="s">
        <v>19068</v>
      </c>
      <c r="F5681" t="s">
        <v>23270</v>
      </c>
      <c r="G5681" t="s">
        <v>23271</v>
      </c>
      <c r="H5681">
        <v>1.82</v>
      </c>
      <c r="I5681" t="s">
        <v>23272</v>
      </c>
      <c r="J5681" t="b">
        <v>0</v>
      </c>
      <c r="K5681">
        <v>1.82</v>
      </c>
    </row>
    <row r="5682" spans="1:11">
      <c r="A5682" t="s">
        <v>5691</v>
      </c>
      <c r="B5682" t="s">
        <v>11627</v>
      </c>
      <c r="C5682" t="s">
        <v>17573</v>
      </c>
      <c r="D5682" t="s">
        <v>17840</v>
      </c>
      <c r="E5682" t="s">
        <v>19069</v>
      </c>
      <c r="F5682" t="s">
        <v>23270</v>
      </c>
      <c r="G5682" t="s">
        <v>23271</v>
      </c>
      <c r="H5682">
        <v>0.91</v>
      </c>
      <c r="I5682" t="s">
        <v>23272</v>
      </c>
      <c r="J5682" t="b">
        <v>0</v>
      </c>
      <c r="K5682">
        <v>0.91</v>
      </c>
    </row>
    <row r="5683" spans="1:11">
      <c r="A5683" t="s">
        <v>5692</v>
      </c>
      <c r="B5683" t="s">
        <v>11628</v>
      </c>
      <c r="C5683" t="s">
        <v>17574</v>
      </c>
      <c r="D5683" t="s">
        <v>17840</v>
      </c>
      <c r="E5683" t="s">
        <v>19070</v>
      </c>
      <c r="F5683" t="s">
        <v>23270</v>
      </c>
      <c r="G5683" t="s">
        <v>23271</v>
      </c>
      <c r="H5683">
        <v>0.9</v>
      </c>
      <c r="I5683" t="s">
        <v>23272</v>
      </c>
      <c r="J5683" t="b">
        <v>0</v>
      </c>
      <c r="K5683">
        <v>0.9</v>
      </c>
    </row>
    <row r="5684" spans="1:11">
      <c r="A5684" t="s">
        <v>5693</v>
      </c>
      <c r="B5684" t="s">
        <v>11629</v>
      </c>
      <c r="C5684" t="s">
        <v>17575</v>
      </c>
      <c r="D5684" t="s">
        <v>17840</v>
      </c>
      <c r="E5684" t="s">
        <v>18387</v>
      </c>
      <c r="F5684" t="s">
        <v>23270</v>
      </c>
      <c r="G5684" t="s">
        <v>23271</v>
      </c>
      <c r="H5684">
        <v>0.87</v>
      </c>
      <c r="I5684" t="s">
        <v>23272</v>
      </c>
      <c r="J5684" t="b">
        <v>0</v>
      </c>
      <c r="K5684">
        <v>0.87</v>
      </c>
    </row>
    <row r="5685" spans="1:11">
      <c r="A5685" t="s">
        <v>5694</v>
      </c>
      <c r="B5685" t="s">
        <v>11630</v>
      </c>
      <c r="C5685" t="s">
        <v>17576</v>
      </c>
      <c r="D5685" t="s">
        <v>17840</v>
      </c>
      <c r="E5685" t="s">
        <v>19071</v>
      </c>
      <c r="F5685" t="s">
        <v>23270</v>
      </c>
      <c r="G5685" t="s">
        <v>23271</v>
      </c>
      <c r="H5685">
        <v>3.46</v>
      </c>
      <c r="I5685" t="s">
        <v>23272</v>
      </c>
      <c r="J5685" t="b">
        <v>0</v>
      </c>
      <c r="K5685">
        <v>3.46</v>
      </c>
    </row>
    <row r="5686" spans="1:11">
      <c r="A5686" t="s">
        <v>5695</v>
      </c>
      <c r="B5686" t="s">
        <v>11631</v>
      </c>
      <c r="C5686" t="s">
        <v>17577</v>
      </c>
      <c r="D5686" t="s">
        <v>17840</v>
      </c>
      <c r="E5686" t="s">
        <v>19072</v>
      </c>
      <c r="F5686" t="s">
        <v>23270</v>
      </c>
      <c r="G5686" t="s">
        <v>23271</v>
      </c>
      <c r="H5686">
        <v>1.77</v>
      </c>
      <c r="I5686" t="s">
        <v>23272</v>
      </c>
      <c r="J5686" t="b">
        <v>0</v>
      </c>
      <c r="K5686">
        <v>1.77</v>
      </c>
    </row>
    <row r="5687" spans="1:11">
      <c r="A5687" t="s">
        <v>5696</v>
      </c>
      <c r="B5687" t="s">
        <v>11632</v>
      </c>
      <c r="C5687" t="s">
        <v>17578</v>
      </c>
      <c r="D5687" t="s">
        <v>17840</v>
      </c>
      <c r="E5687" t="s">
        <v>19073</v>
      </c>
      <c r="F5687" t="s">
        <v>23270</v>
      </c>
      <c r="G5687" t="s">
        <v>23271</v>
      </c>
      <c r="H5687">
        <v>0.85</v>
      </c>
      <c r="I5687" t="s">
        <v>23272</v>
      </c>
      <c r="J5687" t="b">
        <v>0</v>
      </c>
      <c r="K5687">
        <v>0.85</v>
      </c>
    </row>
    <row r="5688" spans="1:11">
      <c r="A5688" t="s">
        <v>5697</v>
      </c>
      <c r="B5688" t="s">
        <v>11633</v>
      </c>
      <c r="C5688" t="s">
        <v>17579</v>
      </c>
      <c r="D5688" t="s">
        <v>17840</v>
      </c>
      <c r="E5688" t="s">
        <v>19074</v>
      </c>
      <c r="F5688" t="s">
        <v>23270</v>
      </c>
      <c r="G5688" t="s">
        <v>23271</v>
      </c>
      <c r="H5688">
        <v>2.56</v>
      </c>
      <c r="I5688" t="s">
        <v>23272</v>
      </c>
      <c r="J5688" t="b">
        <v>0</v>
      </c>
      <c r="K5688">
        <v>2.56</v>
      </c>
    </row>
    <row r="5689" spans="1:11">
      <c r="A5689" t="s">
        <v>5698</v>
      </c>
      <c r="B5689" t="s">
        <v>11634</v>
      </c>
      <c r="C5689" t="s">
        <v>17580</v>
      </c>
      <c r="D5689" t="s">
        <v>17840</v>
      </c>
      <c r="E5689" t="s">
        <v>19075</v>
      </c>
      <c r="F5689" t="s">
        <v>23270</v>
      </c>
      <c r="G5689" t="s">
        <v>23271</v>
      </c>
      <c r="H5689">
        <v>1.27</v>
      </c>
      <c r="I5689" t="s">
        <v>23272</v>
      </c>
      <c r="J5689" t="b">
        <v>0</v>
      </c>
      <c r="K5689">
        <v>1.27</v>
      </c>
    </row>
    <row r="5690" spans="1:11">
      <c r="A5690" t="s">
        <v>5699</v>
      </c>
      <c r="B5690" t="s">
        <v>11635</v>
      </c>
      <c r="C5690" t="s">
        <v>17581</v>
      </c>
      <c r="D5690" t="s">
        <v>17840</v>
      </c>
      <c r="E5690" t="s">
        <v>19076</v>
      </c>
      <c r="F5690" t="s">
        <v>23270</v>
      </c>
      <c r="G5690" t="s">
        <v>23271</v>
      </c>
      <c r="H5690">
        <v>1.75</v>
      </c>
      <c r="I5690" t="s">
        <v>23272</v>
      </c>
      <c r="J5690" t="b">
        <v>0</v>
      </c>
      <c r="K5690">
        <v>1.75</v>
      </c>
    </row>
    <row r="5691" spans="1:11">
      <c r="A5691" t="s">
        <v>5700</v>
      </c>
      <c r="B5691" t="s">
        <v>11636</v>
      </c>
      <c r="C5691" t="s">
        <v>17582</v>
      </c>
      <c r="D5691" t="s">
        <v>17840</v>
      </c>
      <c r="E5691" t="s">
        <v>19077</v>
      </c>
      <c r="F5691" t="s">
        <v>23270</v>
      </c>
      <c r="G5691" t="s">
        <v>23271</v>
      </c>
      <c r="H5691">
        <v>1.82</v>
      </c>
      <c r="I5691" t="s">
        <v>23272</v>
      </c>
      <c r="J5691" t="b">
        <v>0</v>
      </c>
      <c r="K5691">
        <v>1.82</v>
      </c>
    </row>
    <row r="5692" spans="1:11">
      <c r="A5692" t="s">
        <v>5701</v>
      </c>
      <c r="B5692" t="s">
        <v>11637</v>
      </c>
      <c r="C5692" t="s">
        <v>17583</v>
      </c>
      <c r="D5692" t="s">
        <v>17840</v>
      </c>
      <c r="E5692" t="s">
        <v>19078</v>
      </c>
      <c r="F5692" t="s">
        <v>23270</v>
      </c>
      <c r="G5692" t="s">
        <v>23271</v>
      </c>
      <c r="H5692">
        <v>0.9</v>
      </c>
      <c r="I5692" t="s">
        <v>23272</v>
      </c>
      <c r="J5692" t="b">
        <v>0</v>
      </c>
      <c r="K5692">
        <v>0.9</v>
      </c>
    </row>
    <row r="5693" spans="1:11">
      <c r="A5693" t="s">
        <v>5702</v>
      </c>
      <c r="B5693" t="s">
        <v>11638</v>
      </c>
      <c r="C5693" t="s">
        <v>17584</v>
      </c>
      <c r="D5693" t="s">
        <v>17840</v>
      </c>
      <c r="E5693" t="s">
        <v>19079</v>
      </c>
      <c r="F5693" t="s">
        <v>23270</v>
      </c>
      <c r="G5693" t="s">
        <v>23271</v>
      </c>
      <c r="H5693">
        <v>0.88</v>
      </c>
      <c r="I5693" t="s">
        <v>23272</v>
      </c>
      <c r="J5693" t="b">
        <v>0</v>
      </c>
      <c r="K5693">
        <v>0.88</v>
      </c>
    </row>
    <row r="5694" spans="1:11">
      <c r="A5694" t="s">
        <v>5703</v>
      </c>
      <c r="B5694" t="s">
        <v>11639</v>
      </c>
      <c r="C5694" t="s">
        <v>17585</v>
      </c>
      <c r="D5694" t="s">
        <v>17840</v>
      </c>
      <c r="E5694" t="s">
        <v>19080</v>
      </c>
      <c r="F5694" t="s">
        <v>23270</v>
      </c>
      <c r="G5694" t="s">
        <v>23271</v>
      </c>
      <c r="H5694">
        <v>0.88</v>
      </c>
      <c r="I5694" t="s">
        <v>23272</v>
      </c>
      <c r="J5694" t="b">
        <v>0</v>
      </c>
      <c r="K5694">
        <v>0.88</v>
      </c>
    </row>
    <row r="5695" spans="1:11">
      <c r="A5695" t="s">
        <v>5704</v>
      </c>
      <c r="B5695" t="s">
        <v>11640</v>
      </c>
      <c r="C5695" t="s">
        <v>17586</v>
      </c>
      <c r="D5695" t="s">
        <v>17840</v>
      </c>
      <c r="E5695" t="s">
        <v>18388</v>
      </c>
      <c r="F5695" t="s">
        <v>23270</v>
      </c>
      <c r="G5695" t="s">
        <v>23271</v>
      </c>
      <c r="H5695">
        <v>0.84</v>
      </c>
      <c r="I5695" t="s">
        <v>23272</v>
      </c>
      <c r="J5695" t="b">
        <v>0</v>
      </c>
      <c r="K5695">
        <v>0.84</v>
      </c>
    </row>
    <row r="5696" spans="1:11">
      <c r="A5696" t="s">
        <v>5705</v>
      </c>
      <c r="B5696" t="s">
        <v>11641</v>
      </c>
      <c r="C5696" t="s">
        <v>17587</v>
      </c>
      <c r="D5696" t="s">
        <v>17840</v>
      </c>
      <c r="E5696" t="s">
        <v>19081</v>
      </c>
      <c r="F5696" t="s">
        <v>23270</v>
      </c>
      <c r="G5696" t="s">
        <v>23271</v>
      </c>
      <c r="H5696">
        <v>1.78</v>
      </c>
      <c r="I5696" t="s">
        <v>23272</v>
      </c>
      <c r="J5696" t="b">
        <v>0</v>
      </c>
      <c r="K5696">
        <v>1.78</v>
      </c>
    </row>
    <row r="5697" spans="1:11">
      <c r="A5697" t="s">
        <v>5706</v>
      </c>
      <c r="B5697" t="s">
        <v>11642</v>
      </c>
      <c r="C5697" t="s">
        <v>17588</v>
      </c>
      <c r="D5697" t="s">
        <v>17840</v>
      </c>
      <c r="E5697" t="s">
        <v>19082</v>
      </c>
      <c r="F5697" t="s">
        <v>23270</v>
      </c>
      <c r="G5697" t="s">
        <v>23271</v>
      </c>
      <c r="H5697">
        <v>0.84</v>
      </c>
      <c r="I5697" t="s">
        <v>23272</v>
      </c>
      <c r="J5697" t="b">
        <v>0</v>
      </c>
      <c r="K5697">
        <v>0.84</v>
      </c>
    </row>
    <row r="5698" spans="1:11">
      <c r="A5698" t="s">
        <v>5707</v>
      </c>
      <c r="B5698" t="s">
        <v>11643</v>
      </c>
      <c r="C5698" t="s">
        <v>17589</v>
      </c>
      <c r="D5698" t="s">
        <v>17840</v>
      </c>
      <c r="E5698" t="s">
        <v>19083</v>
      </c>
      <c r="F5698" t="s">
        <v>23270</v>
      </c>
      <c r="G5698" t="s">
        <v>23271</v>
      </c>
      <c r="H5698">
        <v>0.87</v>
      </c>
      <c r="I5698" t="s">
        <v>23272</v>
      </c>
      <c r="J5698" t="b">
        <v>0</v>
      </c>
      <c r="K5698">
        <v>0.87</v>
      </c>
    </row>
    <row r="5699" spans="1:11">
      <c r="A5699" t="s">
        <v>5708</v>
      </c>
      <c r="B5699" t="s">
        <v>11644</v>
      </c>
      <c r="C5699" t="s">
        <v>17590</v>
      </c>
      <c r="D5699" t="s">
        <v>17840</v>
      </c>
      <c r="E5699" t="s">
        <v>19084</v>
      </c>
      <c r="F5699" t="s">
        <v>23270</v>
      </c>
      <c r="G5699" t="s">
        <v>23271</v>
      </c>
      <c r="H5699">
        <v>0.88</v>
      </c>
      <c r="I5699" t="s">
        <v>23272</v>
      </c>
      <c r="J5699" t="b">
        <v>0</v>
      </c>
      <c r="K5699">
        <v>0.88</v>
      </c>
    </row>
    <row r="5700" spans="1:11">
      <c r="A5700" t="s">
        <v>5709</v>
      </c>
      <c r="B5700" t="s">
        <v>11645</v>
      </c>
      <c r="C5700" t="s">
        <v>17591</v>
      </c>
      <c r="D5700" t="s">
        <v>18288</v>
      </c>
      <c r="E5700" t="s">
        <v>19085</v>
      </c>
      <c r="F5700" t="s">
        <v>23270</v>
      </c>
      <c r="G5700" t="s">
        <v>23271</v>
      </c>
      <c r="H5700">
        <v>0.88</v>
      </c>
      <c r="I5700" t="s">
        <v>23272</v>
      </c>
      <c r="J5700" t="b">
        <v>0</v>
      </c>
      <c r="K5700">
        <v>0.88</v>
      </c>
    </row>
    <row r="5701" spans="1:11">
      <c r="A5701" t="s">
        <v>5710</v>
      </c>
      <c r="B5701" t="s">
        <v>11646</v>
      </c>
      <c r="C5701" t="s">
        <v>17592</v>
      </c>
      <c r="D5701" t="s">
        <v>17840</v>
      </c>
      <c r="E5701" t="s">
        <v>19086</v>
      </c>
      <c r="F5701" t="s">
        <v>23270</v>
      </c>
      <c r="G5701" t="s">
        <v>23271</v>
      </c>
      <c r="H5701">
        <v>0.85</v>
      </c>
      <c r="I5701" t="s">
        <v>23272</v>
      </c>
      <c r="J5701" t="b">
        <v>0</v>
      </c>
      <c r="K5701">
        <v>0.85</v>
      </c>
    </row>
    <row r="5702" spans="1:11">
      <c r="A5702" t="s">
        <v>5711</v>
      </c>
      <c r="B5702" t="s">
        <v>11647</v>
      </c>
      <c r="C5702" t="s">
        <v>17593</v>
      </c>
      <c r="D5702" t="s">
        <v>17840</v>
      </c>
      <c r="E5702" t="s">
        <v>19087</v>
      </c>
      <c r="F5702" t="s">
        <v>23270</v>
      </c>
      <c r="G5702" t="s">
        <v>23271</v>
      </c>
      <c r="H5702">
        <v>0.85</v>
      </c>
      <c r="I5702" t="s">
        <v>23272</v>
      </c>
      <c r="J5702" t="b">
        <v>0</v>
      </c>
      <c r="K5702">
        <v>0.85</v>
      </c>
    </row>
    <row r="5703" spans="1:11">
      <c r="A5703" t="s">
        <v>5712</v>
      </c>
      <c r="B5703" t="s">
        <v>11648</v>
      </c>
      <c r="C5703" t="s">
        <v>17594</v>
      </c>
      <c r="D5703" t="s">
        <v>17840</v>
      </c>
      <c r="E5703" t="s">
        <v>19088</v>
      </c>
      <c r="F5703" t="s">
        <v>23270</v>
      </c>
      <c r="G5703" t="s">
        <v>23271</v>
      </c>
      <c r="H5703">
        <v>0.87</v>
      </c>
      <c r="I5703" t="s">
        <v>23272</v>
      </c>
      <c r="J5703" t="b">
        <v>0</v>
      </c>
      <c r="K5703">
        <v>0.87</v>
      </c>
    </row>
    <row r="5704" spans="1:11">
      <c r="A5704" t="s">
        <v>5713</v>
      </c>
      <c r="B5704" t="s">
        <v>11649</v>
      </c>
      <c r="C5704" t="s">
        <v>17595</v>
      </c>
      <c r="D5704" t="s">
        <v>17840</v>
      </c>
      <c r="E5704" t="s">
        <v>19089</v>
      </c>
      <c r="F5704" t="s">
        <v>23270</v>
      </c>
      <c r="G5704" t="s">
        <v>23271</v>
      </c>
      <c r="H5704">
        <v>1.73</v>
      </c>
      <c r="I5704" t="s">
        <v>23272</v>
      </c>
      <c r="J5704" t="b">
        <v>0</v>
      </c>
      <c r="K5704">
        <v>1.73</v>
      </c>
    </row>
    <row r="5705" spans="1:11">
      <c r="A5705" t="s">
        <v>5714</v>
      </c>
      <c r="B5705" t="s">
        <v>11650</v>
      </c>
      <c r="C5705" t="s">
        <v>17596</v>
      </c>
      <c r="D5705" t="s">
        <v>17840</v>
      </c>
      <c r="E5705" t="s">
        <v>19090</v>
      </c>
      <c r="F5705" t="s">
        <v>23270</v>
      </c>
      <c r="G5705" t="s">
        <v>23271</v>
      </c>
      <c r="H5705">
        <v>0.9</v>
      </c>
      <c r="I5705" t="s">
        <v>23272</v>
      </c>
      <c r="J5705" t="b">
        <v>0</v>
      </c>
      <c r="K5705">
        <v>0.9</v>
      </c>
    </row>
    <row r="5706" spans="1:11">
      <c r="A5706" t="s">
        <v>5715</v>
      </c>
      <c r="B5706" t="s">
        <v>11651</v>
      </c>
      <c r="C5706" t="s">
        <v>17597</v>
      </c>
      <c r="D5706" t="s">
        <v>17840</v>
      </c>
      <c r="E5706" t="s">
        <v>18389</v>
      </c>
      <c r="F5706" t="s">
        <v>23270</v>
      </c>
      <c r="G5706" t="s">
        <v>23271</v>
      </c>
      <c r="H5706">
        <v>0.9</v>
      </c>
      <c r="I5706" t="s">
        <v>23272</v>
      </c>
      <c r="J5706" t="b">
        <v>0</v>
      </c>
      <c r="K5706">
        <v>0.9</v>
      </c>
    </row>
    <row r="5707" spans="1:11">
      <c r="A5707" t="s">
        <v>5716</v>
      </c>
      <c r="B5707" t="s">
        <v>11652</v>
      </c>
      <c r="C5707" t="s">
        <v>17598</v>
      </c>
      <c r="D5707" t="s">
        <v>17840</v>
      </c>
      <c r="E5707" t="s">
        <v>19091</v>
      </c>
      <c r="F5707" t="s">
        <v>23270</v>
      </c>
      <c r="G5707" t="s">
        <v>23271</v>
      </c>
      <c r="H5707">
        <v>1.36</v>
      </c>
      <c r="I5707" t="s">
        <v>23272</v>
      </c>
      <c r="J5707" t="b">
        <v>0</v>
      </c>
      <c r="K5707">
        <v>1.36</v>
      </c>
    </row>
    <row r="5708" spans="1:11">
      <c r="A5708" t="s">
        <v>5717</v>
      </c>
      <c r="B5708" t="s">
        <v>11653</v>
      </c>
      <c r="C5708" t="s">
        <v>17599</v>
      </c>
      <c r="D5708" t="s">
        <v>17840</v>
      </c>
      <c r="E5708" t="s">
        <v>19092</v>
      </c>
      <c r="F5708" t="s">
        <v>23270</v>
      </c>
      <c r="G5708" t="s">
        <v>23271</v>
      </c>
      <c r="H5708">
        <v>0.88</v>
      </c>
      <c r="I5708" t="s">
        <v>23272</v>
      </c>
      <c r="J5708" t="b">
        <v>0</v>
      </c>
      <c r="K5708">
        <v>0.88</v>
      </c>
    </row>
    <row r="5709" spans="1:11">
      <c r="A5709" t="s">
        <v>5718</v>
      </c>
      <c r="B5709" t="s">
        <v>11654</v>
      </c>
      <c r="C5709" t="s">
        <v>17600</v>
      </c>
      <c r="D5709" t="s">
        <v>17840</v>
      </c>
      <c r="E5709" t="s">
        <v>19093</v>
      </c>
      <c r="F5709" t="s">
        <v>23270</v>
      </c>
      <c r="G5709" t="s">
        <v>23271</v>
      </c>
      <c r="H5709">
        <v>0.91</v>
      </c>
      <c r="I5709" t="s">
        <v>23272</v>
      </c>
      <c r="J5709" t="b">
        <v>0</v>
      </c>
      <c r="K5709">
        <v>0.91</v>
      </c>
    </row>
    <row r="5710" spans="1:11">
      <c r="A5710" t="s">
        <v>5719</v>
      </c>
      <c r="B5710" t="s">
        <v>11655</v>
      </c>
      <c r="C5710" t="s">
        <v>17601</v>
      </c>
      <c r="D5710" t="s">
        <v>17840</v>
      </c>
      <c r="E5710" t="s">
        <v>23265</v>
      </c>
      <c r="F5710" t="s">
        <v>23270</v>
      </c>
      <c r="G5710" t="s">
        <v>23271</v>
      </c>
      <c r="H5710">
        <v>6.3</v>
      </c>
      <c r="I5710" t="s">
        <v>23272</v>
      </c>
      <c r="J5710" t="b">
        <v>0</v>
      </c>
      <c r="K5710">
        <v>6.3</v>
      </c>
    </row>
    <row r="5711" spans="1:11">
      <c r="A5711" t="s">
        <v>5720</v>
      </c>
      <c r="B5711" t="s">
        <v>11656</v>
      </c>
      <c r="C5711" t="s">
        <v>17602</v>
      </c>
      <c r="D5711" t="s">
        <v>17840</v>
      </c>
      <c r="E5711" t="s">
        <v>19094</v>
      </c>
      <c r="F5711" t="s">
        <v>23270</v>
      </c>
      <c r="G5711" t="s">
        <v>23271</v>
      </c>
      <c r="H5711">
        <v>0.9</v>
      </c>
      <c r="I5711" t="s">
        <v>23272</v>
      </c>
      <c r="J5711" t="b">
        <v>0</v>
      </c>
      <c r="K5711">
        <v>0.9</v>
      </c>
    </row>
    <row r="5712" spans="1:11">
      <c r="A5712" t="s">
        <v>5721</v>
      </c>
      <c r="B5712" t="s">
        <v>11657</v>
      </c>
      <c r="C5712" t="s">
        <v>17603</v>
      </c>
      <c r="D5712" t="s">
        <v>17840</v>
      </c>
      <c r="E5712" t="s">
        <v>19095</v>
      </c>
      <c r="F5712" t="s">
        <v>23270</v>
      </c>
      <c r="G5712" t="s">
        <v>23271</v>
      </c>
      <c r="H5712">
        <v>0.9</v>
      </c>
      <c r="I5712" t="s">
        <v>23272</v>
      </c>
      <c r="J5712" t="b">
        <v>0</v>
      </c>
      <c r="K5712">
        <v>0.9</v>
      </c>
    </row>
    <row r="5713" spans="1:11">
      <c r="A5713" t="s">
        <v>5722</v>
      </c>
      <c r="B5713" t="s">
        <v>11658</v>
      </c>
      <c r="C5713" t="s">
        <v>17604</v>
      </c>
      <c r="D5713" t="s">
        <v>17840</v>
      </c>
      <c r="E5713" t="s">
        <v>19096</v>
      </c>
      <c r="F5713" t="s">
        <v>23270</v>
      </c>
      <c r="G5713" t="s">
        <v>23271</v>
      </c>
      <c r="H5713">
        <v>1.29</v>
      </c>
      <c r="I5713" t="s">
        <v>23272</v>
      </c>
      <c r="J5713" t="b">
        <v>0</v>
      </c>
      <c r="K5713">
        <v>1.29</v>
      </c>
    </row>
    <row r="5714" spans="1:11">
      <c r="A5714" t="s">
        <v>5723</v>
      </c>
      <c r="B5714" t="s">
        <v>11659</v>
      </c>
      <c r="C5714" t="s">
        <v>17605</v>
      </c>
      <c r="D5714" t="s">
        <v>17840</v>
      </c>
      <c r="E5714" t="s">
        <v>19097</v>
      </c>
      <c r="F5714" t="s">
        <v>23270</v>
      </c>
      <c r="G5714" t="s">
        <v>23271</v>
      </c>
      <c r="H5714">
        <v>1.27</v>
      </c>
      <c r="I5714" t="s">
        <v>23272</v>
      </c>
      <c r="J5714" t="b">
        <v>0</v>
      </c>
      <c r="K5714">
        <v>1.27</v>
      </c>
    </row>
    <row r="5715" spans="1:11">
      <c r="A5715" t="s">
        <v>5724</v>
      </c>
      <c r="B5715" t="s">
        <v>11660</v>
      </c>
      <c r="C5715" t="s">
        <v>17606</v>
      </c>
      <c r="D5715" t="s">
        <v>17840</v>
      </c>
      <c r="E5715" t="s">
        <v>19098</v>
      </c>
      <c r="F5715" t="s">
        <v>23270</v>
      </c>
      <c r="G5715" t="s">
        <v>23271</v>
      </c>
      <c r="H5715">
        <v>0.93</v>
      </c>
      <c r="I5715" t="s">
        <v>23272</v>
      </c>
      <c r="J5715" t="b">
        <v>0</v>
      </c>
      <c r="K5715">
        <v>0.93</v>
      </c>
    </row>
    <row r="5716" spans="1:11">
      <c r="A5716" t="s">
        <v>5725</v>
      </c>
      <c r="B5716" t="s">
        <v>11661</v>
      </c>
      <c r="C5716" t="s">
        <v>17607</v>
      </c>
      <c r="D5716" t="s">
        <v>17840</v>
      </c>
      <c r="E5716" t="s">
        <v>19099</v>
      </c>
      <c r="F5716" t="s">
        <v>23270</v>
      </c>
      <c r="G5716" t="s">
        <v>23271</v>
      </c>
      <c r="H5716">
        <v>0.93</v>
      </c>
      <c r="I5716" t="s">
        <v>23272</v>
      </c>
      <c r="J5716" t="b">
        <v>0</v>
      </c>
      <c r="K5716">
        <v>0.93</v>
      </c>
    </row>
    <row r="5717" spans="1:11">
      <c r="A5717" t="s">
        <v>5726</v>
      </c>
      <c r="B5717" t="s">
        <v>11662</v>
      </c>
      <c r="C5717" t="s">
        <v>17608</v>
      </c>
      <c r="D5717" t="s">
        <v>17840</v>
      </c>
      <c r="E5717" t="s">
        <v>18390</v>
      </c>
      <c r="F5717" t="s">
        <v>23270</v>
      </c>
      <c r="G5717" t="s">
        <v>23271</v>
      </c>
      <c r="H5717">
        <v>0.83</v>
      </c>
      <c r="I5717" t="s">
        <v>23272</v>
      </c>
      <c r="J5717" t="b">
        <v>0</v>
      </c>
      <c r="K5717">
        <v>0.83</v>
      </c>
    </row>
    <row r="5718" spans="1:11">
      <c r="A5718" t="s">
        <v>5727</v>
      </c>
      <c r="B5718" t="s">
        <v>11663</v>
      </c>
      <c r="C5718" t="s">
        <v>17609</v>
      </c>
      <c r="D5718" t="s">
        <v>17840</v>
      </c>
      <c r="E5718" t="s">
        <v>19100</v>
      </c>
      <c r="F5718" t="s">
        <v>23270</v>
      </c>
      <c r="G5718" t="s">
        <v>23271</v>
      </c>
      <c r="H5718">
        <v>0.93</v>
      </c>
      <c r="I5718" t="s">
        <v>23272</v>
      </c>
      <c r="J5718" t="b">
        <v>0</v>
      </c>
      <c r="K5718">
        <v>0.93</v>
      </c>
    </row>
    <row r="5719" spans="1:11">
      <c r="A5719" t="s">
        <v>5728</v>
      </c>
      <c r="B5719" t="s">
        <v>11664</v>
      </c>
      <c r="C5719" t="s">
        <v>17610</v>
      </c>
      <c r="D5719" t="s">
        <v>17840</v>
      </c>
      <c r="E5719" t="s">
        <v>19101</v>
      </c>
      <c r="F5719" t="s">
        <v>23270</v>
      </c>
      <c r="G5719" t="s">
        <v>23271</v>
      </c>
      <c r="H5719">
        <v>0.87</v>
      </c>
      <c r="I5719" t="s">
        <v>23272</v>
      </c>
      <c r="J5719" t="b">
        <v>0</v>
      </c>
      <c r="K5719">
        <v>0.87</v>
      </c>
    </row>
    <row r="5720" spans="1:11">
      <c r="A5720" t="s">
        <v>5729</v>
      </c>
      <c r="B5720" t="s">
        <v>11665</v>
      </c>
      <c r="C5720" t="s">
        <v>17611</v>
      </c>
      <c r="D5720" t="s">
        <v>17840</v>
      </c>
      <c r="E5720" t="s">
        <v>19102</v>
      </c>
      <c r="F5720" t="s">
        <v>23270</v>
      </c>
      <c r="G5720" t="s">
        <v>23271</v>
      </c>
      <c r="H5720">
        <v>0.9</v>
      </c>
      <c r="I5720" t="s">
        <v>23272</v>
      </c>
      <c r="J5720" t="b">
        <v>0</v>
      </c>
      <c r="K5720">
        <v>0.9</v>
      </c>
    </row>
    <row r="5721" spans="1:11">
      <c r="A5721" t="s">
        <v>5730</v>
      </c>
      <c r="B5721" t="s">
        <v>11666</v>
      </c>
      <c r="C5721" t="s">
        <v>17612</v>
      </c>
      <c r="D5721" t="s">
        <v>17840</v>
      </c>
      <c r="E5721" t="s">
        <v>19103</v>
      </c>
      <c r="F5721" t="s">
        <v>23270</v>
      </c>
      <c r="G5721" t="s">
        <v>23271</v>
      </c>
      <c r="H5721">
        <v>0.87</v>
      </c>
      <c r="I5721" t="s">
        <v>23272</v>
      </c>
      <c r="J5721" t="b">
        <v>0</v>
      </c>
      <c r="K5721">
        <v>0.87</v>
      </c>
    </row>
    <row r="5722" spans="1:11">
      <c r="A5722" t="s">
        <v>5731</v>
      </c>
      <c r="B5722" t="s">
        <v>11667</v>
      </c>
      <c r="C5722" t="s">
        <v>17613</v>
      </c>
      <c r="D5722" t="s">
        <v>17840</v>
      </c>
      <c r="E5722" t="s">
        <v>19104</v>
      </c>
      <c r="F5722" t="s">
        <v>23270</v>
      </c>
      <c r="G5722" t="s">
        <v>23271</v>
      </c>
      <c r="H5722">
        <v>1.38</v>
      </c>
      <c r="I5722" t="s">
        <v>23272</v>
      </c>
      <c r="J5722" t="b">
        <v>0</v>
      </c>
      <c r="K5722">
        <v>1.38</v>
      </c>
    </row>
    <row r="5723" spans="1:11">
      <c r="A5723" t="s">
        <v>5732</v>
      </c>
      <c r="B5723" t="s">
        <v>11668</v>
      </c>
      <c r="C5723" t="s">
        <v>17614</v>
      </c>
      <c r="D5723" t="s">
        <v>17840</v>
      </c>
      <c r="E5723" t="s">
        <v>19105</v>
      </c>
      <c r="F5723" t="s">
        <v>23270</v>
      </c>
      <c r="G5723" t="s">
        <v>23271</v>
      </c>
      <c r="H5723">
        <v>0.87</v>
      </c>
      <c r="I5723" t="s">
        <v>23272</v>
      </c>
      <c r="J5723" t="b">
        <v>0</v>
      </c>
      <c r="K5723">
        <v>0.87</v>
      </c>
    </row>
    <row r="5724" spans="1:11">
      <c r="A5724" t="s">
        <v>5733</v>
      </c>
      <c r="B5724" t="s">
        <v>11669</v>
      </c>
      <c r="C5724" t="s">
        <v>17615</v>
      </c>
      <c r="D5724" t="s">
        <v>17840</v>
      </c>
      <c r="E5724" t="s">
        <v>19106</v>
      </c>
      <c r="F5724" t="s">
        <v>23270</v>
      </c>
      <c r="G5724" t="s">
        <v>23271</v>
      </c>
      <c r="H5724">
        <v>1.75</v>
      </c>
      <c r="I5724" t="s">
        <v>23272</v>
      </c>
      <c r="J5724" t="b">
        <v>0</v>
      </c>
      <c r="K5724">
        <v>1.75</v>
      </c>
    </row>
    <row r="5725" spans="1:11">
      <c r="A5725" t="s">
        <v>5734</v>
      </c>
      <c r="B5725" t="s">
        <v>11670</v>
      </c>
      <c r="C5725" t="s">
        <v>17616</v>
      </c>
      <c r="D5725" t="s">
        <v>17840</v>
      </c>
      <c r="E5725" t="s">
        <v>19107</v>
      </c>
      <c r="F5725" t="s">
        <v>23270</v>
      </c>
      <c r="G5725" t="s">
        <v>23271</v>
      </c>
      <c r="H5725">
        <v>0.83</v>
      </c>
      <c r="I5725" t="s">
        <v>23272</v>
      </c>
      <c r="J5725" t="b">
        <v>0</v>
      </c>
      <c r="K5725">
        <v>0.83</v>
      </c>
    </row>
    <row r="5726" spans="1:11">
      <c r="A5726" t="s">
        <v>5735</v>
      </c>
      <c r="B5726" t="s">
        <v>11671</v>
      </c>
      <c r="C5726" t="s">
        <v>17617</v>
      </c>
      <c r="D5726" t="s">
        <v>18289</v>
      </c>
      <c r="E5726" t="s">
        <v>19108</v>
      </c>
      <c r="F5726" t="s">
        <v>23270</v>
      </c>
      <c r="G5726" t="s">
        <v>23271</v>
      </c>
      <c r="H5726">
        <v>1.34</v>
      </c>
      <c r="I5726" t="s">
        <v>23272</v>
      </c>
      <c r="J5726" t="b">
        <v>0</v>
      </c>
      <c r="K5726">
        <v>1.34</v>
      </c>
    </row>
    <row r="5727" spans="1:11">
      <c r="A5727" t="s">
        <v>5736</v>
      </c>
      <c r="B5727" t="s">
        <v>11672</v>
      </c>
      <c r="C5727" t="s">
        <v>17618</v>
      </c>
      <c r="D5727" t="s">
        <v>17840</v>
      </c>
      <c r="E5727" t="s">
        <v>19109</v>
      </c>
      <c r="F5727" t="s">
        <v>23270</v>
      </c>
      <c r="G5727" t="s">
        <v>23271</v>
      </c>
      <c r="H5727">
        <v>1.25</v>
      </c>
      <c r="I5727" t="s">
        <v>23272</v>
      </c>
      <c r="J5727" t="b">
        <v>0</v>
      </c>
      <c r="K5727">
        <v>1.25</v>
      </c>
    </row>
    <row r="5728" spans="1:11">
      <c r="A5728" t="s">
        <v>5737</v>
      </c>
      <c r="B5728" t="s">
        <v>11673</v>
      </c>
      <c r="C5728" t="s">
        <v>17619</v>
      </c>
      <c r="D5728" t="s">
        <v>17840</v>
      </c>
      <c r="E5728" t="s">
        <v>18319</v>
      </c>
      <c r="F5728" t="s">
        <v>23270</v>
      </c>
      <c r="G5728" t="s">
        <v>23271</v>
      </c>
      <c r="H5728">
        <v>0.88</v>
      </c>
      <c r="I5728" t="s">
        <v>23272</v>
      </c>
      <c r="J5728" t="b">
        <v>0</v>
      </c>
      <c r="K5728">
        <v>0.88</v>
      </c>
    </row>
    <row r="5729" spans="1:11">
      <c r="A5729" t="s">
        <v>5738</v>
      </c>
      <c r="B5729" t="s">
        <v>11674</v>
      </c>
      <c r="C5729" t="s">
        <v>17620</v>
      </c>
      <c r="D5729" t="s">
        <v>17840</v>
      </c>
      <c r="E5729" t="s">
        <v>18391</v>
      </c>
      <c r="F5729" t="s">
        <v>23270</v>
      </c>
      <c r="G5729" t="s">
        <v>23271</v>
      </c>
      <c r="H5729">
        <v>0.9</v>
      </c>
      <c r="I5729" t="s">
        <v>23272</v>
      </c>
      <c r="J5729" t="b">
        <v>0</v>
      </c>
      <c r="K5729">
        <v>0.9</v>
      </c>
    </row>
    <row r="5730" spans="1:11">
      <c r="A5730" t="s">
        <v>5739</v>
      </c>
      <c r="B5730" t="s">
        <v>11675</v>
      </c>
      <c r="C5730" t="s">
        <v>17621</v>
      </c>
      <c r="D5730" t="s">
        <v>17840</v>
      </c>
      <c r="E5730" t="s">
        <v>19110</v>
      </c>
      <c r="F5730" t="s">
        <v>23270</v>
      </c>
      <c r="G5730" t="s">
        <v>23271</v>
      </c>
      <c r="H5730">
        <v>0.91</v>
      </c>
      <c r="I5730" t="s">
        <v>23272</v>
      </c>
      <c r="J5730" t="b">
        <v>0</v>
      </c>
      <c r="K5730">
        <v>0.91</v>
      </c>
    </row>
    <row r="5731" spans="1:11">
      <c r="A5731" t="s">
        <v>5740</v>
      </c>
      <c r="B5731" t="s">
        <v>11676</v>
      </c>
      <c r="C5731" t="s">
        <v>17622</v>
      </c>
      <c r="D5731" t="s">
        <v>17840</v>
      </c>
      <c r="E5731" t="s">
        <v>19111</v>
      </c>
      <c r="F5731" t="s">
        <v>23270</v>
      </c>
      <c r="G5731" t="s">
        <v>23271</v>
      </c>
      <c r="H5731">
        <v>1.8</v>
      </c>
      <c r="I5731" t="s">
        <v>23272</v>
      </c>
      <c r="J5731" t="b">
        <v>0</v>
      </c>
      <c r="K5731">
        <v>1.8</v>
      </c>
    </row>
    <row r="5732" spans="1:11">
      <c r="A5732" t="s">
        <v>5741</v>
      </c>
      <c r="B5732" t="s">
        <v>11677</v>
      </c>
      <c r="C5732" t="s">
        <v>17623</v>
      </c>
      <c r="D5732" t="s">
        <v>17840</v>
      </c>
      <c r="E5732" t="s">
        <v>19112</v>
      </c>
      <c r="F5732" t="s">
        <v>23270</v>
      </c>
      <c r="G5732" t="s">
        <v>23271</v>
      </c>
      <c r="H5732">
        <v>1.29</v>
      </c>
      <c r="I5732" t="s">
        <v>23272</v>
      </c>
      <c r="J5732" t="b">
        <v>0</v>
      </c>
      <c r="K5732">
        <v>1.29</v>
      </c>
    </row>
    <row r="5733" spans="1:11">
      <c r="A5733" t="s">
        <v>5742</v>
      </c>
      <c r="B5733" t="s">
        <v>11678</v>
      </c>
      <c r="C5733" t="s">
        <v>17624</v>
      </c>
      <c r="D5733" t="s">
        <v>17840</v>
      </c>
      <c r="E5733" t="s">
        <v>19113</v>
      </c>
      <c r="F5733" t="s">
        <v>23270</v>
      </c>
      <c r="G5733" t="s">
        <v>23271</v>
      </c>
      <c r="H5733">
        <v>0.87</v>
      </c>
      <c r="I5733" t="s">
        <v>23272</v>
      </c>
      <c r="J5733" t="b">
        <v>0</v>
      </c>
      <c r="K5733">
        <v>0.87</v>
      </c>
    </row>
    <row r="5734" spans="1:11">
      <c r="A5734" t="s">
        <v>5743</v>
      </c>
      <c r="B5734" t="s">
        <v>11679</v>
      </c>
      <c r="C5734" t="s">
        <v>17625</v>
      </c>
      <c r="D5734" t="s">
        <v>17840</v>
      </c>
      <c r="E5734" t="s">
        <v>19114</v>
      </c>
      <c r="F5734" t="s">
        <v>23270</v>
      </c>
      <c r="G5734" t="s">
        <v>23271</v>
      </c>
      <c r="H5734">
        <v>1.31</v>
      </c>
      <c r="I5734" t="s">
        <v>23272</v>
      </c>
      <c r="J5734" t="b">
        <v>0</v>
      </c>
      <c r="K5734">
        <v>1.31</v>
      </c>
    </row>
    <row r="5735" spans="1:11">
      <c r="A5735" t="s">
        <v>5744</v>
      </c>
      <c r="B5735" t="s">
        <v>11680</v>
      </c>
      <c r="C5735" t="s">
        <v>17626</v>
      </c>
      <c r="D5735" t="s">
        <v>17840</v>
      </c>
      <c r="E5735" t="s">
        <v>19115</v>
      </c>
      <c r="F5735" t="s">
        <v>23270</v>
      </c>
      <c r="G5735" t="s">
        <v>23271</v>
      </c>
      <c r="H5735">
        <v>2.11</v>
      </c>
      <c r="I5735" t="s">
        <v>23272</v>
      </c>
      <c r="J5735" t="b">
        <v>0</v>
      </c>
      <c r="K5735">
        <v>2.11</v>
      </c>
    </row>
    <row r="5736" spans="1:11">
      <c r="A5736" t="s">
        <v>5745</v>
      </c>
      <c r="B5736" t="s">
        <v>11681</v>
      </c>
      <c r="C5736" t="s">
        <v>17627</v>
      </c>
      <c r="D5736" t="s">
        <v>18290</v>
      </c>
      <c r="E5736" t="s">
        <v>19116</v>
      </c>
      <c r="F5736" t="s">
        <v>23270</v>
      </c>
      <c r="G5736" t="s">
        <v>23271</v>
      </c>
      <c r="H5736">
        <v>0.91</v>
      </c>
      <c r="I5736" t="s">
        <v>23272</v>
      </c>
      <c r="J5736" t="b">
        <v>0</v>
      </c>
      <c r="K5736">
        <v>0.91</v>
      </c>
    </row>
    <row r="5737" spans="1:11">
      <c r="A5737" t="s">
        <v>5746</v>
      </c>
      <c r="B5737" t="s">
        <v>11682</v>
      </c>
      <c r="C5737" t="s">
        <v>17628</v>
      </c>
      <c r="D5737" t="s">
        <v>17840</v>
      </c>
      <c r="E5737" t="s">
        <v>19117</v>
      </c>
      <c r="F5737" t="s">
        <v>23270</v>
      </c>
      <c r="G5737" t="s">
        <v>23271</v>
      </c>
      <c r="H5737">
        <v>0.88</v>
      </c>
      <c r="I5737" t="s">
        <v>23272</v>
      </c>
      <c r="J5737" t="b">
        <v>0</v>
      </c>
      <c r="K5737">
        <v>0.88</v>
      </c>
    </row>
    <row r="5738" spans="1:11">
      <c r="A5738" t="s">
        <v>5747</v>
      </c>
      <c r="B5738" t="s">
        <v>11683</v>
      </c>
      <c r="C5738" t="s">
        <v>17629</v>
      </c>
      <c r="D5738" t="s">
        <v>17840</v>
      </c>
      <c r="E5738" t="s">
        <v>19118</v>
      </c>
      <c r="F5738" t="s">
        <v>23270</v>
      </c>
      <c r="G5738" t="s">
        <v>23271</v>
      </c>
      <c r="H5738">
        <v>1.31</v>
      </c>
      <c r="I5738" t="s">
        <v>23272</v>
      </c>
      <c r="J5738" t="b">
        <v>0</v>
      </c>
      <c r="K5738">
        <v>1.31</v>
      </c>
    </row>
    <row r="5739" spans="1:11">
      <c r="A5739" t="s">
        <v>5748</v>
      </c>
      <c r="B5739" t="s">
        <v>11684</v>
      </c>
      <c r="C5739" t="s">
        <v>17630</v>
      </c>
      <c r="D5739" t="s">
        <v>18291</v>
      </c>
      <c r="E5739" t="s">
        <v>19119</v>
      </c>
      <c r="F5739" t="s">
        <v>23270</v>
      </c>
      <c r="G5739" t="s">
        <v>23271</v>
      </c>
      <c r="H5739">
        <v>0.88</v>
      </c>
      <c r="I5739" t="s">
        <v>23272</v>
      </c>
      <c r="J5739" t="b">
        <v>0</v>
      </c>
      <c r="K5739">
        <v>0.88</v>
      </c>
    </row>
    <row r="5740" spans="1:11">
      <c r="A5740" t="s">
        <v>5749</v>
      </c>
      <c r="B5740" t="s">
        <v>11685</v>
      </c>
      <c r="C5740" t="s">
        <v>17631</v>
      </c>
      <c r="D5740" t="s">
        <v>17840</v>
      </c>
      <c r="E5740" t="s">
        <v>18392</v>
      </c>
      <c r="F5740" t="s">
        <v>23270</v>
      </c>
      <c r="G5740" t="s">
        <v>23271</v>
      </c>
      <c r="H5740">
        <v>1.31</v>
      </c>
      <c r="I5740" t="s">
        <v>23272</v>
      </c>
      <c r="J5740" t="b">
        <v>0</v>
      </c>
      <c r="K5740">
        <v>1.31</v>
      </c>
    </row>
    <row r="5741" spans="1:11">
      <c r="A5741" t="s">
        <v>5750</v>
      </c>
      <c r="B5741" t="s">
        <v>11686</v>
      </c>
      <c r="C5741" t="s">
        <v>17632</v>
      </c>
      <c r="D5741" t="s">
        <v>17840</v>
      </c>
      <c r="E5741" t="s">
        <v>19120</v>
      </c>
      <c r="F5741" t="s">
        <v>23270</v>
      </c>
      <c r="G5741" t="s">
        <v>23271</v>
      </c>
      <c r="H5741">
        <v>0.88</v>
      </c>
      <c r="I5741" t="s">
        <v>23272</v>
      </c>
      <c r="J5741" t="b">
        <v>0</v>
      </c>
      <c r="K5741">
        <v>0.88</v>
      </c>
    </row>
    <row r="5742" spans="1:11">
      <c r="A5742" t="s">
        <v>5751</v>
      </c>
      <c r="B5742" t="s">
        <v>11687</v>
      </c>
      <c r="C5742" t="s">
        <v>17633</v>
      </c>
      <c r="D5742" t="s">
        <v>17840</v>
      </c>
      <c r="E5742" t="s">
        <v>19121</v>
      </c>
      <c r="F5742" t="s">
        <v>23270</v>
      </c>
      <c r="G5742" t="s">
        <v>23271</v>
      </c>
      <c r="H5742">
        <v>0.87</v>
      </c>
      <c r="I5742" t="s">
        <v>23272</v>
      </c>
      <c r="J5742" t="b">
        <v>0</v>
      </c>
      <c r="K5742">
        <v>0.87</v>
      </c>
    </row>
    <row r="5743" spans="1:11">
      <c r="A5743" t="s">
        <v>5752</v>
      </c>
      <c r="B5743" t="s">
        <v>11688</v>
      </c>
      <c r="C5743" t="s">
        <v>17634</v>
      </c>
      <c r="D5743" t="s">
        <v>18292</v>
      </c>
      <c r="E5743" t="s">
        <v>19122</v>
      </c>
      <c r="F5743" t="s">
        <v>23270</v>
      </c>
      <c r="G5743" t="s">
        <v>23271</v>
      </c>
      <c r="H5743">
        <v>0.9</v>
      </c>
      <c r="I5743" t="s">
        <v>23272</v>
      </c>
      <c r="J5743" t="b">
        <v>0</v>
      </c>
      <c r="K5743">
        <v>0.9</v>
      </c>
    </row>
    <row r="5744" spans="1:11">
      <c r="A5744" t="s">
        <v>5753</v>
      </c>
      <c r="B5744" t="s">
        <v>11689</v>
      </c>
      <c r="C5744" t="s">
        <v>17635</v>
      </c>
      <c r="D5744" t="s">
        <v>17840</v>
      </c>
      <c r="E5744" t="s">
        <v>19123</v>
      </c>
      <c r="F5744" t="s">
        <v>23270</v>
      </c>
      <c r="G5744" t="s">
        <v>23271</v>
      </c>
      <c r="H5744">
        <v>0.87</v>
      </c>
      <c r="I5744" t="s">
        <v>23272</v>
      </c>
      <c r="J5744" t="b">
        <v>0</v>
      </c>
      <c r="K5744">
        <v>0.87</v>
      </c>
    </row>
    <row r="5745" spans="1:11">
      <c r="A5745" t="s">
        <v>5754</v>
      </c>
      <c r="B5745" t="s">
        <v>11690</v>
      </c>
      <c r="C5745" t="s">
        <v>17636</v>
      </c>
      <c r="D5745" t="s">
        <v>17840</v>
      </c>
      <c r="E5745" t="s">
        <v>19124</v>
      </c>
      <c r="F5745" t="s">
        <v>23270</v>
      </c>
      <c r="G5745" t="s">
        <v>23271</v>
      </c>
      <c r="H5745">
        <v>0.85</v>
      </c>
      <c r="I5745" t="s">
        <v>23272</v>
      </c>
      <c r="J5745" t="b">
        <v>0</v>
      </c>
      <c r="K5745">
        <v>0.85</v>
      </c>
    </row>
    <row r="5746" spans="1:11">
      <c r="A5746" t="s">
        <v>5755</v>
      </c>
      <c r="B5746" t="s">
        <v>11691</v>
      </c>
      <c r="C5746" t="s">
        <v>17637</v>
      </c>
      <c r="D5746" t="s">
        <v>17840</v>
      </c>
      <c r="E5746" t="s">
        <v>19125</v>
      </c>
      <c r="F5746" t="s">
        <v>23270</v>
      </c>
      <c r="G5746" t="s">
        <v>23271</v>
      </c>
      <c r="H5746">
        <v>1.27</v>
      </c>
      <c r="I5746" t="s">
        <v>23272</v>
      </c>
      <c r="J5746" t="b">
        <v>0</v>
      </c>
      <c r="K5746">
        <v>1.27</v>
      </c>
    </row>
    <row r="5747" spans="1:11">
      <c r="A5747" t="s">
        <v>5756</v>
      </c>
      <c r="B5747" t="s">
        <v>11692</v>
      </c>
      <c r="C5747" t="s">
        <v>17638</v>
      </c>
      <c r="D5747" t="s">
        <v>18293</v>
      </c>
      <c r="E5747" t="s">
        <v>19126</v>
      </c>
      <c r="F5747" t="s">
        <v>23270</v>
      </c>
      <c r="G5747" t="s">
        <v>23271</v>
      </c>
      <c r="H5747">
        <v>1.38</v>
      </c>
      <c r="I5747" t="s">
        <v>23272</v>
      </c>
      <c r="J5747" t="b">
        <v>0</v>
      </c>
      <c r="K5747">
        <v>1.38</v>
      </c>
    </row>
    <row r="5748" spans="1:11">
      <c r="A5748" t="s">
        <v>5757</v>
      </c>
      <c r="B5748" t="s">
        <v>11693</v>
      </c>
      <c r="C5748" t="s">
        <v>17639</v>
      </c>
      <c r="D5748" t="s">
        <v>18294</v>
      </c>
      <c r="E5748" t="s">
        <v>19127</v>
      </c>
      <c r="F5748" t="s">
        <v>23270</v>
      </c>
      <c r="G5748" t="s">
        <v>23271</v>
      </c>
      <c r="H5748">
        <v>1.36</v>
      </c>
      <c r="I5748" t="s">
        <v>23272</v>
      </c>
      <c r="J5748" t="b">
        <v>0</v>
      </c>
      <c r="K5748">
        <v>1.36</v>
      </c>
    </row>
    <row r="5749" spans="1:11">
      <c r="A5749" t="s">
        <v>5758</v>
      </c>
      <c r="B5749" t="s">
        <v>11694</v>
      </c>
      <c r="C5749" t="s">
        <v>17640</v>
      </c>
      <c r="D5749" t="s">
        <v>17840</v>
      </c>
      <c r="E5749" t="s">
        <v>19128</v>
      </c>
      <c r="F5749" t="s">
        <v>23270</v>
      </c>
      <c r="G5749" t="s">
        <v>23271</v>
      </c>
      <c r="H5749">
        <v>1.68</v>
      </c>
      <c r="I5749" t="s">
        <v>23272</v>
      </c>
      <c r="J5749" t="b">
        <v>0</v>
      </c>
      <c r="K5749">
        <v>1.68</v>
      </c>
    </row>
    <row r="5750" spans="1:11">
      <c r="A5750" t="s">
        <v>5759</v>
      </c>
      <c r="B5750" t="s">
        <v>11695</v>
      </c>
      <c r="C5750" t="s">
        <v>17641</v>
      </c>
      <c r="D5750" t="s">
        <v>17840</v>
      </c>
      <c r="E5750" t="s">
        <v>19129</v>
      </c>
      <c r="F5750" t="s">
        <v>23270</v>
      </c>
      <c r="G5750" t="s">
        <v>23271</v>
      </c>
      <c r="H5750">
        <v>0.9</v>
      </c>
      <c r="I5750" t="s">
        <v>23272</v>
      </c>
      <c r="J5750" t="b">
        <v>0</v>
      </c>
      <c r="K5750">
        <v>0.9</v>
      </c>
    </row>
    <row r="5751" spans="1:11">
      <c r="A5751" t="s">
        <v>5760</v>
      </c>
      <c r="B5751" t="s">
        <v>11696</v>
      </c>
      <c r="C5751" t="s">
        <v>17642</v>
      </c>
      <c r="D5751" t="s">
        <v>17840</v>
      </c>
      <c r="E5751" t="s">
        <v>18393</v>
      </c>
      <c r="F5751" t="s">
        <v>23270</v>
      </c>
      <c r="G5751" t="s">
        <v>23271</v>
      </c>
      <c r="H5751">
        <v>0.87</v>
      </c>
      <c r="I5751" t="s">
        <v>23272</v>
      </c>
      <c r="J5751" t="b">
        <v>0</v>
      </c>
      <c r="K5751">
        <v>0.87</v>
      </c>
    </row>
    <row r="5752" spans="1:11">
      <c r="A5752" t="s">
        <v>5761</v>
      </c>
      <c r="B5752" t="s">
        <v>11697</v>
      </c>
      <c r="C5752" t="s">
        <v>17643</v>
      </c>
      <c r="D5752" t="s">
        <v>17840</v>
      </c>
      <c r="E5752" t="s">
        <v>19130</v>
      </c>
      <c r="F5752" t="s">
        <v>23270</v>
      </c>
      <c r="G5752" t="s">
        <v>23271</v>
      </c>
      <c r="H5752">
        <v>1.34</v>
      </c>
      <c r="I5752" t="s">
        <v>23272</v>
      </c>
      <c r="J5752" t="b">
        <v>0</v>
      </c>
      <c r="K5752">
        <v>1.34</v>
      </c>
    </row>
    <row r="5753" spans="1:11">
      <c r="A5753" t="s">
        <v>5762</v>
      </c>
      <c r="B5753" t="s">
        <v>11698</v>
      </c>
      <c r="C5753" t="s">
        <v>17644</v>
      </c>
      <c r="D5753" t="s">
        <v>17840</v>
      </c>
      <c r="E5753" t="s">
        <v>19131</v>
      </c>
      <c r="F5753" t="s">
        <v>23270</v>
      </c>
      <c r="G5753" t="s">
        <v>23271</v>
      </c>
      <c r="H5753">
        <v>1.8</v>
      </c>
      <c r="I5753" t="s">
        <v>23272</v>
      </c>
      <c r="J5753" t="b">
        <v>0</v>
      </c>
      <c r="K5753">
        <v>1.8</v>
      </c>
    </row>
    <row r="5754" spans="1:11">
      <c r="A5754" t="s">
        <v>5763</v>
      </c>
      <c r="B5754" t="s">
        <v>11699</v>
      </c>
      <c r="C5754" t="s">
        <v>17645</v>
      </c>
      <c r="D5754" t="s">
        <v>17840</v>
      </c>
      <c r="E5754" t="s">
        <v>19132</v>
      </c>
      <c r="F5754" t="s">
        <v>23270</v>
      </c>
      <c r="G5754" t="s">
        <v>23271</v>
      </c>
      <c r="H5754">
        <v>2.66</v>
      </c>
      <c r="I5754" t="s">
        <v>23272</v>
      </c>
      <c r="J5754" t="b">
        <v>0</v>
      </c>
      <c r="K5754">
        <v>2.66</v>
      </c>
    </row>
    <row r="5755" spans="1:11">
      <c r="A5755" t="s">
        <v>5764</v>
      </c>
      <c r="B5755" t="s">
        <v>11700</v>
      </c>
      <c r="C5755" t="s">
        <v>17646</v>
      </c>
      <c r="D5755" t="s">
        <v>17840</v>
      </c>
      <c r="E5755" t="s">
        <v>19133</v>
      </c>
      <c r="F5755" t="s">
        <v>23270</v>
      </c>
      <c r="G5755" t="s">
        <v>23271</v>
      </c>
      <c r="H5755">
        <v>0.88</v>
      </c>
      <c r="I5755" t="s">
        <v>23272</v>
      </c>
      <c r="J5755" t="b">
        <v>0</v>
      </c>
      <c r="K5755">
        <v>0.88</v>
      </c>
    </row>
    <row r="5756" spans="1:11">
      <c r="A5756" t="s">
        <v>5765</v>
      </c>
      <c r="B5756" t="s">
        <v>11701</v>
      </c>
      <c r="C5756" t="s">
        <v>17647</v>
      </c>
      <c r="D5756" t="s">
        <v>17840</v>
      </c>
      <c r="E5756" t="s">
        <v>19134</v>
      </c>
      <c r="F5756" t="s">
        <v>23270</v>
      </c>
      <c r="G5756" t="s">
        <v>23271</v>
      </c>
      <c r="H5756">
        <v>0.82</v>
      </c>
      <c r="I5756" t="s">
        <v>23272</v>
      </c>
      <c r="J5756" t="b">
        <v>0</v>
      </c>
      <c r="K5756">
        <v>0.82</v>
      </c>
    </row>
    <row r="5757" spans="1:11">
      <c r="A5757" t="s">
        <v>5766</v>
      </c>
      <c r="B5757" t="s">
        <v>11702</v>
      </c>
      <c r="C5757" t="s">
        <v>17648</v>
      </c>
      <c r="D5757" t="s">
        <v>17840</v>
      </c>
      <c r="E5757" t="s">
        <v>19135</v>
      </c>
      <c r="F5757" t="s">
        <v>23270</v>
      </c>
      <c r="G5757" t="s">
        <v>23271</v>
      </c>
      <c r="H5757">
        <v>2.21</v>
      </c>
      <c r="I5757" t="s">
        <v>23272</v>
      </c>
      <c r="J5757" t="b">
        <v>0</v>
      </c>
      <c r="K5757">
        <v>2.21</v>
      </c>
    </row>
    <row r="5758" spans="1:11">
      <c r="A5758" t="s">
        <v>5767</v>
      </c>
      <c r="B5758" t="s">
        <v>11703</v>
      </c>
      <c r="C5758" t="s">
        <v>17649</v>
      </c>
      <c r="D5758" t="s">
        <v>17840</v>
      </c>
      <c r="E5758" t="s">
        <v>19136</v>
      </c>
      <c r="F5758" t="s">
        <v>23270</v>
      </c>
      <c r="G5758" t="s">
        <v>23271</v>
      </c>
      <c r="H5758">
        <v>0.82</v>
      </c>
      <c r="I5758" t="s">
        <v>23272</v>
      </c>
      <c r="J5758" t="b">
        <v>0</v>
      </c>
      <c r="K5758">
        <v>0.82</v>
      </c>
    </row>
    <row r="5759" spans="1:11">
      <c r="A5759" t="s">
        <v>5768</v>
      </c>
      <c r="B5759" t="s">
        <v>11704</v>
      </c>
      <c r="C5759" t="s">
        <v>17650</v>
      </c>
      <c r="D5759" t="s">
        <v>17840</v>
      </c>
      <c r="E5759" t="s">
        <v>19137</v>
      </c>
      <c r="F5759" t="s">
        <v>23270</v>
      </c>
      <c r="G5759" t="s">
        <v>23271</v>
      </c>
      <c r="H5759">
        <v>0.9</v>
      </c>
      <c r="I5759" t="s">
        <v>23272</v>
      </c>
      <c r="J5759" t="b">
        <v>0</v>
      </c>
      <c r="K5759">
        <v>0.9</v>
      </c>
    </row>
    <row r="5760" spans="1:11">
      <c r="A5760" t="s">
        <v>5769</v>
      </c>
      <c r="B5760" t="s">
        <v>11705</v>
      </c>
      <c r="C5760" t="s">
        <v>17651</v>
      </c>
      <c r="D5760" t="s">
        <v>17840</v>
      </c>
      <c r="E5760" t="s">
        <v>19138</v>
      </c>
      <c r="F5760" t="s">
        <v>23270</v>
      </c>
      <c r="G5760" t="s">
        <v>23271</v>
      </c>
      <c r="H5760">
        <v>1.34</v>
      </c>
      <c r="I5760" t="s">
        <v>23272</v>
      </c>
      <c r="J5760" t="b">
        <v>0</v>
      </c>
      <c r="K5760">
        <v>1.34</v>
      </c>
    </row>
    <row r="5761" spans="1:11">
      <c r="A5761" t="s">
        <v>5770</v>
      </c>
      <c r="B5761" t="s">
        <v>11706</v>
      </c>
      <c r="C5761" t="s">
        <v>17652</v>
      </c>
      <c r="D5761" t="s">
        <v>17840</v>
      </c>
      <c r="E5761" t="s">
        <v>19139</v>
      </c>
      <c r="F5761" t="s">
        <v>23270</v>
      </c>
      <c r="G5761" t="s">
        <v>23271</v>
      </c>
      <c r="H5761">
        <v>1.34</v>
      </c>
      <c r="I5761" t="s">
        <v>23272</v>
      </c>
      <c r="J5761" t="b">
        <v>0</v>
      </c>
      <c r="K5761">
        <v>1.34</v>
      </c>
    </row>
    <row r="5762" spans="1:11">
      <c r="A5762" t="s">
        <v>5771</v>
      </c>
      <c r="B5762" t="s">
        <v>11707</v>
      </c>
      <c r="C5762" t="s">
        <v>17653</v>
      </c>
      <c r="D5762" t="s">
        <v>17840</v>
      </c>
      <c r="E5762" t="s">
        <v>18394</v>
      </c>
      <c r="F5762" t="s">
        <v>23270</v>
      </c>
      <c r="G5762" t="s">
        <v>23271</v>
      </c>
      <c r="H5762">
        <v>2.65</v>
      </c>
      <c r="I5762" t="s">
        <v>23272</v>
      </c>
      <c r="J5762" t="b">
        <v>0</v>
      </c>
      <c r="K5762">
        <v>2.65</v>
      </c>
    </row>
    <row r="5763" spans="1:11">
      <c r="A5763" t="s">
        <v>5772</v>
      </c>
      <c r="B5763" t="s">
        <v>11708</v>
      </c>
      <c r="C5763" t="s">
        <v>17654</v>
      </c>
      <c r="D5763" t="s">
        <v>17840</v>
      </c>
      <c r="E5763" t="s">
        <v>19140</v>
      </c>
      <c r="F5763" t="s">
        <v>23270</v>
      </c>
      <c r="G5763" t="s">
        <v>23271</v>
      </c>
      <c r="H5763">
        <v>0.88</v>
      </c>
      <c r="I5763" t="s">
        <v>23272</v>
      </c>
      <c r="J5763" t="b">
        <v>0</v>
      </c>
      <c r="K5763">
        <v>0.88</v>
      </c>
    </row>
    <row r="5764" spans="1:11">
      <c r="A5764" t="s">
        <v>5773</v>
      </c>
      <c r="B5764" t="s">
        <v>11709</v>
      </c>
      <c r="C5764" t="s">
        <v>17655</v>
      </c>
      <c r="D5764" t="s">
        <v>17840</v>
      </c>
      <c r="E5764" t="s">
        <v>19141</v>
      </c>
      <c r="F5764" t="s">
        <v>23270</v>
      </c>
      <c r="G5764" t="s">
        <v>23271</v>
      </c>
      <c r="H5764">
        <v>0.83</v>
      </c>
      <c r="I5764" t="s">
        <v>23272</v>
      </c>
      <c r="J5764" t="b">
        <v>0</v>
      </c>
      <c r="K5764">
        <v>0.83</v>
      </c>
    </row>
    <row r="5765" spans="1:11">
      <c r="A5765" t="s">
        <v>5774</v>
      </c>
      <c r="B5765" t="s">
        <v>11710</v>
      </c>
      <c r="C5765" t="s">
        <v>17656</v>
      </c>
      <c r="D5765" t="s">
        <v>17840</v>
      </c>
      <c r="E5765" t="s">
        <v>19142</v>
      </c>
      <c r="F5765" t="s">
        <v>23270</v>
      </c>
      <c r="G5765" t="s">
        <v>23271</v>
      </c>
      <c r="H5765">
        <v>0.9</v>
      </c>
      <c r="I5765" t="s">
        <v>23272</v>
      </c>
      <c r="J5765" t="b">
        <v>0</v>
      </c>
      <c r="K5765">
        <v>0.9</v>
      </c>
    </row>
    <row r="5766" spans="1:11">
      <c r="A5766" t="s">
        <v>5775</v>
      </c>
      <c r="B5766" t="s">
        <v>11711</v>
      </c>
      <c r="C5766" t="s">
        <v>17657</v>
      </c>
      <c r="D5766" t="s">
        <v>17840</v>
      </c>
      <c r="E5766" t="s">
        <v>19143</v>
      </c>
      <c r="F5766" t="s">
        <v>23270</v>
      </c>
      <c r="G5766" t="s">
        <v>23271</v>
      </c>
      <c r="H5766">
        <v>0.88</v>
      </c>
      <c r="I5766" t="s">
        <v>23272</v>
      </c>
      <c r="J5766" t="b">
        <v>0</v>
      </c>
      <c r="K5766">
        <v>0.88</v>
      </c>
    </row>
    <row r="5767" spans="1:11">
      <c r="A5767" t="s">
        <v>5776</v>
      </c>
      <c r="B5767" t="s">
        <v>11712</v>
      </c>
      <c r="C5767" t="s">
        <v>17658</v>
      </c>
      <c r="D5767" t="s">
        <v>17840</v>
      </c>
      <c r="E5767" t="s">
        <v>19144</v>
      </c>
      <c r="F5767" t="s">
        <v>23270</v>
      </c>
      <c r="G5767" t="s">
        <v>23271</v>
      </c>
      <c r="H5767">
        <v>0.88</v>
      </c>
      <c r="I5767" t="s">
        <v>23272</v>
      </c>
      <c r="J5767" t="b">
        <v>0</v>
      </c>
      <c r="K5767">
        <v>0.88</v>
      </c>
    </row>
    <row r="5768" spans="1:11">
      <c r="A5768" t="s">
        <v>5777</v>
      </c>
      <c r="B5768" t="s">
        <v>11713</v>
      </c>
      <c r="C5768" t="s">
        <v>17659</v>
      </c>
      <c r="D5768" t="s">
        <v>18295</v>
      </c>
      <c r="E5768" t="s">
        <v>19145</v>
      </c>
      <c r="F5768" t="s">
        <v>23270</v>
      </c>
      <c r="G5768" t="s">
        <v>23271</v>
      </c>
      <c r="H5768">
        <v>0.9</v>
      </c>
      <c r="I5768" t="s">
        <v>23272</v>
      </c>
      <c r="J5768" t="b">
        <v>0</v>
      </c>
      <c r="K5768">
        <v>0.9</v>
      </c>
    </row>
    <row r="5769" spans="1:11">
      <c r="A5769" t="s">
        <v>5778</v>
      </c>
      <c r="B5769" t="s">
        <v>11714</v>
      </c>
      <c r="C5769" t="s">
        <v>17660</v>
      </c>
      <c r="D5769" t="s">
        <v>17840</v>
      </c>
      <c r="E5769" t="s">
        <v>19146</v>
      </c>
      <c r="F5769" t="s">
        <v>23270</v>
      </c>
      <c r="G5769" t="s">
        <v>23271</v>
      </c>
      <c r="H5769">
        <v>0.85</v>
      </c>
      <c r="I5769" t="s">
        <v>23272</v>
      </c>
      <c r="J5769" t="b">
        <v>0</v>
      </c>
      <c r="K5769">
        <v>0.85</v>
      </c>
    </row>
    <row r="5770" spans="1:11">
      <c r="A5770" t="s">
        <v>5779</v>
      </c>
      <c r="B5770" t="s">
        <v>11715</v>
      </c>
      <c r="C5770" t="s">
        <v>17661</v>
      </c>
      <c r="D5770" t="s">
        <v>17840</v>
      </c>
      <c r="E5770" t="s">
        <v>19147</v>
      </c>
      <c r="F5770" t="s">
        <v>23270</v>
      </c>
      <c r="G5770" t="s">
        <v>23271</v>
      </c>
      <c r="H5770">
        <v>0.87</v>
      </c>
      <c r="I5770" t="s">
        <v>23272</v>
      </c>
      <c r="J5770" t="b">
        <v>0</v>
      </c>
      <c r="K5770">
        <v>0.87</v>
      </c>
    </row>
    <row r="5771" spans="1:11">
      <c r="A5771" t="s">
        <v>5780</v>
      </c>
      <c r="B5771" t="s">
        <v>11716</v>
      </c>
      <c r="C5771" t="s">
        <v>17662</v>
      </c>
      <c r="D5771" t="s">
        <v>17840</v>
      </c>
      <c r="E5771" t="s">
        <v>19148</v>
      </c>
      <c r="F5771" t="s">
        <v>23270</v>
      </c>
      <c r="G5771" t="s">
        <v>23271</v>
      </c>
      <c r="H5771">
        <v>0.85</v>
      </c>
      <c r="I5771" t="s">
        <v>23272</v>
      </c>
      <c r="J5771" t="b">
        <v>0</v>
      </c>
      <c r="K5771">
        <v>0.85</v>
      </c>
    </row>
    <row r="5772" spans="1:11">
      <c r="A5772" t="s">
        <v>5781</v>
      </c>
      <c r="B5772" t="s">
        <v>11717</v>
      </c>
      <c r="C5772" t="s">
        <v>17663</v>
      </c>
      <c r="D5772" t="s">
        <v>17840</v>
      </c>
      <c r="E5772" t="s">
        <v>19149</v>
      </c>
      <c r="F5772" t="s">
        <v>23270</v>
      </c>
      <c r="G5772" t="s">
        <v>23271</v>
      </c>
      <c r="H5772">
        <v>0.87</v>
      </c>
      <c r="I5772" t="s">
        <v>23272</v>
      </c>
      <c r="J5772" t="b">
        <v>0</v>
      </c>
      <c r="K5772">
        <v>0.87</v>
      </c>
    </row>
    <row r="5773" spans="1:11">
      <c r="A5773" t="s">
        <v>5782</v>
      </c>
      <c r="B5773" t="s">
        <v>11718</v>
      </c>
      <c r="C5773" t="s">
        <v>17664</v>
      </c>
      <c r="D5773" t="s">
        <v>17840</v>
      </c>
      <c r="E5773" t="s">
        <v>18395</v>
      </c>
      <c r="F5773" t="s">
        <v>23270</v>
      </c>
      <c r="G5773" t="s">
        <v>23271</v>
      </c>
      <c r="H5773">
        <v>1.29</v>
      </c>
      <c r="I5773" t="s">
        <v>23272</v>
      </c>
      <c r="J5773" t="b">
        <v>0</v>
      </c>
      <c r="K5773">
        <v>1.29</v>
      </c>
    </row>
    <row r="5774" spans="1:11">
      <c r="A5774" t="s">
        <v>5783</v>
      </c>
      <c r="B5774" t="s">
        <v>11719</v>
      </c>
      <c r="C5774" t="s">
        <v>17665</v>
      </c>
      <c r="D5774" t="s">
        <v>17840</v>
      </c>
      <c r="E5774" t="s">
        <v>19150</v>
      </c>
      <c r="F5774" t="s">
        <v>23270</v>
      </c>
      <c r="G5774" t="s">
        <v>23271</v>
      </c>
      <c r="H5774">
        <v>2.29</v>
      </c>
      <c r="I5774" t="s">
        <v>23272</v>
      </c>
      <c r="J5774" t="b">
        <v>0</v>
      </c>
      <c r="K5774">
        <v>2.29</v>
      </c>
    </row>
    <row r="5775" spans="1:11">
      <c r="A5775" t="s">
        <v>5784</v>
      </c>
      <c r="B5775" t="s">
        <v>11720</v>
      </c>
      <c r="C5775" t="s">
        <v>17666</v>
      </c>
      <c r="D5775" t="s">
        <v>17840</v>
      </c>
      <c r="E5775" t="s">
        <v>19151</v>
      </c>
      <c r="F5775" t="s">
        <v>23270</v>
      </c>
      <c r="G5775" t="s">
        <v>23271</v>
      </c>
      <c r="H5775">
        <v>1.67</v>
      </c>
      <c r="I5775" t="s">
        <v>23272</v>
      </c>
      <c r="J5775" t="b">
        <v>0</v>
      </c>
      <c r="K5775">
        <v>1.67</v>
      </c>
    </row>
    <row r="5776" spans="1:11">
      <c r="A5776" t="s">
        <v>5785</v>
      </c>
      <c r="B5776" t="s">
        <v>11721</v>
      </c>
      <c r="C5776" t="s">
        <v>17667</v>
      </c>
      <c r="D5776" t="s">
        <v>17840</v>
      </c>
      <c r="E5776" t="s">
        <v>19152</v>
      </c>
      <c r="F5776" t="s">
        <v>23270</v>
      </c>
      <c r="G5776" t="s">
        <v>23271</v>
      </c>
      <c r="H5776">
        <v>1.31</v>
      </c>
      <c r="I5776" t="s">
        <v>23272</v>
      </c>
      <c r="J5776" t="b">
        <v>0</v>
      </c>
      <c r="K5776">
        <v>1.31</v>
      </c>
    </row>
    <row r="5777" spans="1:11">
      <c r="A5777" t="s">
        <v>5786</v>
      </c>
      <c r="B5777" t="s">
        <v>11722</v>
      </c>
      <c r="C5777" t="s">
        <v>17668</v>
      </c>
      <c r="D5777" t="s">
        <v>17840</v>
      </c>
      <c r="E5777" t="s">
        <v>19153</v>
      </c>
      <c r="F5777" t="s">
        <v>23270</v>
      </c>
      <c r="G5777" t="s">
        <v>23271</v>
      </c>
      <c r="H5777">
        <v>0.85</v>
      </c>
      <c r="I5777" t="s">
        <v>23272</v>
      </c>
      <c r="J5777" t="b">
        <v>0</v>
      </c>
      <c r="K5777">
        <v>0.85</v>
      </c>
    </row>
    <row r="5778" spans="1:11">
      <c r="A5778" t="s">
        <v>5787</v>
      </c>
      <c r="B5778" t="s">
        <v>11723</v>
      </c>
      <c r="C5778" t="s">
        <v>17669</v>
      </c>
      <c r="D5778" t="s">
        <v>17840</v>
      </c>
      <c r="E5778" t="s">
        <v>19154</v>
      </c>
      <c r="F5778" t="s">
        <v>23270</v>
      </c>
      <c r="G5778" t="s">
        <v>23271</v>
      </c>
      <c r="H5778">
        <v>0.82</v>
      </c>
      <c r="I5778" t="s">
        <v>23272</v>
      </c>
      <c r="J5778" t="b">
        <v>0</v>
      </c>
      <c r="K5778">
        <v>0.82</v>
      </c>
    </row>
    <row r="5779" spans="1:11">
      <c r="A5779" t="s">
        <v>5788</v>
      </c>
      <c r="B5779" t="s">
        <v>11724</v>
      </c>
      <c r="C5779" t="s">
        <v>17670</v>
      </c>
      <c r="D5779" t="s">
        <v>17840</v>
      </c>
      <c r="E5779" t="s">
        <v>19155</v>
      </c>
      <c r="F5779" t="s">
        <v>23270</v>
      </c>
      <c r="G5779" t="s">
        <v>23271</v>
      </c>
      <c r="H5779">
        <v>1.75</v>
      </c>
      <c r="I5779" t="s">
        <v>23272</v>
      </c>
      <c r="J5779" t="b">
        <v>0</v>
      </c>
      <c r="K5779">
        <v>1.75</v>
      </c>
    </row>
    <row r="5780" spans="1:11">
      <c r="A5780" t="s">
        <v>5789</v>
      </c>
      <c r="B5780" t="s">
        <v>11725</v>
      </c>
      <c r="C5780" t="s">
        <v>17671</v>
      </c>
      <c r="D5780" t="s">
        <v>17840</v>
      </c>
      <c r="E5780" t="s">
        <v>19156</v>
      </c>
      <c r="F5780" t="s">
        <v>23270</v>
      </c>
      <c r="G5780" t="s">
        <v>23271</v>
      </c>
      <c r="H5780">
        <v>1.36</v>
      </c>
      <c r="I5780" t="s">
        <v>23272</v>
      </c>
      <c r="J5780" t="b">
        <v>0</v>
      </c>
      <c r="K5780">
        <v>1.36</v>
      </c>
    </row>
    <row r="5781" spans="1:11">
      <c r="A5781" t="s">
        <v>5790</v>
      </c>
      <c r="B5781" t="s">
        <v>11726</v>
      </c>
      <c r="C5781" t="s">
        <v>17672</v>
      </c>
      <c r="D5781" t="s">
        <v>17840</v>
      </c>
      <c r="E5781" t="s">
        <v>19157</v>
      </c>
      <c r="F5781" t="s">
        <v>23270</v>
      </c>
      <c r="G5781" t="s">
        <v>23271</v>
      </c>
      <c r="H5781">
        <v>1.34</v>
      </c>
      <c r="I5781" t="s">
        <v>23272</v>
      </c>
      <c r="J5781" t="b">
        <v>0</v>
      </c>
      <c r="K5781">
        <v>1.34</v>
      </c>
    </row>
    <row r="5782" spans="1:11">
      <c r="A5782" t="s">
        <v>5791</v>
      </c>
      <c r="B5782" t="s">
        <v>11727</v>
      </c>
      <c r="C5782" t="s">
        <v>17673</v>
      </c>
      <c r="D5782" t="s">
        <v>17840</v>
      </c>
      <c r="E5782" t="s">
        <v>19158</v>
      </c>
      <c r="F5782" t="s">
        <v>23270</v>
      </c>
      <c r="G5782" t="s">
        <v>23271</v>
      </c>
      <c r="H5782">
        <v>0.78</v>
      </c>
      <c r="I5782" t="s">
        <v>23272</v>
      </c>
      <c r="J5782" t="b">
        <v>0</v>
      </c>
      <c r="K5782">
        <v>0.78</v>
      </c>
    </row>
    <row r="5783" spans="1:11">
      <c r="A5783" t="s">
        <v>5792</v>
      </c>
      <c r="B5783" t="s">
        <v>11728</v>
      </c>
      <c r="C5783" t="s">
        <v>17674</v>
      </c>
      <c r="D5783" t="s">
        <v>17840</v>
      </c>
      <c r="E5783" t="s">
        <v>19159</v>
      </c>
      <c r="F5783" t="s">
        <v>23270</v>
      </c>
      <c r="G5783" t="s">
        <v>23271</v>
      </c>
      <c r="H5783">
        <v>0.85</v>
      </c>
      <c r="I5783" t="s">
        <v>23272</v>
      </c>
      <c r="J5783" t="b">
        <v>0</v>
      </c>
      <c r="K5783">
        <v>0.85</v>
      </c>
    </row>
    <row r="5784" spans="1:11">
      <c r="A5784" t="s">
        <v>5793</v>
      </c>
      <c r="B5784" t="s">
        <v>11729</v>
      </c>
      <c r="C5784" t="s">
        <v>17675</v>
      </c>
      <c r="D5784" t="s">
        <v>17840</v>
      </c>
      <c r="E5784" t="s">
        <v>18396</v>
      </c>
      <c r="F5784" t="s">
        <v>23270</v>
      </c>
      <c r="G5784" t="s">
        <v>23271</v>
      </c>
      <c r="H5784">
        <v>2.24</v>
      </c>
      <c r="I5784" t="s">
        <v>23272</v>
      </c>
      <c r="J5784" t="b">
        <v>0</v>
      </c>
      <c r="K5784">
        <v>2.24</v>
      </c>
    </row>
    <row r="5785" spans="1:11">
      <c r="A5785" t="s">
        <v>5794</v>
      </c>
      <c r="B5785" t="s">
        <v>11730</v>
      </c>
      <c r="C5785" t="s">
        <v>17676</v>
      </c>
      <c r="D5785" t="s">
        <v>18296</v>
      </c>
      <c r="E5785" t="s">
        <v>19160</v>
      </c>
      <c r="F5785" t="s">
        <v>23270</v>
      </c>
      <c r="G5785" t="s">
        <v>23271</v>
      </c>
      <c r="H5785">
        <v>0.87</v>
      </c>
      <c r="I5785" t="s">
        <v>23272</v>
      </c>
      <c r="J5785" t="b">
        <v>0</v>
      </c>
      <c r="K5785">
        <v>0.87</v>
      </c>
    </row>
    <row r="5786" spans="1:11">
      <c r="A5786" t="s">
        <v>5795</v>
      </c>
      <c r="B5786" t="s">
        <v>11731</v>
      </c>
      <c r="C5786" t="s">
        <v>17677</v>
      </c>
      <c r="D5786" t="s">
        <v>17840</v>
      </c>
      <c r="E5786" t="s">
        <v>19161</v>
      </c>
      <c r="F5786" t="s">
        <v>23270</v>
      </c>
      <c r="G5786" t="s">
        <v>23271</v>
      </c>
      <c r="H5786">
        <v>0.9</v>
      </c>
      <c r="I5786" t="s">
        <v>23272</v>
      </c>
      <c r="J5786" t="b">
        <v>0</v>
      </c>
      <c r="K5786">
        <v>0.9</v>
      </c>
    </row>
    <row r="5787" spans="1:11">
      <c r="A5787" t="s">
        <v>5796</v>
      </c>
      <c r="B5787" t="s">
        <v>11732</v>
      </c>
      <c r="C5787" t="s">
        <v>17678</v>
      </c>
      <c r="D5787" t="s">
        <v>17840</v>
      </c>
      <c r="E5787" t="s">
        <v>19162</v>
      </c>
      <c r="F5787" t="s">
        <v>23270</v>
      </c>
      <c r="G5787" t="s">
        <v>23271</v>
      </c>
      <c r="H5787">
        <v>1.31</v>
      </c>
      <c r="I5787" t="s">
        <v>23272</v>
      </c>
      <c r="J5787" t="b">
        <v>0</v>
      </c>
      <c r="K5787">
        <v>1.31</v>
      </c>
    </row>
    <row r="5788" spans="1:11">
      <c r="A5788" t="s">
        <v>5797</v>
      </c>
      <c r="B5788" t="s">
        <v>11733</v>
      </c>
      <c r="C5788" t="s">
        <v>17679</v>
      </c>
      <c r="D5788" t="s">
        <v>17840</v>
      </c>
      <c r="E5788" t="s">
        <v>19164</v>
      </c>
      <c r="F5788" t="s">
        <v>23270</v>
      </c>
      <c r="G5788" t="s">
        <v>23271</v>
      </c>
      <c r="H5788">
        <v>1.27</v>
      </c>
      <c r="I5788" t="s">
        <v>23272</v>
      </c>
      <c r="J5788" t="b">
        <v>0</v>
      </c>
      <c r="K5788">
        <v>1.27</v>
      </c>
    </row>
    <row r="5789" spans="1:11">
      <c r="A5789" t="s">
        <v>5798</v>
      </c>
      <c r="B5789" t="s">
        <v>11734</v>
      </c>
      <c r="C5789" t="s">
        <v>17680</v>
      </c>
      <c r="D5789" t="s">
        <v>17840</v>
      </c>
      <c r="E5789" t="s">
        <v>19165</v>
      </c>
      <c r="F5789" t="s">
        <v>23270</v>
      </c>
      <c r="G5789" t="s">
        <v>23271</v>
      </c>
      <c r="H5789">
        <v>0.85</v>
      </c>
      <c r="I5789" t="s">
        <v>23272</v>
      </c>
      <c r="J5789" t="b">
        <v>0</v>
      </c>
      <c r="K5789">
        <v>0.85</v>
      </c>
    </row>
    <row r="5790" spans="1:11">
      <c r="A5790" t="s">
        <v>5799</v>
      </c>
      <c r="B5790" t="s">
        <v>11735</v>
      </c>
      <c r="C5790" t="s">
        <v>17681</v>
      </c>
      <c r="D5790" t="s">
        <v>17840</v>
      </c>
      <c r="E5790" t="s">
        <v>19166</v>
      </c>
      <c r="F5790" t="s">
        <v>23270</v>
      </c>
      <c r="G5790" t="s">
        <v>23271</v>
      </c>
      <c r="H5790">
        <v>0.88</v>
      </c>
      <c r="I5790" t="s">
        <v>23272</v>
      </c>
      <c r="J5790" t="b">
        <v>0</v>
      </c>
      <c r="K5790">
        <v>0.88</v>
      </c>
    </row>
    <row r="5791" spans="1:11">
      <c r="A5791" t="s">
        <v>5800</v>
      </c>
      <c r="B5791" t="s">
        <v>11736</v>
      </c>
      <c r="C5791" t="s">
        <v>17682</v>
      </c>
      <c r="D5791" t="s">
        <v>17840</v>
      </c>
      <c r="E5791" t="s">
        <v>19167</v>
      </c>
      <c r="F5791" t="s">
        <v>23270</v>
      </c>
      <c r="G5791" t="s">
        <v>23271</v>
      </c>
      <c r="H5791">
        <v>1.71</v>
      </c>
      <c r="I5791" t="s">
        <v>23272</v>
      </c>
      <c r="J5791" t="b">
        <v>0</v>
      </c>
      <c r="K5791">
        <v>1.71</v>
      </c>
    </row>
    <row r="5792" spans="1:11">
      <c r="A5792" t="s">
        <v>5801</v>
      </c>
      <c r="B5792" t="s">
        <v>11737</v>
      </c>
      <c r="C5792" t="s">
        <v>17683</v>
      </c>
      <c r="D5792" t="s">
        <v>17840</v>
      </c>
      <c r="E5792" t="s">
        <v>19168</v>
      </c>
      <c r="F5792" t="s">
        <v>23270</v>
      </c>
      <c r="G5792" t="s">
        <v>23271</v>
      </c>
      <c r="H5792">
        <v>1.31</v>
      </c>
      <c r="I5792" t="s">
        <v>23272</v>
      </c>
      <c r="J5792" t="b">
        <v>0</v>
      </c>
      <c r="K5792">
        <v>1.31</v>
      </c>
    </row>
    <row r="5793" spans="1:11">
      <c r="A5793" t="s">
        <v>5802</v>
      </c>
      <c r="B5793" t="s">
        <v>11738</v>
      </c>
      <c r="C5793" t="s">
        <v>17684</v>
      </c>
      <c r="D5793" t="s">
        <v>17840</v>
      </c>
      <c r="E5793" t="s">
        <v>19169</v>
      </c>
      <c r="F5793" t="s">
        <v>23270</v>
      </c>
      <c r="G5793" t="s">
        <v>23271</v>
      </c>
      <c r="H5793">
        <v>1.71</v>
      </c>
      <c r="I5793" t="s">
        <v>23272</v>
      </c>
      <c r="J5793" t="b">
        <v>0</v>
      </c>
      <c r="K5793">
        <v>1.71</v>
      </c>
    </row>
    <row r="5794" spans="1:11">
      <c r="A5794" t="s">
        <v>5803</v>
      </c>
      <c r="B5794" t="s">
        <v>11739</v>
      </c>
      <c r="C5794" t="s">
        <v>17685</v>
      </c>
      <c r="D5794" t="s">
        <v>17840</v>
      </c>
      <c r="E5794" t="s">
        <v>18397</v>
      </c>
      <c r="F5794" t="s">
        <v>23270</v>
      </c>
      <c r="G5794" t="s">
        <v>23271</v>
      </c>
      <c r="H5794">
        <v>1.34</v>
      </c>
      <c r="I5794" t="s">
        <v>23272</v>
      </c>
      <c r="J5794" t="b">
        <v>0</v>
      </c>
      <c r="K5794">
        <v>1.34</v>
      </c>
    </row>
    <row r="5795" spans="1:11">
      <c r="A5795" t="s">
        <v>5804</v>
      </c>
      <c r="B5795" t="s">
        <v>11740</v>
      </c>
      <c r="C5795" t="s">
        <v>17686</v>
      </c>
      <c r="D5795" t="s">
        <v>17840</v>
      </c>
      <c r="E5795" t="s">
        <v>19170</v>
      </c>
      <c r="F5795" t="s">
        <v>23270</v>
      </c>
      <c r="G5795" t="s">
        <v>23271</v>
      </c>
      <c r="H5795">
        <v>1.78</v>
      </c>
      <c r="I5795" t="s">
        <v>23272</v>
      </c>
      <c r="J5795" t="b">
        <v>0</v>
      </c>
      <c r="K5795">
        <v>1.78</v>
      </c>
    </row>
    <row r="5796" spans="1:11">
      <c r="A5796" t="s">
        <v>5805</v>
      </c>
      <c r="B5796" t="s">
        <v>11741</v>
      </c>
      <c r="C5796" t="s">
        <v>17687</v>
      </c>
      <c r="D5796" t="s">
        <v>17840</v>
      </c>
      <c r="E5796" t="s">
        <v>19171</v>
      </c>
      <c r="F5796" t="s">
        <v>23270</v>
      </c>
      <c r="G5796" t="s">
        <v>23271</v>
      </c>
      <c r="H5796">
        <v>0.84</v>
      </c>
      <c r="I5796" t="s">
        <v>23272</v>
      </c>
      <c r="J5796" t="b">
        <v>0</v>
      </c>
      <c r="K5796">
        <v>0.84</v>
      </c>
    </row>
    <row r="5797" spans="1:11">
      <c r="A5797" t="s">
        <v>5806</v>
      </c>
      <c r="B5797" t="s">
        <v>11742</v>
      </c>
      <c r="C5797" t="s">
        <v>17688</v>
      </c>
      <c r="D5797" t="s">
        <v>17840</v>
      </c>
      <c r="E5797" t="s">
        <v>19172</v>
      </c>
      <c r="F5797" t="s">
        <v>23270</v>
      </c>
      <c r="G5797" t="s">
        <v>23271</v>
      </c>
      <c r="H5797">
        <v>2.24</v>
      </c>
      <c r="I5797" t="s">
        <v>23272</v>
      </c>
      <c r="J5797" t="b">
        <v>0</v>
      </c>
      <c r="K5797">
        <v>2.24</v>
      </c>
    </row>
    <row r="5798" spans="1:11">
      <c r="A5798" t="s">
        <v>5807</v>
      </c>
      <c r="B5798" t="s">
        <v>11743</v>
      </c>
      <c r="C5798" t="s">
        <v>17689</v>
      </c>
      <c r="D5798" t="s">
        <v>17840</v>
      </c>
      <c r="E5798" t="s">
        <v>19173</v>
      </c>
      <c r="F5798" t="s">
        <v>23270</v>
      </c>
      <c r="G5798" t="s">
        <v>23271</v>
      </c>
      <c r="H5798">
        <v>0.91</v>
      </c>
      <c r="I5798" t="s">
        <v>23272</v>
      </c>
      <c r="J5798" t="b">
        <v>0</v>
      </c>
      <c r="K5798">
        <v>0.91</v>
      </c>
    </row>
    <row r="5799" spans="1:11">
      <c r="A5799" t="s">
        <v>5808</v>
      </c>
      <c r="B5799" t="s">
        <v>11744</v>
      </c>
      <c r="C5799" t="s">
        <v>17690</v>
      </c>
      <c r="D5799" t="s">
        <v>17840</v>
      </c>
      <c r="E5799" t="s">
        <v>19174</v>
      </c>
      <c r="F5799" t="s">
        <v>23270</v>
      </c>
      <c r="G5799" t="s">
        <v>23271</v>
      </c>
      <c r="H5799">
        <v>0.87</v>
      </c>
      <c r="I5799" t="s">
        <v>23272</v>
      </c>
      <c r="J5799" t="b">
        <v>0</v>
      </c>
      <c r="K5799">
        <v>0.87</v>
      </c>
    </row>
    <row r="5800" spans="1:11">
      <c r="A5800" t="s">
        <v>5809</v>
      </c>
      <c r="B5800" t="s">
        <v>11745</v>
      </c>
      <c r="C5800" t="s">
        <v>17691</v>
      </c>
      <c r="D5800" t="s">
        <v>17840</v>
      </c>
      <c r="E5800" t="s">
        <v>19175</v>
      </c>
      <c r="F5800" t="s">
        <v>23270</v>
      </c>
      <c r="G5800" t="s">
        <v>23271</v>
      </c>
      <c r="H5800">
        <v>0.87</v>
      </c>
      <c r="I5800" t="s">
        <v>23272</v>
      </c>
      <c r="J5800" t="b">
        <v>0</v>
      </c>
      <c r="K5800">
        <v>0.87</v>
      </c>
    </row>
    <row r="5801" spans="1:11">
      <c r="A5801" t="s">
        <v>5810</v>
      </c>
      <c r="B5801" t="s">
        <v>11746</v>
      </c>
      <c r="C5801" t="s">
        <v>17692</v>
      </c>
      <c r="D5801" t="s">
        <v>17840</v>
      </c>
      <c r="E5801" t="s">
        <v>19176</v>
      </c>
      <c r="F5801" t="s">
        <v>23270</v>
      </c>
      <c r="G5801" t="s">
        <v>23271</v>
      </c>
      <c r="H5801">
        <v>0.88</v>
      </c>
      <c r="I5801" t="s">
        <v>23272</v>
      </c>
      <c r="J5801" t="b">
        <v>0</v>
      </c>
      <c r="K5801">
        <v>0.88</v>
      </c>
    </row>
    <row r="5802" spans="1:11">
      <c r="A5802" t="s">
        <v>5811</v>
      </c>
      <c r="B5802" t="s">
        <v>11747</v>
      </c>
      <c r="C5802" t="s">
        <v>17693</v>
      </c>
      <c r="D5802" t="s">
        <v>17840</v>
      </c>
      <c r="E5802" t="s">
        <v>19177</v>
      </c>
      <c r="F5802" t="s">
        <v>23270</v>
      </c>
      <c r="G5802" t="s">
        <v>23271</v>
      </c>
      <c r="H5802">
        <v>0.88</v>
      </c>
      <c r="I5802" t="s">
        <v>23272</v>
      </c>
      <c r="J5802" t="b">
        <v>0</v>
      </c>
      <c r="K5802">
        <v>0.88</v>
      </c>
    </row>
    <row r="5803" spans="1:11">
      <c r="A5803" t="s">
        <v>5812</v>
      </c>
      <c r="B5803" t="s">
        <v>11748</v>
      </c>
      <c r="C5803" t="s">
        <v>17694</v>
      </c>
      <c r="D5803" t="s">
        <v>17840</v>
      </c>
      <c r="E5803" t="s">
        <v>19178</v>
      </c>
      <c r="F5803" t="s">
        <v>23270</v>
      </c>
      <c r="G5803" t="s">
        <v>23271</v>
      </c>
      <c r="H5803">
        <v>0.87</v>
      </c>
      <c r="I5803" t="s">
        <v>23272</v>
      </c>
      <c r="J5803" t="b">
        <v>0</v>
      </c>
      <c r="K5803">
        <v>0.87</v>
      </c>
    </row>
    <row r="5804" spans="1:11">
      <c r="A5804" t="s">
        <v>5813</v>
      </c>
      <c r="B5804" t="s">
        <v>11749</v>
      </c>
      <c r="C5804" t="s">
        <v>17695</v>
      </c>
      <c r="D5804" t="s">
        <v>18297</v>
      </c>
      <c r="E5804" t="s">
        <v>19179</v>
      </c>
      <c r="F5804" t="s">
        <v>23270</v>
      </c>
      <c r="G5804" t="s">
        <v>23271</v>
      </c>
      <c r="H5804">
        <v>1.78</v>
      </c>
      <c r="I5804" t="s">
        <v>23272</v>
      </c>
      <c r="J5804" t="b">
        <v>0</v>
      </c>
      <c r="K5804">
        <v>1.78</v>
      </c>
    </row>
    <row r="5805" spans="1:11">
      <c r="A5805" t="s">
        <v>5814</v>
      </c>
      <c r="B5805" t="s">
        <v>11750</v>
      </c>
      <c r="C5805" t="s">
        <v>17696</v>
      </c>
      <c r="D5805" t="s">
        <v>18298</v>
      </c>
      <c r="E5805" t="s">
        <v>18398</v>
      </c>
      <c r="F5805" t="s">
        <v>23270</v>
      </c>
      <c r="G5805" t="s">
        <v>23271</v>
      </c>
      <c r="H5805">
        <v>0.9</v>
      </c>
      <c r="I5805" t="s">
        <v>23272</v>
      </c>
      <c r="J5805" t="b">
        <v>0</v>
      </c>
      <c r="K5805">
        <v>0.9</v>
      </c>
    </row>
    <row r="5806" spans="1:11">
      <c r="A5806" t="s">
        <v>5815</v>
      </c>
      <c r="B5806" t="s">
        <v>11751</v>
      </c>
      <c r="C5806" t="s">
        <v>17697</v>
      </c>
      <c r="D5806" t="s">
        <v>17840</v>
      </c>
      <c r="E5806" t="s">
        <v>19180</v>
      </c>
      <c r="F5806" t="s">
        <v>23270</v>
      </c>
      <c r="G5806" t="s">
        <v>23271</v>
      </c>
      <c r="H5806">
        <v>1.75</v>
      </c>
      <c r="I5806" t="s">
        <v>23272</v>
      </c>
      <c r="J5806" t="b">
        <v>0</v>
      </c>
      <c r="K5806">
        <v>1.75</v>
      </c>
    </row>
    <row r="5807" spans="1:11">
      <c r="A5807" t="s">
        <v>5816</v>
      </c>
      <c r="B5807" t="s">
        <v>11752</v>
      </c>
      <c r="C5807" t="s">
        <v>17698</v>
      </c>
      <c r="D5807" t="s">
        <v>17840</v>
      </c>
      <c r="E5807" t="s">
        <v>19181</v>
      </c>
      <c r="F5807" t="s">
        <v>23270</v>
      </c>
      <c r="G5807" t="s">
        <v>23271</v>
      </c>
      <c r="H5807">
        <v>0.85</v>
      </c>
      <c r="I5807" t="s">
        <v>23272</v>
      </c>
      <c r="J5807" t="b">
        <v>0</v>
      </c>
      <c r="K5807">
        <v>0.85</v>
      </c>
    </row>
    <row r="5808" spans="1:11">
      <c r="A5808" t="s">
        <v>5817</v>
      </c>
      <c r="B5808" t="s">
        <v>11753</v>
      </c>
      <c r="C5808" t="s">
        <v>17699</v>
      </c>
      <c r="D5808" t="s">
        <v>17840</v>
      </c>
      <c r="E5808" t="s">
        <v>19182</v>
      </c>
      <c r="F5808" t="s">
        <v>23270</v>
      </c>
      <c r="G5808" t="s">
        <v>23271</v>
      </c>
      <c r="H5808">
        <v>2.53</v>
      </c>
      <c r="I5808" t="s">
        <v>23272</v>
      </c>
      <c r="J5808" t="b">
        <v>0</v>
      </c>
      <c r="K5808">
        <v>2.53</v>
      </c>
    </row>
    <row r="5809" spans="1:11">
      <c r="A5809" t="s">
        <v>5818</v>
      </c>
      <c r="B5809" t="s">
        <v>11754</v>
      </c>
      <c r="C5809" t="s">
        <v>17700</v>
      </c>
      <c r="D5809" t="s">
        <v>17840</v>
      </c>
      <c r="E5809" t="s">
        <v>19183</v>
      </c>
      <c r="F5809" t="s">
        <v>23270</v>
      </c>
      <c r="G5809" t="s">
        <v>23271</v>
      </c>
      <c r="H5809">
        <v>1.29</v>
      </c>
      <c r="I5809" t="s">
        <v>23272</v>
      </c>
      <c r="J5809" t="b">
        <v>0</v>
      </c>
      <c r="K5809">
        <v>1.29</v>
      </c>
    </row>
    <row r="5810" spans="1:11">
      <c r="A5810" t="s">
        <v>5819</v>
      </c>
      <c r="B5810" t="s">
        <v>11755</v>
      </c>
      <c r="C5810" t="s">
        <v>17701</v>
      </c>
      <c r="D5810" t="s">
        <v>17840</v>
      </c>
      <c r="E5810" t="s">
        <v>19184</v>
      </c>
      <c r="F5810" t="s">
        <v>23270</v>
      </c>
      <c r="G5810" t="s">
        <v>23271</v>
      </c>
      <c r="H5810">
        <v>2.66</v>
      </c>
      <c r="I5810" t="s">
        <v>23272</v>
      </c>
      <c r="J5810" t="b">
        <v>0</v>
      </c>
      <c r="K5810">
        <v>2.66</v>
      </c>
    </row>
    <row r="5811" spans="1:11">
      <c r="A5811" t="s">
        <v>5820</v>
      </c>
      <c r="B5811" t="s">
        <v>11756</v>
      </c>
      <c r="C5811" t="s">
        <v>17702</v>
      </c>
      <c r="D5811" t="s">
        <v>17840</v>
      </c>
      <c r="E5811" t="s">
        <v>19185</v>
      </c>
      <c r="F5811" t="s">
        <v>23270</v>
      </c>
      <c r="G5811" t="s">
        <v>23271</v>
      </c>
      <c r="H5811">
        <v>0.88</v>
      </c>
      <c r="I5811" t="s">
        <v>23272</v>
      </c>
      <c r="J5811" t="b">
        <v>0</v>
      </c>
      <c r="K5811">
        <v>0.88</v>
      </c>
    </row>
    <row r="5812" spans="1:11">
      <c r="A5812" t="s">
        <v>5821</v>
      </c>
      <c r="B5812" t="s">
        <v>11757</v>
      </c>
      <c r="C5812" t="s">
        <v>17703</v>
      </c>
      <c r="D5812" t="s">
        <v>17840</v>
      </c>
      <c r="E5812" t="s">
        <v>19186</v>
      </c>
      <c r="F5812" t="s">
        <v>23270</v>
      </c>
      <c r="G5812" t="s">
        <v>23271</v>
      </c>
      <c r="H5812">
        <v>0.9</v>
      </c>
      <c r="I5812" t="s">
        <v>23272</v>
      </c>
      <c r="J5812" t="b">
        <v>0</v>
      </c>
      <c r="K5812">
        <v>0.9</v>
      </c>
    </row>
    <row r="5813" spans="1:11">
      <c r="A5813" t="s">
        <v>5822</v>
      </c>
      <c r="B5813" t="s">
        <v>11758</v>
      </c>
      <c r="C5813" t="s">
        <v>17704</v>
      </c>
      <c r="D5813" t="s">
        <v>17840</v>
      </c>
      <c r="E5813" t="s">
        <v>19187</v>
      </c>
      <c r="F5813" t="s">
        <v>23270</v>
      </c>
      <c r="G5813" t="s">
        <v>23271</v>
      </c>
      <c r="H5813">
        <v>0.85</v>
      </c>
      <c r="I5813" t="s">
        <v>23272</v>
      </c>
      <c r="J5813" t="b">
        <v>0</v>
      </c>
      <c r="K5813">
        <v>0.85</v>
      </c>
    </row>
    <row r="5814" spans="1:11">
      <c r="A5814" t="s">
        <v>5823</v>
      </c>
      <c r="B5814" t="s">
        <v>11759</v>
      </c>
      <c r="C5814" t="s">
        <v>17705</v>
      </c>
      <c r="D5814" t="s">
        <v>17840</v>
      </c>
      <c r="E5814" t="s">
        <v>19188</v>
      </c>
      <c r="F5814" t="s">
        <v>23270</v>
      </c>
      <c r="G5814" t="s">
        <v>23271</v>
      </c>
      <c r="H5814">
        <v>1.75</v>
      </c>
      <c r="I5814" t="s">
        <v>23272</v>
      </c>
      <c r="J5814" t="b">
        <v>0</v>
      </c>
      <c r="K5814">
        <v>1.75</v>
      </c>
    </row>
    <row r="5815" spans="1:11">
      <c r="A5815" t="s">
        <v>5824</v>
      </c>
      <c r="B5815" t="s">
        <v>11760</v>
      </c>
      <c r="C5815" t="s">
        <v>17706</v>
      </c>
      <c r="D5815" t="s">
        <v>17840</v>
      </c>
      <c r="E5815" t="s">
        <v>19189</v>
      </c>
      <c r="F5815" t="s">
        <v>23270</v>
      </c>
      <c r="G5815" t="s">
        <v>23271</v>
      </c>
      <c r="H5815">
        <v>1.71</v>
      </c>
      <c r="I5815" t="s">
        <v>23272</v>
      </c>
      <c r="J5815" t="b">
        <v>0</v>
      </c>
      <c r="K5815">
        <v>1.71</v>
      </c>
    </row>
    <row r="5816" spans="1:11">
      <c r="A5816" t="s">
        <v>5825</v>
      </c>
      <c r="B5816" t="s">
        <v>11761</v>
      </c>
      <c r="C5816" t="s">
        <v>17707</v>
      </c>
      <c r="D5816" t="s">
        <v>17840</v>
      </c>
      <c r="E5816" t="s">
        <v>18399</v>
      </c>
      <c r="F5816" t="s">
        <v>23270</v>
      </c>
      <c r="G5816" t="s">
        <v>23271</v>
      </c>
      <c r="H5816">
        <v>0.85</v>
      </c>
      <c r="I5816" t="s">
        <v>23272</v>
      </c>
      <c r="J5816" t="b">
        <v>0</v>
      </c>
      <c r="K5816">
        <v>0.85</v>
      </c>
    </row>
    <row r="5817" spans="1:11">
      <c r="A5817" t="s">
        <v>5826</v>
      </c>
      <c r="B5817" t="s">
        <v>11762</v>
      </c>
      <c r="C5817" t="s">
        <v>17708</v>
      </c>
      <c r="D5817" t="s">
        <v>17840</v>
      </c>
      <c r="E5817" t="s">
        <v>19190</v>
      </c>
      <c r="F5817" t="s">
        <v>23270</v>
      </c>
      <c r="G5817" t="s">
        <v>23271</v>
      </c>
      <c r="H5817">
        <v>0.87</v>
      </c>
      <c r="I5817" t="s">
        <v>23272</v>
      </c>
      <c r="J5817" t="b">
        <v>0</v>
      </c>
      <c r="K5817">
        <v>0.87</v>
      </c>
    </row>
    <row r="5818" spans="1:11">
      <c r="A5818" t="s">
        <v>5827</v>
      </c>
      <c r="B5818" t="s">
        <v>11763</v>
      </c>
      <c r="C5818" t="s">
        <v>17709</v>
      </c>
      <c r="D5818" t="s">
        <v>17840</v>
      </c>
      <c r="E5818" t="s">
        <v>19191</v>
      </c>
      <c r="F5818" t="s">
        <v>23270</v>
      </c>
      <c r="G5818" t="s">
        <v>23271</v>
      </c>
      <c r="H5818">
        <v>0.9</v>
      </c>
      <c r="I5818" t="s">
        <v>23272</v>
      </c>
      <c r="J5818" t="b">
        <v>0</v>
      </c>
      <c r="K5818">
        <v>0.9</v>
      </c>
    </row>
    <row r="5819" spans="1:11">
      <c r="A5819" t="s">
        <v>5828</v>
      </c>
      <c r="B5819" t="s">
        <v>11764</v>
      </c>
      <c r="C5819" t="s">
        <v>17710</v>
      </c>
      <c r="D5819" t="s">
        <v>17840</v>
      </c>
      <c r="E5819" t="s">
        <v>19192</v>
      </c>
      <c r="F5819" t="s">
        <v>23270</v>
      </c>
      <c r="G5819" t="s">
        <v>23271</v>
      </c>
      <c r="H5819">
        <v>0.85</v>
      </c>
      <c r="I5819" t="s">
        <v>23272</v>
      </c>
      <c r="J5819" t="b">
        <v>0</v>
      </c>
      <c r="K5819">
        <v>0.85</v>
      </c>
    </row>
    <row r="5820" spans="1:11">
      <c r="A5820" t="s">
        <v>5829</v>
      </c>
      <c r="B5820" t="s">
        <v>11765</v>
      </c>
      <c r="C5820" t="s">
        <v>17711</v>
      </c>
      <c r="D5820" t="s">
        <v>17840</v>
      </c>
      <c r="E5820" t="s">
        <v>19193</v>
      </c>
      <c r="F5820" t="s">
        <v>23270</v>
      </c>
      <c r="G5820" t="s">
        <v>23271</v>
      </c>
      <c r="H5820">
        <v>1.8</v>
      </c>
      <c r="I5820" t="s">
        <v>23272</v>
      </c>
      <c r="J5820" t="b">
        <v>0</v>
      </c>
      <c r="K5820">
        <v>1.8</v>
      </c>
    </row>
    <row r="5821" spans="1:11">
      <c r="A5821" t="s">
        <v>5830</v>
      </c>
      <c r="B5821" t="s">
        <v>11766</v>
      </c>
      <c r="C5821" t="s">
        <v>17712</v>
      </c>
      <c r="D5821" t="s">
        <v>17840</v>
      </c>
      <c r="E5821" t="s">
        <v>19194</v>
      </c>
      <c r="F5821" t="s">
        <v>23270</v>
      </c>
      <c r="G5821" t="s">
        <v>23271</v>
      </c>
      <c r="H5821">
        <v>0.88</v>
      </c>
      <c r="I5821" t="s">
        <v>23272</v>
      </c>
      <c r="J5821" t="b">
        <v>0</v>
      </c>
      <c r="K5821">
        <v>0.88</v>
      </c>
    </row>
    <row r="5822" spans="1:11">
      <c r="A5822" t="s">
        <v>5831</v>
      </c>
      <c r="B5822" t="s">
        <v>11767</v>
      </c>
      <c r="C5822" t="s">
        <v>17713</v>
      </c>
      <c r="D5822" t="s">
        <v>17840</v>
      </c>
      <c r="E5822" t="s">
        <v>19195</v>
      </c>
      <c r="F5822" t="s">
        <v>23270</v>
      </c>
      <c r="G5822" t="s">
        <v>23271</v>
      </c>
      <c r="H5822">
        <v>0.85</v>
      </c>
      <c r="I5822" t="s">
        <v>23272</v>
      </c>
      <c r="J5822" t="b">
        <v>0</v>
      </c>
      <c r="K5822">
        <v>0.85</v>
      </c>
    </row>
    <row r="5823" spans="1:11">
      <c r="A5823" t="s">
        <v>5832</v>
      </c>
      <c r="B5823" t="s">
        <v>11768</v>
      </c>
      <c r="C5823" t="s">
        <v>17714</v>
      </c>
      <c r="D5823" t="s">
        <v>17840</v>
      </c>
      <c r="E5823" t="s">
        <v>19196</v>
      </c>
      <c r="F5823" t="s">
        <v>23270</v>
      </c>
      <c r="G5823" t="s">
        <v>23271</v>
      </c>
      <c r="H5823">
        <v>0.88</v>
      </c>
      <c r="I5823" t="s">
        <v>23272</v>
      </c>
      <c r="J5823" t="b">
        <v>0</v>
      </c>
      <c r="K5823">
        <v>0.88</v>
      </c>
    </row>
    <row r="5824" spans="1:11">
      <c r="A5824" t="s">
        <v>5833</v>
      </c>
      <c r="B5824" t="s">
        <v>11769</v>
      </c>
      <c r="C5824" t="s">
        <v>17715</v>
      </c>
      <c r="D5824" t="s">
        <v>17840</v>
      </c>
      <c r="E5824" t="s">
        <v>19197</v>
      </c>
      <c r="F5824" t="s">
        <v>23270</v>
      </c>
      <c r="G5824" t="s">
        <v>23271</v>
      </c>
      <c r="H5824">
        <v>0.9</v>
      </c>
      <c r="I5824" t="s">
        <v>23272</v>
      </c>
      <c r="J5824" t="b">
        <v>0</v>
      </c>
      <c r="K5824">
        <v>0.9</v>
      </c>
    </row>
    <row r="5825" spans="1:11">
      <c r="A5825" t="s">
        <v>5834</v>
      </c>
      <c r="B5825" t="s">
        <v>11770</v>
      </c>
      <c r="C5825" t="s">
        <v>17716</v>
      </c>
      <c r="D5825" t="s">
        <v>17840</v>
      </c>
      <c r="E5825" t="s">
        <v>19198</v>
      </c>
      <c r="F5825" t="s">
        <v>23270</v>
      </c>
      <c r="G5825" t="s">
        <v>23271</v>
      </c>
      <c r="H5825">
        <v>0.84</v>
      </c>
      <c r="I5825" t="s">
        <v>23272</v>
      </c>
      <c r="J5825" t="b">
        <v>0</v>
      </c>
      <c r="K5825">
        <v>0.84</v>
      </c>
    </row>
    <row r="5826" spans="1:11">
      <c r="A5826" t="s">
        <v>5835</v>
      </c>
      <c r="B5826" t="s">
        <v>11771</v>
      </c>
      <c r="C5826" t="s">
        <v>17717</v>
      </c>
      <c r="D5826" t="s">
        <v>17840</v>
      </c>
      <c r="E5826" t="s">
        <v>19199</v>
      </c>
      <c r="F5826" t="s">
        <v>23270</v>
      </c>
      <c r="G5826" t="s">
        <v>23271</v>
      </c>
      <c r="H5826">
        <v>0.84</v>
      </c>
      <c r="I5826" t="s">
        <v>23272</v>
      </c>
      <c r="J5826" t="b">
        <v>0</v>
      </c>
      <c r="K5826">
        <v>0.84</v>
      </c>
    </row>
    <row r="5827" spans="1:11">
      <c r="A5827" t="s">
        <v>5836</v>
      </c>
      <c r="B5827" t="s">
        <v>11772</v>
      </c>
      <c r="C5827" t="s">
        <v>17718</v>
      </c>
      <c r="D5827" t="s">
        <v>17840</v>
      </c>
      <c r="E5827" t="s">
        <v>18400</v>
      </c>
      <c r="F5827" t="s">
        <v>23270</v>
      </c>
      <c r="G5827" t="s">
        <v>23271</v>
      </c>
      <c r="H5827">
        <v>0.85</v>
      </c>
      <c r="I5827" t="s">
        <v>23272</v>
      </c>
      <c r="J5827" t="b">
        <v>0</v>
      </c>
      <c r="K5827">
        <v>0.85</v>
      </c>
    </row>
    <row r="5828" spans="1:11">
      <c r="A5828" t="s">
        <v>5837</v>
      </c>
      <c r="B5828" t="s">
        <v>11773</v>
      </c>
      <c r="C5828" t="s">
        <v>17719</v>
      </c>
      <c r="D5828" t="s">
        <v>17840</v>
      </c>
      <c r="E5828" t="s">
        <v>19200</v>
      </c>
      <c r="F5828" t="s">
        <v>23270</v>
      </c>
      <c r="G5828" t="s">
        <v>23271</v>
      </c>
      <c r="H5828">
        <v>0.88</v>
      </c>
      <c r="I5828" t="s">
        <v>23272</v>
      </c>
      <c r="J5828" t="b">
        <v>0</v>
      </c>
      <c r="K5828">
        <v>0.88</v>
      </c>
    </row>
    <row r="5829" spans="1:11">
      <c r="A5829" t="s">
        <v>5838</v>
      </c>
      <c r="B5829" t="s">
        <v>11774</v>
      </c>
      <c r="C5829" t="s">
        <v>17720</v>
      </c>
      <c r="D5829" t="s">
        <v>17840</v>
      </c>
      <c r="E5829" t="s">
        <v>19201</v>
      </c>
      <c r="F5829" t="s">
        <v>23270</v>
      </c>
      <c r="G5829" t="s">
        <v>23271</v>
      </c>
      <c r="H5829">
        <v>1.31</v>
      </c>
      <c r="I5829" t="s">
        <v>23272</v>
      </c>
      <c r="J5829" t="b">
        <v>0</v>
      </c>
      <c r="K5829">
        <v>1.31</v>
      </c>
    </row>
    <row r="5830" spans="1:11">
      <c r="A5830" t="s">
        <v>5839</v>
      </c>
      <c r="B5830" t="s">
        <v>11775</v>
      </c>
      <c r="C5830" t="s">
        <v>17721</v>
      </c>
      <c r="D5830" t="s">
        <v>17840</v>
      </c>
      <c r="E5830" t="s">
        <v>19202</v>
      </c>
      <c r="F5830" t="s">
        <v>23270</v>
      </c>
      <c r="G5830" t="s">
        <v>23271</v>
      </c>
      <c r="H5830">
        <v>0.88</v>
      </c>
      <c r="I5830" t="s">
        <v>23272</v>
      </c>
      <c r="J5830" t="b">
        <v>0</v>
      </c>
      <c r="K5830">
        <v>0.88</v>
      </c>
    </row>
    <row r="5831" spans="1:11">
      <c r="A5831" t="s">
        <v>5840</v>
      </c>
      <c r="B5831" t="s">
        <v>11776</v>
      </c>
      <c r="C5831" t="s">
        <v>17722</v>
      </c>
      <c r="D5831" t="s">
        <v>17840</v>
      </c>
      <c r="E5831" t="s">
        <v>19203</v>
      </c>
      <c r="F5831" t="s">
        <v>23270</v>
      </c>
      <c r="G5831" t="s">
        <v>23271</v>
      </c>
      <c r="H5831">
        <v>1.38</v>
      </c>
      <c r="I5831" t="s">
        <v>23272</v>
      </c>
      <c r="J5831" t="b">
        <v>0</v>
      </c>
      <c r="K5831">
        <v>1.38</v>
      </c>
    </row>
    <row r="5832" spans="1:11">
      <c r="A5832" t="s">
        <v>5841</v>
      </c>
      <c r="B5832" t="s">
        <v>11777</v>
      </c>
      <c r="C5832" t="s">
        <v>17723</v>
      </c>
      <c r="D5832" t="s">
        <v>17840</v>
      </c>
      <c r="E5832" t="s">
        <v>19204</v>
      </c>
      <c r="F5832" t="s">
        <v>23270</v>
      </c>
      <c r="G5832" t="s">
        <v>23271</v>
      </c>
      <c r="H5832">
        <v>1.83</v>
      </c>
      <c r="I5832" t="s">
        <v>23272</v>
      </c>
      <c r="J5832" t="b">
        <v>0</v>
      </c>
      <c r="K5832">
        <v>1.83</v>
      </c>
    </row>
    <row r="5833" spans="1:11">
      <c r="A5833" t="s">
        <v>5842</v>
      </c>
      <c r="B5833" t="s">
        <v>11778</v>
      </c>
      <c r="C5833" t="s">
        <v>17724</v>
      </c>
      <c r="D5833" t="s">
        <v>17840</v>
      </c>
      <c r="E5833" t="s">
        <v>19206</v>
      </c>
      <c r="F5833" t="s">
        <v>23270</v>
      </c>
      <c r="G5833" t="s">
        <v>23271</v>
      </c>
      <c r="H5833">
        <v>0.88</v>
      </c>
      <c r="I5833" t="s">
        <v>23272</v>
      </c>
      <c r="J5833" t="b">
        <v>0</v>
      </c>
      <c r="K5833">
        <v>0.88</v>
      </c>
    </row>
    <row r="5834" spans="1:11">
      <c r="A5834" t="s">
        <v>5843</v>
      </c>
      <c r="B5834" t="s">
        <v>11779</v>
      </c>
      <c r="C5834" t="s">
        <v>17725</v>
      </c>
      <c r="D5834" t="s">
        <v>17840</v>
      </c>
      <c r="E5834" t="s">
        <v>19207</v>
      </c>
      <c r="F5834" t="s">
        <v>23270</v>
      </c>
      <c r="G5834" t="s">
        <v>23271</v>
      </c>
      <c r="H5834">
        <v>0.87</v>
      </c>
      <c r="I5834" t="s">
        <v>23272</v>
      </c>
      <c r="J5834" t="b">
        <v>0</v>
      </c>
      <c r="K5834">
        <v>0.87</v>
      </c>
    </row>
    <row r="5835" spans="1:11">
      <c r="A5835" t="s">
        <v>5844</v>
      </c>
      <c r="B5835" t="s">
        <v>11780</v>
      </c>
      <c r="C5835" t="s">
        <v>17726</v>
      </c>
      <c r="D5835" t="s">
        <v>17840</v>
      </c>
      <c r="E5835" t="s">
        <v>19208</v>
      </c>
      <c r="F5835" t="s">
        <v>23270</v>
      </c>
      <c r="G5835" t="s">
        <v>23271</v>
      </c>
      <c r="H5835">
        <v>0.9</v>
      </c>
      <c r="I5835" t="s">
        <v>23272</v>
      </c>
      <c r="J5835" t="b">
        <v>0</v>
      </c>
      <c r="K5835">
        <v>0.9</v>
      </c>
    </row>
    <row r="5836" spans="1:11">
      <c r="A5836" t="s">
        <v>5845</v>
      </c>
      <c r="B5836" t="s">
        <v>11781</v>
      </c>
      <c r="C5836" t="s">
        <v>17727</v>
      </c>
      <c r="D5836" t="s">
        <v>17840</v>
      </c>
      <c r="E5836" t="s">
        <v>19209</v>
      </c>
      <c r="F5836" t="s">
        <v>23270</v>
      </c>
      <c r="G5836" t="s">
        <v>23271</v>
      </c>
      <c r="H5836">
        <v>0.88</v>
      </c>
      <c r="I5836" t="s">
        <v>23272</v>
      </c>
      <c r="J5836" t="b">
        <v>0</v>
      </c>
      <c r="K5836">
        <v>0.88</v>
      </c>
    </row>
    <row r="5837" spans="1:11">
      <c r="A5837" t="s">
        <v>5846</v>
      </c>
      <c r="B5837" t="s">
        <v>11782</v>
      </c>
      <c r="C5837" t="s">
        <v>17728</v>
      </c>
      <c r="D5837" t="s">
        <v>17840</v>
      </c>
      <c r="E5837" t="s">
        <v>18320</v>
      </c>
      <c r="F5837" t="s">
        <v>23270</v>
      </c>
      <c r="G5837" t="s">
        <v>23271</v>
      </c>
      <c r="H5837">
        <v>1.31</v>
      </c>
      <c r="I5837" t="s">
        <v>23272</v>
      </c>
      <c r="J5837" t="b">
        <v>0</v>
      </c>
      <c r="K5837">
        <v>1.31</v>
      </c>
    </row>
    <row r="5838" spans="1:11">
      <c r="A5838" t="s">
        <v>5847</v>
      </c>
      <c r="B5838" t="s">
        <v>11783</v>
      </c>
      <c r="C5838" t="s">
        <v>17729</v>
      </c>
      <c r="D5838" t="s">
        <v>17840</v>
      </c>
      <c r="E5838" t="s">
        <v>18401</v>
      </c>
      <c r="F5838" t="s">
        <v>23270</v>
      </c>
      <c r="G5838" t="s">
        <v>23271</v>
      </c>
      <c r="H5838">
        <v>1.34</v>
      </c>
      <c r="I5838" t="s">
        <v>23272</v>
      </c>
      <c r="J5838" t="b">
        <v>0</v>
      </c>
      <c r="K5838">
        <v>1.34</v>
      </c>
    </row>
    <row r="5839" spans="1:11">
      <c r="A5839" t="s">
        <v>5848</v>
      </c>
      <c r="B5839" t="s">
        <v>11784</v>
      </c>
      <c r="C5839" t="s">
        <v>17730</v>
      </c>
      <c r="D5839" t="s">
        <v>17840</v>
      </c>
      <c r="E5839" t="s">
        <v>19210</v>
      </c>
      <c r="F5839" t="s">
        <v>23270</v>
      </c>
      <c r="G5839" t="s">
        <v>23271</v>
      </c>
      <c r="H5839">
        <v>0.88</v>
      </c>
      <c r="I5839" t="s">
        <v>23272</v>
      </c>
      <c r="J5839" t="b">
        <v>0</v>
      </c>
      <c r="K5839">
        <v>0.88</v>
      </c>
    </row>
    <row r="5840" spans="1:11">
      <c r="A5840" t="s">
        <v>5849</v>
      </c>
      <c r="B5840" t="s">
        <v>11785</v>
      </c>
      <c r="C5840" t="s">
        <v>17731</v>
      </c>
      <c r="D5840" t="s">
        <v>17840</v>
      </c>
      <c r="E5840" t="s">
        <v>19211</v>
      </c>
      <c r="F5840" t="s">
        <v>23270</v>
      </c>
      <c r="G5840" t="s">
        <v>23271</v>
      </c>
      <c r="H5840">
        <v>1.27</v>
      </c>
      <c r="I5840" t="s">
        <v>23272</v>
      </c>
      <c r="J5840" t="b">
        <v>0</v>
      </c>
      <c r="K5840">
        <v>1.27</v>
      </c>
    </row>
    <row r="5841" spans="1:11">
      <c r="A5841" t="s">
        <v>5850</v>
      </c>
      <c r="B5841" t="s">
        <v>11786</v>
      </c>
      <c r="C5841" t="s">
        <v>17732</v>
      </c>
      <c r="D5841" t="s">
        <v>18299</v>
      </c>
      <c r="E5841" t="s">
        <v>19212</v>
      </c>
      <c r="F5841" t="s">
        <v>23270</v>
      </c>
      <c r="G5841" t="s">
        <v>23271</v>
      </c>
      <c r="H5841">
        <v>0.9</v>
      </c>
      <c r="I5841" t="s">
        <v>23272</v>
      </c>
      <c r="J5841" t="b">
        <v>0</v>
      </c>
      <c r="K5841">
        <v>0.9</v>
      </c>
    </row>
    <row r="5842" spans="1:11">
      <c r="A5842" t="s">
        <v>5851</v>
      </c>
      <c r="B5842" t="s">
        <v>11787</v>
      </c>
      <c r="C5842" t="s">
        <v>17733</v>
      </c>
      <c r="D5842" t="s">
        <v>17840</v>
      </c>
      <c r="E5842" t="s">
        <v>19213</v>
      </c>
      <c r="F5842" t="s">
        <v>23270</v>
      </c>
      <c r="G5842" t="s">
        <v>23271</v>
      </c>
      <c r="H5842">
        <v>1.34</v>
      </c>
      <c r="I5842" t="s">
        <v>23272</v>
      </c>
      <c r="J5842" t="b">
        <v>0</v>
      </c>
      <c r="K5842">
        <v>1.34</v>
      </c>
    </row>
    <row r="5843" spans="1:11">
      <c r="A5843" t="s">
        <v>5852</v>
      </c>
      <c r="B5843" t="s">
        <v>11788</v>
      </c>
      <c r="C5843" t="s">
        <v>17734</v>
      </c>
      <c r="D5843" t="s">
        <v>17840</v>
      </c>
      <c r="E5843" t="s">
        <v>19214</v>
      </c>
      <c r="F5843" t="s">
        <v>23270</v>
      </c>
      <c r="G5843" t="s">
        <v>23271</v>
      </c>
      <c r="H5843">
        <v>1.27</v>
      </c>
      <c r="I5843" t="s">
        <v>23272</v>
      </c>
      <c r="J5843" t="b">
        <v>0</v>
      </c>
      <c r="K5843">
        <v>1.27</v>
      </c>
    </row>
    <row r="5844" spans="1:11">
      <c r="A5844" t="s">
        <v>5853</v>
      </c>
      <c r="B5844" t="s">
        <v>11789</v>
      </c>
      <c r="C5844" t="s">
        <v>17735</v>
      </c>
      <c r="D5844" t="s">
        <v>17840</v>
      </c>
      <c r="E5844" t="s">
        <v>19215</v>
      </c>
      <c r="F5844" t="s">
        <v>23270</v>
      </c>
      <c r="G5844" t="s">
        <v>23271</v>
      </c>
      <c r="H5844">
        <v>0.88</v>
      </c>
      <c r="I5844" t="s">
        <v>23272</v>
      </c>
      <c r="J5844" t="b">
        <v>0</v>
      </c>
      <c r="K5844">
        <v>0.88</v>
      </c>
    </row>
    <row r="5845" spans="1:11">
      <c r="A5845" t="s">
        <v>5854</v>
      </c>
      <c r="B5845" t="s">
        <v>11790</v>
      </c>
      <c r="C5845" t="s">
        <v>17736</v>
      </c>
      <c r="D5845" t="s">
        <v>17840</v>
      </c>
      <c r="E5845" t="s">
        <v>19216</v>
      </c>
      <c r="F5845" t="s">
        <v>23270</v>
      </c>
      <c r="G5845" t="s">
        <v>23271</v>
      </c>
      <c r="H5845">
        <v>0.84</v>
      </c>
      <c r="I5845" t="s">
        <v>23272</v>
      </c>
      <c r="J5845" t="b">
        <v>0</v>
      </c>
      <c r="K5845">
        <v>0.84</v>
      </c>
    </row>
    <row r="5846" spans="1:11">
      <c r="A5846" t="s">
        <v>5855</v>
      </c>
      <c r="B5846" t="s">
        <v>11791</v>
      </c>
      <c r="C5846" t="s">
        <v>17737</v>
      </c>
      <c r="D5846" t="s">
        <v>17840</v>
      </c>
      <c r="E5846" t="s">
        <v>19217</v>
      </c>
      <c r="F5846" t="s">
        <v>23270</v>
      </c>
      <c r="G5846" t="s">
        <v>23271</v>
      </c>
      <c r="H5846">
        <v>1.73</v>
      </c>
      <c r="I5846" t="s">
        <v>23272</v>
      </c>
      <c r="J5846" t="b">
        <v>0</v>
      </c>
      <c r="K5846">
        <v>1.73</v>
      </c>
    </row>
    <row r="5847" spans="1:11">
      <c r="A5847" t="s">
        <v>5856</v>
      </c>
      <c r="B5847" t="s">
        <v>11792</v>
      </c>
      <c r="C5847" t="s">
        <v>17738</v>
      </c>
      <c r="D5847" t="s">
        <v>17840</v>
      </c>
      <c r="E5847" t="s">
        <v>19218</v>
      </c>
      <c r="F5847" t="s">
        <v>23270</v>
      </c>
      <c r="G5847" t="s">
        <v>23271</v>
      </c>
      <c r="H5847">
        <v>0.88</v>
      </c>
      <c r="I5847" t="s">
        <v>23272</v>
      </c>
      <c r="J5847" t="b">
        <v>0</v>
      </c>
      <c r="K5847">
        <v>0.88</v>
      </c>
    </row>
    <row r="5848" spans="1:11">
      <c r="A5848" t="s">
        <v>5857</v>
      </c>
      <c r="B5848" t="s">
        <v>11793</v>
      </c>
      <c r="C5848" t="s">
        <v>17739</v>
      </c>
      <c r="D5848" t="s">
        <v>17840</v>
      </c>
      <c r="E5848" t="s">
        <v>19219</v>
      </c>
      <c r="F5848" t="s">
        <v>23270</v>
      </c>
      <c r="G5848" t="s">
        <v>23271</v>
      </c>
      <c r="H5848">
        <v>0.93</v>
      </c>
      <c r="I5848" t="s">
        <v>23272</v>
      </c>
      <c r="J5848" t="b">
        <v>0</v>
      </c>
      <c r="K5848">
        <v>0.93</v>
      </c>
    </row>
    <row r="5849" spans="1:11">
      <c r="A5849" t="s">
        <v>5858</v>
      </c>
      <c r="B5849" t="s">
        <v>11794</v>
      </c>
      <c r="C5849" t="s">
        <v>17740</v>
      </c>
      <c r="D5849" t="s">
        <v>17840</v>
      </c>
      <c r="E5849" t="s">
        <v>18402</v>
      </c>
      <c r="F5849" t="s">
        <v>23270</v>
      </c>
      <c r="G5849" t="s">
        <v>23271</v>
      </c>
      <c r="H5849">
        <v>2.25</v>
      </c>
      <c r="I5849" t="s">
        <v>23272</v>
      </c>
      <c r="J5849" t="b">
        <v>0</v>
      </c>
      <c r="K5849">
        <v>2.25</v>
      </c>
    </row>
    <row r="5850" spans="1:11">
      <c r="A5850" t="s">
        <v>5859</v>
      </c>
      <c r="B5850" t="s">
        <v>11795</v>
      </c>
      <c r="C5850" t="s">
        <v>17741</v>
      </c>
      <c r="D5850" t="s">
        <v>17840</v>
      </c>
      <c r="E5850" t="s">
        <v>19220</v>
      </c>
      <c r="F5850" t="s">
        <v>23270</v>
      </c>
      <c r="G5850" t="s">
        <v>23271</v>
      </c>
      <c r="H5850">
        <v>2.38</v>
      </c>
      <c r="I5850" t="s">
        <v>23272</v>
      </c>
      <c r="J5850" t="b">
        <v>0</v>
      </c>
      <c r="K5850">
        <v>2.38</v>
      </c>
    </row>
    <row r="5851" spans="1:11">
      <c r="A5851" t="s">
        <v>5860</v>
      </c>
      <c r="B5851" t="s">
        <v>11796</v>
      </c>
      <c r="C5851" t="s">
        <v>17742</v>
      </c>
      <c r="D5851" t="s">
        <v>17840</v>
      </c>
      <c r="E5851" t="s">
        <v>19221</v>
      </c>
      <c r="F5851" t="s">
        <v>23270</v>
      </c>
      <c r="G5851" t="s">
        <v>23271</v>
      </c>
      <c r="H5851">
        <v>1.73</v>
      </c>
      <c r="I5851" t="s">
        <v>23272</v>
      </c>
      <c r="J5851" t="b">
        <v>0</v>
      </c>
      <c r="K5851">
        <v>1.73</v>
      </c>
    </row>
    <row r="5852" spans="1:11">
      <c r="A5852" t="s">
        <v>5861</v>
      </c>
      <c r="B5852" t="s">
        <v>11797</v>
      </c>
      <c r="C5852" t="s">
        <v>17743</v>
      </c>
      <c r="D5852" t="s">
        <v>17840</v>
      </c>
      <c r="E5852" t="s">
        <v>19222</v>
      </c>
      <c r="F5852" t="s">
        <v>23270</v>
      </c>
      <c r="G5852" t="s">
        <v>23271</v>
      </c>
      <c r="H5852">
        <v>0.87</v>
      </c>
      <c r="I5852" t="s">
        <v>23272</v>
      </c>
      <c r="J5852" t="b">
        <v>0</v>
      </c>
      <c r="K5852">
        <v>0.87</v>
      </c>
    </row>
    <row r="5853" spans="1:11">
      <c r="A5853" t="s">
        <v>5862</v>
      </c>
      <c r="B5853" t="s">
        <v>11798</v>
      </c>
      <c r="C5853" t="s">
        <v>17744</v>
      </c>
      <c r="D5853" t="s">
        <v>17840</v>
      </c>
      <c r="E5853" t="s">
        <v>19223</v>
      </c>
      <c r="F5853" t="s">
        <v>23270</v>
      </c>
      <c r="G5853" t="s">
        <v>23271</v>
      </c>
      <c r="H5853">
        <v>0.82</v>
      </c>
      <c r="I5853" t="s">
        <v>23272</v>
      </c>
      <c r="J5853" t="b">
        <v>0</v>
      </c>
      <c r="K5853">
        <v>0.82</v>
      </c>
    </row>
    <row r="5854" spans="1:11">
      <c r="A5854" t="s">
        <v>5863</v>
      </c>
      <c r="B5854" t="s">
        <v>11799</v>
      </c>
      <c r="C5854" t="s">
        <v>17745</v>
      </c>
      <c r="D5854" t="s">
        <v>17840</v>
      </c>
      <c r="E5854" t="s">
        <v>19224</v>
      </c>
      <c r="F5854" t="s">
        <v>23270</v>
      </c>
      <c r="G5854" t="s">
        <v>23271</v>
      </c>
      <c r="H5854">
        <v>1.73</v>
      </c>
      <c r="I5854" t="s">
        <v>23272</v>
      </c>
      <c r="J5854" t="b">
        <v>0</v>
      </c>
      <c r="K5854">
        <v>1.73</v>
      </c>
    </row>
    <row r="5855" spans="1:11">
      <c r="A5855" t="s">
        <v>5864</v>
      </c>
      <c r="B5855" t="s">
        <v>11800</v>
      </c>
      <c r="C5855" t="s">
        <v>17746</v>
      </c>
      <c r="D5855" t="s">
        <v>18300</v>
      </c>
      <c r="E5855" t="s">
        <v>19225</v>
      </c>
      <c r="F5855" t="s">
        <v>23270</v>
      </c>
      <c r="G5855" t="s">
        <v>23271</v>
      </c>
      <c r="H5855">
        <v>1.34</v>
      </c>
      <c r="I5855" t="s">
        <v>23272</v>
      </c>
      <c r="J5855" t="b">
        <v>0</v>
      </c>
      <c r="K5855">
        <v>1.34</v>
      </c>
    </row>
    <row r="5856" spans="1:11">
      <c r="A5856" t="s">
        <v>5865</v>
      </c>
      <c r="B5856" t="s">
        <v>11801</v>
      </c>
      <c r="C5856" t="s">
        <v>17747</v>
      </c>
      <c r="D5856" t="s">
        <v>17840</v>
      </c>
      <c r="E5856" t="s">
        <v>19226</v>
      </c>
      <c r="F5856" t="s">
        <v>23270</v>
      </c>
      <c r="G5856" t="s">
        <v>23271</v>
      </c>
      <c r="H5856">
        <v>0.91</v>
      </c>
      <c r="I5856" t="s">
        <v>23272</v>
      </c>
      <c r="J5856" t="b">
        <v>0</v>
      </c>
      <c r="K5856">
        <v>0.91</v>
      </c>
    </row>
    <row r="5857" spans="1:11">
      <c r="A5857" t="s">
        <v>5866</v>
      </c>
      <c r="B5857" t="s">
        <v>11802</v>
      </c>
      <c r="C5857" t="s">
        <v>17748</v>
      </c>
      <c r="D5857" t="s">
        <v>17840</v>
      </c>
      <c r="E5857" t="s">
        <v>19227</v>
      </c>
      <c r="F5857" t="s">
        <v>23270</v>
      </c>
      <c r="G5857" t="s">
        <v>23271</v>
      </c>
      <c r="H5857">
        <v>0.88</v>
      </c>
      <c r="I5857" t="s">
        <v>23272</v>
      </c>
      <c r="J5857" t="b">
        <v>0</v>
      </c>
      <c r="K5857">
        <v>0.88</v>
      </c>
    </row>
    <row r="5858" spans="1:11">
      <c r="A5858" t="s">
        <v>5867</v>
      </c>
      <c r="B5858" t="s">
        <v>11803</v>
      </c>
      <c r="C5858" t="s">
        <v>17749</v>
      </c>
      <c r="D5858" t="s">
        <v>17840</v>
      </c>
      <c r="E5858" t="s">
        <v>19228</v>
      </c>
      <c r="F5858" t="s">
        <v>23270</v>
      </c>
      <c r="G5858" t="s">
        <v>23271</v>
      </c>
      <c r="H5858">
        <v>0.87</v>
      </c>
      <c r="I5858" t="s">
        <v>23272</v>
      </c>
      <c r="J5858" t="b">
        <v>0</v>
      </c>
      <c r="K5858">
        <v>0.87</v>
      </c>
    </row>
    <row r="5859" spans="1:11">
      <c r="A5859" t="s">
        <v>5868</v>
      </c>
      <c r="B5859" t="s">
        <v>11804</v>
      </c>
      <c r="C5859" t="s">
        <v>17750</v>
      </c>
      <c r="D5859" t="s">
        <v>17840</v>
      </c>
      <c r="E5859" t="s">
        <v>19229</v>
      </c>
      <c r="F5859" t="s">
        <v>23270</v>
      </c>
      <c r="G5859" t="s">
        <v>23271</v>
      </c>
      <c r="H5859">
        <v>1.27</v>
      </c>
      <c r="I5859" t="s">
        <v>23272</v>
      </c>
      <c r="J5859" t="b">
        <v>0</v>
      </c>
      <c r="K5859">
        <v>1.27</v>
      </c>
    </row>
    <row r="5860" spans="1:11">
      <c r="A5860" t="s">
        <v>5869</v>
      </c>
      <c r="B5860" t="s">
        <v>11805</v>
      </c>
      <c r="C5860" t="s">
        <v>17751</v>
      </c>
      <c r="D5860" t="s">
        <v>17840</v>
      </c>
      <c r="E5860" t="s">
        <v>18403</v>
      </c>
      <c r="F5860" t="s">
        <v>23270</v>
      </c>
      <c r="G5860" t="s">
        <v>23271</v>
      </c>
      <c r="H5860">
        <v>0.84</v>
      </c>
      <c r="I5860" t="s">
        <v>23272</v>
      </c>
      <c r="J5860" t="b">
        <v>0</v>
      </c>
      <c r="K5860">
        <v>0.84</v>
      </c>
    </row>
    <row r="5861" spans="1:11">
      <c r="A5861" t="s">
        <v>5870</v>
      </c>
      <c r="B5861" t="s">
        <v>11806</v>
      </c>
      <c r="C5861" t="s">
        <v>17752</v>
      </c>
      <c r="D5861" t="s">
        <v>17840</v>
      </c>
      <c r="E5861" t="s">
        <v>19230</v>
      </c>
      <c r="F5861" t="s">
        <v>23270</v>
      </c>
      <c r="G5861" t="s">
        <v>23271</v>
      </c>
      <c r="H5861">
        <v>1.8</v>
      </c>
      <c r="I5861" t="s">
        <v>23272</v>
      </c>
      <c r="J5861" t="b">
        <v>0</v>
      </c>
      <c r="K5861">
        <v>1.8</v>
      </c>
    </row>
    <row r="5862" spans="1:11">
      <c r="A5862" t="s">
        <v>5871</v>
      </c>
      <c r="B5862" t="s">
        <v>11807</v>
      </c>
      <c r="C5862" t="s">
        <v>17753</v>
      </c>
      <c r="D5862" t="s">
        <v>17840</v>
      </c>
      <c r="E5862" t="s">
        <v>19231</v>
      </c>
      <c r="F5862" t="s">
        <v>23270</v>
      </c>
      <c r="G5862" t="s">
        <v>23271</v>
      </c>
      <c r="H5862">
        <v>0.85</v>
      </c>
      <c r="I5862" t="s">
        <v>23272</v>
      </c>
      <c r="J5862" t="b">
        <v>0</v>
      </c>
      <c r="K5862">
        <v>0.85</v>
      </c>
    </row>
    <row r="5863" spans="1:11">
      <c r="A5863" t="s">
        <v>5872</v>
      </c>
      <c r="B5863" t="s">
        <v>11808</v>
      </c>
      <c r="C5863" t="s">
        <v>17754</v>
      </c>
      <c r="D5863" t="s">
        <v>17840</v>
      </c>
      <c r="E5863" t="s">
        <v>19232</v>
      </c>
      <c r="F5863" t="s">
        <v>23270</v>
      </c>
      <c r="G5863" t="s">
        <v>23271</v>
      </c>
      <c r="H5863">
        <v>1.38</v>
      </c>
      <c r="I5863" t="s">
        <v>23272</v>
      </c>
      <c r="J5863" t="b">
        <v>0</v>
      </c>
      <c r="K5863">
        <v>1.38</v>
      </c>
    </row>
    <row r="5864" spans="1:11">
      <c r="A5864" t="s">
        <v>5873</v>
      </c>
      <c r="B5864" t="s">
        <v>11809</v>
      </c>
      <c r="C5864" t="s">
        <v>17755</v>
      </c>
      <c r="D5864" t="s">
        <v>17840</v>
      </c>
      <c r="E5864" t="s">
        <v>19233</v>
      </c>
      <c r="F5864" t="s">
        <v>23270</v>
      </c>
      <c r="G5864" t="s">
        <v>23271</v>
      </c>
      <c r="H5864">
        <v>1.29</v>
      </c>
      <c r="I5864" t="s">
        <v>23272</v>
      </c>
      <c r="J5864" t="b">
        <v>0</v>
      </c>
      <c r="K5864">
        <v>1.29</v>
      </c>
    </row>
    <row r="5865" spans="1:11">
      <c r="A5865" t="s">
        <v>5874</v>
      </c>
      <c r="B5865" t="s">
        <v>11810</v>
      </c>
      <c r="C5865" t="s">
        <v>17756</v>
      </c>
      <c r="D5865" t="s">
        <v>17840</v>
      </c>
      <c r="E5865" t="s">
        <v>19234</v>
      </c>
      <c r="F5865" t="s">
        <v>23270</v>
      </c>
      <c r="G5865" t="s">
        <v>23271</v>
      </c>
      <c r="H5865">
        <v>0.85</v>
      </c>
      <c r="I5865" t="s">
        <v>23272</v>
      </c>
      <c r="J5865" t="b">
        <v>0</v>
      </c>
      <c r="K5865">
        <v>0.85</v>
      </c>
    </row>
    <row r="5866" spans="1:11">
      <c r="A5866" t="s">
        <v>5875</v>
      </c>
      <c r="B5866" t="s">
        <v>11811</v>
      </c>
      <c r="C5866" t="s">
        <v>17757</v>
      </c>
      <c r="D5866" t="s">
        <v>17840</v>
      </c>
      <c r="E5866" t="s">
        <v>19235</v>
      </c>
      <c r="F5866" t="s">
        <v>23270</v>
      </c>
      <c r="G5866" t="s">
        <v>23271</v>
      </c>
      <c r="H5866">
        <v>0.9</v>
      </c>
      <c r="I5866" t="s">
        <v>23272</v>
      </c>
      <c r="J5866" t="b">
        <v>0</v>
      </c>
      <c r="K5866">
        <v>0.9</v>
      </c>
    </row>
    <row r="5867" spans="1:11">
      <c r="A5867" t="s">
        <v>5876</v>
      </c>
      <c r="B5867" t="s">
        <v>11812</v>
      </c>
      <c r="C5867" t="s">
        <v>17758</v>
      </c>
      <c r="D5867" t="s">
        <v>17840</v>
      </c>
      <c r="E5867" t="s">
        <v>19236</v>
      </c>
      <c r="F5867" t="s">
        <v>23270</v>
      </c>
      <c r="G5867" t="s">
        <v>23271</v>
      </c>
      <c r="H5867">
        <v>1.34</v>
      </c>
      <c r="I5867" t="s">
        <v>23272</v>
      </c>
      <c r="J5867" t="b">
        <v>0</v>
      </c>
      <c r="K5867">
        <v>1.34</v>
      </c>
    </row>
    <row r="5868" spans="1:11">
      <c r="A5868" t="s">
        <v>5877</v>
      </c>
      <c r="B5868" t="s">
        <v>11813</v>
      </c>
      <c r="C5868" t="s">
        <v>17759</v>
      </c>
      <c r="D5868" t="s">
        <v>17840</v>
      </c>
      <c r="E5868" t="s">
        <v>19237</v>
      </c>
      <c r="F5868" t="s">
        <v>23270</v>
      </c>
      <c r="G5868" t="s">
        <v>23271</v>
      </c>
      <c r="H5868">
        <v>1.31</v>
      </c>
      <c r="I5868" t="s">
        <v>23272</v>
      </c>
      <c r="J5868" t="b">
        <v>0</v>
      </c>
      <c r="K5868">
        <v>1.31</v>
      </c>
    </row>
    <row r="5869" spans="1:11">
      <c r="A5869" t="s">
        <v>5878</v>
      </c>
      <c r="B5869" t="s">
        <v>11814</v>
      </c>
      <c r="C5869" t="s">
        <v>17760</v>
      </c>
      <c r="D5869" t="s">
        <v>17840</v>
      </c>
      <c r="E5869" t="s">
        <v>19238</v>
      </c>
      <c r="F5869" t="s">
        <v>23270</v>
      </c>
      <c r="G5869" t="s">
        <v>23271</v>
      </c>
      <c r="H5869">
        <v>0.88</v>
      </c>
      <c r="I5869" t="s">
        <v>23272</v>
      </c>
      <c r="J5869" t="b">
        <v>0</v>
      </c>
      <c r="K5869">
        <v>0.88</v>
      </c>
    </row>
    <row r="5870" spans="1:11">
      <c r="A5870" t="s">
        <v>5879</v>
      </c>
      <c r="B5870" t="s">
        <v>11815</v>
      </c>
      <c r="C5870" t="s">
        <v>17761</v>
      </c>
      <c r="D5870" t="s">
        <v>17840</v>
      </c>
      <c r="E5870" t="s">
        <v>19239</v>
      </c>
      <c r="F5870" t="s">
        <v>23270</v>
      </c>
      <c r="G5870" t="s">
        <v>23271</v>
      </c>
      <c r="H5870">
        <v>1.78</v>
      </c>
      <c r="I5870" t="s">
        <v>23272</v>
      </c>
      <c r="J5870" t="b">
        <v>0</v>
      </c>
      <c r="K5870">
        <v>1.78</v>
      </c>
    </row>
    <row r="5871" spans="1:11">
      <c r="A5871" t="s">
        <v>5880</v>
      </c>
      <c r="B5871" t="s">
        <v>11816</v>
      </c>
      <c r="C5871" t="s">
        <v>17762</v>
      </c>
      <c r="D5871" t="s">
        <v>17840</v>
      </c>
      <c r="E5871" t="s">
        <v>18404</v>
      </c>
      <c r="F5871" t="s">
        <v>23270</v>
      </c>
      <c r="G5871" t="s">
        <v>23271</v>
      </c>
      <c r="H5871">
        <v>0.8</v>
      </c>
      <c r="I5871" t="s">
        <v>23272</v>
      </c>
      <c r="J5871" t="b">
        <v>0</v>
      </c>
      <c r="K5871">
        <v>0.8</v>
      </c>
    </row>
    <row r="5872" spans="1:11">
      <c r="A5872" t="s">
        <v>5881</v>
      </c>
      <c r="B5872" t="s">
        <v>11817</v>
      </c>
      <c r="C5872" t="s">
        <v>17763</v>
      </c>
      <c r="D5872" t="s">
        <v>18301</v>
      </c>
      <c r="E5872" t="s">
        <v>19240</v>
      </c>
      <c r="F5872" t="s">
        <v>23270</v>
      </c>
      <c r="G5872" t="s">
        <v>23271</v>
      </c>
      <c r="H5872">
        <v>0.93</v>
      </c>
      <c r="I5872" t="s">
        <v>23272</v>
      </c>
      <c r="J5872" t="b">
        <v>0</v>
      </c>
      <c r="K5872">
        <v>0.93</v>
      </c>
    </row>
    <row r="5873" spans="1:11">
      <c r="A5873" t="s">
        <v>5882</v>
      </c>
      <c r="B5873" t="s">
        <v>11818</v>
      </c>
      <c r="C5873" t="s">
        <v>17764</v>
      </c>
      <c r="D5873" t="s">
        <v>17840</v>
      </c>
      <c r="E5873" t="s">
        <v>19241</v>
      </c>
      <c r="F5873" t="s">
        <v>23270</v>
      </c>
      <c r="G5873" t="s">
        <v>23271</v>
      </c>
      <c r="H5873">
        <v>0.82</v>
      </c>
      <c r="I5873" t="s">
        <v>23272</v>
      </c>
      <c r="J5873" t="b">
        <v>0</v>
      </c>
      <c r="K5873">
        <v>0.82</v>
      </c>
    </row>
    <row r="5874" spans="1:11">
      <c r="A5874" t="s">
        <v>5883</v>
      </c>
      <c r="B5874" t="s">
        <v>11819</v>
      </c>
      <c r="C5874" t="s">
        <v>17765</v>
      </c>
      <c r="D5874" t="s">
        <v>17840</v>
      </c>
      <c r="E5874" t="s">
        <v>19242</v>
      </c>
      <c r="F5874" t="s">
        <v>23270</v>
      </c>
      <c r="G5874" t="s">
        <v>23271</v>
      </c>
      <c r="H5874">
        <v>0.88</v>
      </c>
      <c r="I5874" t="s">
        <v>23272</v>
      </c>
      <c r="J5874" t="b">
        <v>0</v>
      </c>
      <c r="K5874">
        <v>0.88</v>
      </c>
    </row>
    <row r="5875" spans="1:11">
      <c r="A5875" t="s">
        <v>5884</v>
      </c>
      <c r="B5875" t="s">
        <v>11820</v>
      </c>
      <c r="C5875" t="s">
        <v>17766</v>
      </c>
      <c r="D5875" t="s">
        <v>17840</v>
      </c>
      <c r="E5875" t="s">
        <v>19243</v>
      </c>
      <c r="F5875" t="s">
        <v>23270</v>
      </c>
      <c r="G5875" t="s">
        <v>23271</v>
      </c>
      <c r="H5875">
        <v>0.87</v>
      </c>
      <c r="I5875" t="s">
        <v>23272</v>
      </c>
      <c r="J5875" t="b">
        <v>0</v>
      </c>
      <c r="K5875">
        <v>0.87</v>
      </c>
    </row>
    <row r="5876" spans="1:11">
      <c r="A5876" t="s">
        <v>5885</v>
      </c>
      <c r="B5876" t="s">
        <v>11821</v>
      </c>
      <c r="C5876" t="s">
        <v>17767</v>
      </c>
      <c r="D5876" t="s">
        <v>18302</v>
      </c>
      <c r="E5876" t="s">
        <v>19244</v>
      </c>
      <c r="F5876" t="s">
        <v>23270</v>
      </c>
      <c r="G5876" t="s">
        <v>23271</v>
      </c>
      <c r="H5876">
        <v>0.97</v>
      </c>
      <c r="I5876" t="s">
        <v>23272</v>
      </c>
      <c r="J5876" t="b">
        <v>0</v>
      </c>
      <c r="K5876">
        <v>0.97</v>
      </c>
    </row>
    <row r="5877" spans="1:11">
      <c r="A5877" t="s">
        <v>5886</v>
      </c>
      <c r="B5877" t="s">
        <v>11822</v>
      </c>
      <c r="C5877" t="s">
        <v>17768</v>
      </c>
      <c r="D5877" t="s">
        <v>17840</v>
      </c>
      <c r="E5877" t="s">
        <v>19245</v>
      </c>
      <c r="F5877" t="s">
        <v>23270</v>
      </c>
      <c r="G5877" t="s">
        <v>23271</v>
      </c>
      <c r="H5877">
        <v>0.82</v>
      </c>
      <c r="I5877" t="s">
        <v>23272</v>
      </c>
      <c r="J5877" t="b">
        <v>0</v>
      </c>
      <c r="K5877">
        <v>0.82</v>
      </c>
    </row>
    <row r="5878" spans="1:11">
      <c r="A5878" t="s">
        <v>5887</v>
      </c>
      <c r="B5878" t="s">
        <v>11823</v>
      </c>
      <c r="C5878" t="s">
        <v>17769</v>
      </c>
      <c r="D5878" t="s">
        <v>17840</v>
      </c>
      <c r="E5878" t="s">
        <v>19246</v>
      </c>
      <c r="F5878" t="s">
        <v>23270</v>
      </c>
      <c r="G5878" t="s">
        <v>23271</v>
      </c>
      <c r="H5878">
        <v>0.85</v>
      </c>
      <c r="I5878" t="s">
        <v>23272</v>
      </c>
      <c r="J5878" t="b">
        <v>0</v>
      </c>
      <c r="K5878">
        <v>0.85</v>
      </c>
    </row>
    <row r="5879" spans="1:11">
      <c r="A5879" t="s">
        <v>5888</v>
      </c>
      <c r="B5879" t="s">
        <v>11824</v>
      </c>
      <c r="C5879" t="s">
        <v>17770</v>
      </c>
      <c r="D5879" t="s">
        <v>17840</v>
      </c>
      <c r="E5879" t="s">
        <v>19247</v>
      </c>
      <c r="F5879" t="s">
        <v>23270</v>
      </c>
      <c r="G5879" t="s">
        <v>23271</v>
      </c>
      <c r="H5879">
        <v>1.29</v>
      </c>
      <c r="I5879" t="s">
        <v>23272</v>
      </c>
      <c r="J5879" t="b">
        <v>0</v>
      </c>
      <c r="K5879">
        <v>1.29</v>
      </c>
    </row>
    <row r="5880" spans="1:11">
      <c r="A5880" t="s">
        <v>5889</v>
      </c>
      <c r="B5880" t="s">
        <v>11825</v>
      </c>
      <c r="C5880" t="s">
        <v>17771</v>
      </c>
      <c r="D5880" t="s">
        <v>18303</v>
      </c>
      <c r="E5880" t="s">
        <v>19248</v>
      </c>
      <c r="F5880" t="s">
        <v>23270</v>
      </c>
      <c r="G5880" t="s">
        <v>23271</v>
      </c>
      <c r="H5880">
        <v>0.84</v>
      </c>
      <c r="I5880" t="s">
        <v>23272</v>
      </c>
      <c r="J5880" t="b">
        <v>0</v>
      </c>
      <c r="K5880">
        <v>0.84</v>
      </c>
    </row>
    <row r="5881" spans="1:11">
      <c r="A5881" t="s">
        <v>5890</v>
      </c>
      <c r="B5881" t="s">
        <v>11826</v>
      </c>
      <c r="C5881" t="s">
        <v>17772</v>
      </c>
      <c r="D5881" t="s">
        <v>17840</v>
      </c>
      <c r="E5881" t="s">
        <v>19249</v>
      </c>
      <c r="F5881" t="s">
        <v>23270</v>
      </c>
      <c r="G5881" t="s">
        <v>23271</v>
      </c>
      <c r="H5881">
        <v>0.88</v>
      </c>
      <c r="I5881" t="s">
        <v>23272</v>
      </c>
      <c r="J5881" t="b">
        <v>0</v>
      </c>
      <c r="K5881">
        <v>0.88</v>
      </c>
    </row>
    <row r="5882" spans="1:11">
      <c r="A5882" t="s">
        <v>5891</v>
      </c>
      <c r="B5882" t="s">
        <v>11827</v>
      </c>
      <c r="C5882" t="s">
        <v>17773</v>
      </c>
      <c r="D5882" t="s">
        <v>17840</v>
      </c>
      <c r="E5882" t="s">
        <v>18405</v>
      </c>
      <c r="F5882" t="s">
        <v>23270</v>
      </c>
      <c r="G5882" t="s">
        <v>23271</v>
      </c>
      <c r="H5882">
        <v>1.29</v>
      </c>
      <c r="I5882" t="s">
        <v>23272</v>
      </c>
      <c r="J5882" t="b">
        <v>0</v>
      </c>
      <c r="K5882">
        <v>1.29</v>
      </c>
    </row>
    <row r="5883" spans="1:11">
      <c r="A5883" t="s">
        <v>5892</v>
      </c>
      <c r="B5883" t="s">
        <v>11828</v>
      </c>
      <c r="C5883" t="s">
        <v>17774</v>
      </c>
      <c r="D5883" t="s">
        <v>17840</v>
      </c>
      <c r="E5883" t="s">
        <v>19250</v>
      </c>
      <c r="F5883" t="s">
        <v>23270</v>
      </c>
      <c r="G5883" t="s">
        <v>23271</v>
      </c>
      <c r="H5883">
        <v>0.88</v>
      </c>
      <c r="I5883" t="s">
        <v>23272</v>
      </c>
      <c r="J5883" t="b">
        <v>0</v>
      </c>
      <c r="K5883">
        <v>0.88</v>
      </c>
    </row>
    <row r="5884" spans="1:11">
      <c r="A5884" t="s">
        <v>5893</v>
      </c>
      <c r="B5884" t="s">
        <v>11829</v>
      </c>
      <c r="C5884" t="s">
        <v>17775</v>
      </c>
      <c r="D5884" t="s">
        <v>17840</v>
      </c>
      <c r="E5884" t="s">
        <v>19251</v>
      </c>
      <c r="F5884" t="s">
        <v>23270</v>
      </c>
      <c r="G5884" t="s">
        <v>23271</v>
      </c>
      <c r="H5884">
        <v>1.38</v>
      </c>
      <c r="I5884" t="s">
        <v>23272</v>
      </c>
      <c r="J5884" t="b">
        <v>0</v>
      </c>
      <c r="K5884">
        <v>1.38</v>
      </c>
    </row>
    <row r="5885" spans="1:11">
      <c r="A5885" t="s">
        <v>5894</v>
      </c>
      <c r="B5885" t="s">
        <v>11830</v>
      </c>
      <c r="C5885" t="s">
        <v>17776</v>
      </c>
      <c r="D5885" t="s">
        <v>17840</v>
      </c>
      <c r="E5885" t="s">
        <v>19252</v>
      </c>
      <c r="F5885" t="s">
        <v>23270</v>
      </c>
      <c r="G5885" t="s">
        <v>23271</v>
      </c>
      <c r="H5885">
        <v>0.88</v>
      </c>
      <c r="I5885" t="s">
        <v>23272</v>
      </c>
      <c r="J5885" t="b">
        <v>0</v>
      </c>
      <c r="K5885">
        <v>0.88</v>
      </c>
    </row>
    <row r="5886" spans="1:11">
      <c r="A5886" t="s">
        <v>5895</v>
      </c>
      <c r="B5886" t="s">
        <v>11831</v>
      </c>
      <c r="C5886" t="s">
        <v>17777</v>
      </c>
      <c r="D5886" t="s">
        <v>17840</v>
      </c>
      <c r="E5886" t="s">
        <v>19253</v>
      </c>
      <c r="F5886" t="s">
        <v>23270</v>
      </c>
      <c r="G5886" t="s">
        <v>23271</v>
      </c>
      <c r="H5886">
        <v>0.85</v>
      </c>
      <c r="I5886" t="s">
        <v>23272</v>
      </c>
      <c r="J5886" t="b">
        <v>0</v>
      </c>
      <c r="K5886">
        <v>0.85</v>
      </c>
    </row>
    <row r="5887" spans="1:11">
      <c r="A5887" t="s">
        <v>5896</v>
      </c>
      <c r="B5887" t="s">
        <v>11832</v>
      </c>
      <c r="C5887" t="s">
        <v>17778</v>
      </c>
      <c r="D5887" t="s">
        <v>18304</v>
      </c>
      <c r="E5887" t="s">
        <v>19254</v>
      </c>
      <c r="F5887" t="s">
        <v>23270</v>
      </c>
      <c r="G5887" t="s">
        <v>23271</v>
      </c>
      <c r="H5887">
        <v>0.95</v>
      </c>
      <c r="I5887" t="s">
        <v>23272</v>
      </c>
      <c r="J5887" t="b">
        <v>0</v>
      </c>
      <c r="K5887">
        <v>0.95</v>
      </c>
    </row>
    <row r="5888" spans="1:11">
      <c r="A5888" t="s">
        <v>5897</v>
      </c>
      <c r="B5888" t="s">
        <v>11833</v>
      </c>
      <c r="C5888" t="s">
        <v>17779</v>
      </c>
      <c r="D5888" t="s">
        <v>17840</v>
      </c>
      <c r="E5888" t="s">
        <v>19255</v>
      </c>
      <c r="F5888" t="s">
        <v>23270</v>
      </c>
      <c r="G5888" t="s">
        <v>23271</v>
      </c>
      <c r="H5888">
        <v>0.88</v>
      </c>
      <c r="I5888" t="s">
        <v>23272</v>
      </c>
      <c r="J5888" t="b">
        <v>0</v>
      </c>
      <c r="K5888">
        <v>0.88</v>
      </c>
    </row>
    <row r="5889" spans="1:11">
      <c r="A5889" t="s">
        <v>5898</v>
      </c>
      <c r="B5889" t="s">
        <v>11834</v>
      </c>
      <c r="C5889" t="s">
        <v>17780</v>
      </c>
      <c r="D5889" t="s">
        <v>17840</v>
      </c>
      <c r="E5889" t="s">
        <v>19256</v>
      </c>
      <c r="F5889" t="s">
        <v>23270</v>
      </c>
      <c r="G5889" t="s">
        <v>23271</v>
      </c>
      <c r="H5889">
        <v>1.31</v>
      </c>
      <c r="I5889" t="s">
        <v>23272</v>
      </c>
      <c r="J5889" t="b">
        <v>0</v>
      </c>
      <c r="K5889">
        <v>1.31</v>
      </c>
    </row>
    <row r="5890" spans="1:11">
      <c r="A5890" t="s">
        <v>5899</v>
      </c>
      <c r="B5890" t="s">
        <v>11835</v>
      </c>
      <c r="C5890" t="s">
        <v>17781</v>
      </c>
      <c r="D5890" t="s">
        <v>17840</v>
      </c>
      <c r="E5890" t="s">
        <v>19257</v>
      </c>
      <c r="F5890" t="s">
        <v>23270</v>
      </c>
      <c r="G5890" t="s">
        <v>23271</v>
      </c>
      <c r="H5890">
        <v>1.75</v>
      </c>
      <c r="I5890" t="s">
        <v>23272</v>
      </c>
      <c r="J5890" t="b">
        <v>0</v>
      </c>
      <c r="K5890">
        <v>1.75</v>
      </c>
    </row>
    <row r="5891" spans="1:11">
      <c r="A5891" t="s">
        <v>5900</v>
      </c>
      <c r="B5891" t="s">
        <v>11836</v>
      </c>
      <c r="C5891" t="s">
        <v>17782</v>
      </c>
      <c r="D5891" t="s">
        <v>17840</v>
      </c>
      <c r="E5891" t="s">
        <v>19258</v>
      </c>
      <c r="F5891" t="s">
        <v>23270</v>
      </c>
      <c r="G5891" t="s">
        <v>23271</v>
      </c>
      <c r="H5891">
        <v>0.91</v>
      </c>
      <c r="I5891" t="s">
        <v>23272</v>
      </c>
      <c r="J5891" t="b">
        <v>0</v>
      </c>
      <c r="K5891">
        <v>0.91</v>
      </c>
    </row>
    <row r="5892" spans="1:11">
      <c r="A5892" t="s">
        <v>5901</v>
      </c>
      <c r="B5892" t="s">
        <v>11837</v>
      </c>
      <c r="C5892" t="s">
        <v>17783</v>
      </c>
      <c r="D5892" t="s">
        <v>17840</v>
      </c>
      <c r="E5892" t="s">
        <v>19259</v>
      </c>
      <c r="F5892" t="s">
        <v>23270</v>
      </c>
      <c r="G5892" t="s">
        <v>23271</v>
      </c>
      <c r="H5892">
        <v>1.73</v>
      </c>
      <c r="I5892" t="s">
        <v>23272</v>
      </c>
      <c r="J5892" t="b">
        <v>0</v>
      </c>
      <c r="K5892">
        <v>1.73</v>
      </c>
    </row>
    <row r="5893" spans="1:11">
      <c r="A5893" t="s">
        <v>5902</v>
      </c>
      <c r="B5893" t="s">
        <v>11838</v>
      </c>
      <c r="C5893" t="s">
        <v>17784</v>
      </c>
      <c r="D5893" t="s">
        <v>17840</v>
      </c>
      <c r="E5893" t="s">
        <v>18406</v>
      </c>
      <c r="F5893" t="s">
        <v>23270</v>
      </c>
      <c r="G5893" t="s">
        <v>23271</v>
      </c>
      <c r="H5893">
        <v>1.27</v>
      </c>
      <c r="I5893" t="s">
        <v>23272</v>
      </c>
      <c r="J5893" t="b">
        <v>0</v>
      </c>
      <c r="K5893">
        <v>1.27</v>
      </c>
    </row>
    <row r="5894" spans="1:11">
      <c r="A5894" t="s">
        <v>5903</v>
      </c>
      <c r="B5894" t="s">
        <v>11839</v>
      </c>
      <c r="C5894" t="s">
        <v>17785</v>
      </c>
      <c r="D5894" t="s">
        <v>17840</v>
      </c>
      <c r="E5894" t="s">
        <v>19260</v>
      </c>
      <c r="F5894" t="s">
        <v>23270</v>
      </c>
      <c r="G5894" t="s">
        <v>23271</v>
      </c>
      <c r="H5894">
        <v>1.34</v>
      </c>
      <c r="I5894" t="s">
        <v>23272</v>
      </c>
      <c r="J5894" t="b">
        <v>0</v>
      </c>
      <c r="K5894">
        <v>1.34</v>
      </c>
    </row>
    <row r="5895" spans="1:11">
      <c r="A5895" t="s">
        <v>5904</v>
      </c>
      <c r="B5895" t="s">
        <v>11840</v>
      </c>
      <c r="C5895" t="s">
        <v>17786</v>
      </c>
      <c r="D5895" t="s">
        <v>17840</v>
      </c>
      <c r="E5895" t="s">
        <v>19261</v>
      </c>
      <c r="F5895" t="s">
        <v>23270</v>
      </c>
      <c r="G5895" t="s">
        <v>23271</v>
      </c>
      <c r="H5895">
        <v>0.88</v>
      </c>
      <c r="I5895" t="s">
        <v>23272</v>
      </c>
      <c r="J5895" t="b">
        <v>0</v>
      </c>
      <c r="K5895">
        <v>0.88</v>
      </c>
    </row>
    <row r="5896" spans="1:11">
      <c r="A5896" t="s">
        <v>5905</v>
      </c>
      <c r="B5896" t="s">
        <v>11841</v>
      </c>
      <c r="C5896" t="s">
        <v>17787</v>
      </c>
      <c r="D5896" t="s">
        <v>17840</v>
      </c>
      <c r="E5896" t="s">
        <v>19262</v>
      </c>
      <c r="F5896" t="s">
        <v>23270</v>
      </c>
      <c r="G5896" t="s">
        <v>23271</v>
      </c>
      <c r="H5896">
        <v>1.88</v>
      </c>
      <c r="I5896" t="s">
        <v>23272</v>
      </c>
      <c r="J5896" t="b">
        <v>0</v>
      </c>
      <c r="K5896">
        <v>1.88</v>
      </c>
    </row>
    <row r="5897" spans="1:11">
      <c r="A5897" t="s">
        <v>5906</v>
      </c>
      <c r="B5897" t="s">
        <v>11842</v>
      </c>
      <c r="C5897" t="s">
        <v>17788</v>
      </c>
      <c r="D5897" t="s">
        <v>18305</v>
      </c>
      <c r="E5897" t="s">
        <v>19263</v>
      </c>
      <c r="F5897" t="s">
        <v>23270</v>
      </c>
      <c r="G5897" t="s">
        <v>23271</v>
      </c>
      <c r="H5897">
        <v>1.83</v>
      </c>
      <c r="I5897" t="s">
        <v>23272</v>
      </c>
      <c r="J5897" t="b">
        <v>0</v>
      </c>
      <c r="K5897">
        <v>1.83</v>
      </c>
    </row>
    <row r="5898" spans="1:11">
      <c r="A5898" t="s">
        <v>5907</v>
      </c>
      <c r="B5898" t="s">
        <v>11843</v>
      </c>
      <c r="C5898" t="s">
        <v>17789</v>
      </c>
      <c r="D5898" t="s">
        <v>18306</v>
      </c>
      <c r="E5898" t="s">
        <v>19264</v>
      </c>
      <c r="F5898" t="s">
        <v>23270</v>
      </c>
      <c r="G5898" t="s">
        <v>23271</v>
      </c>
      <c r="H5898">
        <v>1.8</v>
      </c>
      <c r="I5898" t="s">
        <v>23272</v>
      </c>
      <c r="J5898" t="b">
        <v>0</v>
      </c>
      <c r="K5898">
        <v>1.8</v>
      </c>
    </row>
    <row r="5899" spans="1:11">
      <c r="A5899" t="s">
        <v>5908</v>
      </c>
      <c r="B5899" t="s">
        <v>11844</v>
      </c>
      <c r="C5899" t="s">
        <v>17790</v>
      </c>
      <c r="D5899" t="s">
        <v>17840</v>
      </c>
      <c r="E5899" t="s">
        <v>19265</v>
      </c>
      <c r="F5899" t="s">
        <v>23270</v>
      </c>
      <c r="G5899" t="s">
        <v>23271</v>
      </c>
      <c r="H5899">
        <v>0.87</v>
      </c>
      <c r="I5899" t="s">
        <v>23272</v>
      </c>
      <c r="J5899" t="b">
        <v>0</v>
      </c>
      <c r="K5899">
        <v>0.87</v>
      </c>
    </row>
    <row r="5900" spans="1:11">
      <c r="A5900" t="s">
        <v>5909</v>
      </c>
      <c r="B5900" t="s">
        <v>11845</v>
      </c>
      <c r="C5900" t="s">
        <v>17791</v>
      </c>
      <c r="D5900" t="s">
        <v>17840</v>
      </c>
      <c r="E5900" t="s">
        <v>19266</v>
      </c>
      <c r="F5900" t="s">
        <v>23270</v>
      </c>
      <c r="G5900" t="s">
        <v>23271</v>
      </c>
      <c r="H5900">
        <v>1.36</v>
      </c>
      <c r="I5900" t="s">
        <v>23272</v>
      </c>
      <c r="J5900" t="b">
        <v>0</v>
      </c>
      <c r="K5900">
        <v>1.36</v>
      </c>
    </row>
    <row r="5901" spans="1:11">
      <c r="A5901" t="s">
        <v>5910</v>
      </c>
      <c r="B5901" t="s">
        <v>11846</v>
      </c>
      <c r="C5901" t="s">
        <v>17792</v>
      </c>
      <c r="D5901" t="s">
        <v>17840</v>
      </c>
      <c r="E5901" t="s">
        <v>19267</v>
      </c>
      <c r="F5901" t="s">
        <v>23270</v>
      </c>
      <c r="G5901" t="s">
        <v>23271</v>
      </c>
      <c r="H5901">
        <v>1.29</v>
      </c>
      <c r="I5901" t="s">
        <v>23272</v>
      </c>
      <c r="J5901" t="b">
        <v>0</v>
      </c>
      <c r="K5901">
        <v>1.29</v>
      </c>
    </row>
    <row r="5902" spans="1:11">
      <c r="A5902" t="s">
        <v>5911</v>
      </c>
      <c r="B5902" t="s">
        <v>11847</v>
      </c>
      <c r="C5902" t="s">
        <v>17793</v>
      </c>
      <c r="D5902" t="s">
        <v>17840</v>
      </c>
      <c r="E5902" t="s">
        <v>19268</v>
      </c>
      <c r="F5902" t="s">
        <v>23270</v>
      </c>
      <c r="G5902" t="s">
        <v>23271</v>
      </c>
      <c r="H5902">
        <v>0.9</v>
      </c>
      <c r="I5902" t="s">
        <v>23272</v>
      </c>
      <c r="J5902" t="b">
        <v>0</v>
      </c>
      <c r="K5902">
        <v>0.9</v>
      </c>
    </row>
    <row r="5903" spans="1:11">
      <c r="A5903" t="s">
        <v>5912</v>
      </c>
      <c r="B5903" t="s">
        <v>11848</v>
      </c>
      <c r="C5903" t="s">
        <v>17794</v>
      </c>
      <c r="D5903" t="s">
        <v>18307</v>
      </c>
      <c r="E5903" t="s">
        <v>19269</v>
      </c>
      <c r="F5903" t="s">
        <v>23270</v>
      </c>
      <c r="G5903" t="s">
        <v>23271</v>
      </c>
      <c r="H5903">
        <v>0.93</v>
      </c>
      <c r="I5903" t="s">
        <v>23272</v>
      </c>
      <c r="J5903" t="b">
        <v>0</v>
      </c>
      <c r="K5903">
        <v>0.93</v>
      </c>
    </row>
    <row r="5904" spans="1:11">
      <c r="A5904" t="s">
        <v>5913</v>
      </c>
      <c r="B5904" t="s">
        <v>11849</v>
      </c>
      <c r="C5904" t="s">
        <v>17795</v>
      </c>
      <c r="D5904" t="s">
        <v>17840</v>
      </c>
      <c r="E5904" t="s">
        <v>18407</v>
      </c>
      <c r="F5904" t="s">
        <v>23270</v>
      </c>
      <c r="G5904" t="s">
        <v>23271</v>
      </c>
      <c r="H5904">
        <v>1.31</v>
      </c>
      <c r="I5904" t="s">
        <v>23272</v>
      </c>
      <c r="J5904" t="b">
        <v>0</v>
      </c>
      <c r="K5904">
        <v>1.31</v>
      </c>
    </row>
    <row r="5905" spans="1:11">
      <c r="A5905" t="s">
        <v>5914</v>
      </c>
      <c r="B5905" t="s">
        <v>11850</v>
      </c>
      <c r="C5905" t="s">
        <v>17796</v>
      </c>
      <c r="D5905" t="s">
        <v>17840</v>
      </c>
      <c r="E5905" t="s">
        <v>19270</v>
      </c>
      <c r="F5905" t="s">
        <v>23270</v>
      </c>
      <c r="G5905" t="s">
        <v>23271</v>
      </c>
      <c r="H5905">
        <v>0.87</v>
      </c>
      <c r="I5905" t="s">
        <v>23272</v>
      </c>
      <c r="J5905" t="b">
        <v>0</v>
      </c>
      <c r="K5905">
        <v>0.87</v>
      </c>
    </row>
    <row r="5906" spans="1:11">
      <c r="A5906" t="s">
        <v>5915</v>
      </c>
      <c r="B5906" t="s">
        <v>11851</v>
      </c>
      <c r="C5906" t="s">
        <v>17797</v>
      </c>
      <c r="D5906" t="s">
        <v>17840</v>
      </c>
      <c r="E5906" t="s">
        <v>19271</v>
      </c>
      <c r="F5906" t="s">
        <v>23270</v>
      </c>
      <c r="G5906" t="s">
        <v>23271</v>
      </c>
      <c r="H5906">
        <v>1.38</v>
      </c>
      <c r="I5906" t="s">
        <v>23272</v>
      </c>
      <c r="J5906" t="b">
        <v>0</v>
      </c>
      <c r="K5906">
        <v>1.38</v>
      </c>
    </row>
    <row r="5907" spans="1:11">
      <c r="A5907" t="s">
        <v>5916</v>
      </c>
      <c r="B5907" t="s">
        <v>11852</v>
      </c>
      <c r="C5907" t="s">
        <v>17798</v>
      </c>
      <c r="D5907" t="s">
        <v>17840</v>
      </c>
      <c r="E5907" t="s">
        <v>19272</v>
      </c>
      <c r="F5907" t="s">
        <v>23270</v>
      </c>
      <c r="G5907" t="s">
        <v>23271</v>
      </c>
      <c r="H5907">
        <v>1.34</v>
      </c>
      <c r="I5907" t="s">
        <v>23272</v>
      </c>
      <c r="J5907" t="b">
        <v>0</v>
      </c>
      <c r="K5907">
        <v>1.34</v>
      </c>
    </row>
    <row r="5908" spans="1:11">
      <c r="A5908" t="s">
        <v>5917</v>
      </c>
      <c r="B5908" t="s">
        <v>11853</v>
      </c>
      <c r="C5908" t="s">
        <v>17799</v>
      </c>
      <c r="D5908" t="s">
        <v>17840</v>
      </c>
      <c r="E5908" t="s">
        <v>19273</v>
      </c>
      <c r="F5908" t="s">
        <v>23270</v>
      </c>
      <c r="G5908" t="s">
        <v>23271</v>
      </c>
      <c r="H5908">
        <v>0.85</v>
      </c>
      <c r="I5908" t="s">
        <v>23272</v>
      </c>
      <c r="J5908" t="b">
        <v>0</v>
      </c>
      <c r="K5908">
        <v>0.85</v>
      </c>
    </row>
    <row r="5909" spans="1:11">
      <c r="A5909" t="s">
        <v>5918</v>
      </c>
      <c r="B5909" t="s">
        <v>11854</v>
      </c>
      <c r="C5909" t="s">
        <v>17800</v>
      </c>
      <c r="D5909" t="s">
        <v>17840</v>
      </c>
      <c r="E5909" t="s">
        <v>19274</v>
      </c>
      <c r="F5909" t="s">
        <v>23270</v>
      </c>
      <c r="G5909" t="s">
        <v>23271</v>
      </c>
      <c r="H5909">
        <v>1.74</v>
      </c>
      <c r="I5909" t="s">
        <v>23272</v>
      </c>
      <c r="J5909" t="b">
        <v>0</v>
      </c>
      <c r="K5909">
        <v>1.74</v>
      </c>
    </row>
    <row r="5910" spans="1:11">
      <c r="A5910" t="s">
        <v>5919</v>
      </c>
      <c r="B5910" t="s">
        <v>11855</v>
      </c>
      <c r="C5910" t="s">
        <v>17801</v>
      </c>
      <c r="D5910" t="s">
        <v>17840</v>
      </c>
      <c r="E5910" t="s">
        <v>19275</v>
      </c>
      <c r="F5910" t="s">
        <v>23270</v>
      </c>
      <c r="G5910" t="s">
        <v>23271</v>
      </c>
      <c r="H5910">
        <v>0.9</v>
      </c>
      <c r="I5910" t="s">
        <v>23272</v>
      </c>
      <c r="J5910" t="b">
        <v>0</v>
      </c>
      <c r="K5910">
        <v>0.9</v>
      </c>
    </row>
    <row r="5911" spans="1:11">
      <c r="A5911" t="s">
        <v>5920</v>
      </c>
      <c r="B5911" t="s">
        <v>11856</v>
      </c>
      <c r="C5911" t="s">
        <v>17802</v>
      </c>
      <c r="D5911" t="s">
        <v>17840</v>
      </c>
      <c r="E5911" t="s">
        <v>19276</v>
      </c>
      <c r="F5911" t="s">
        <v>23270</v>
      </c>
      <c r="G5911" t="s">
        <v>23271</v>
      </c>
      <c r="H5911">
        <v>1.31</v>
      </c>
      <c r="I5911" t="s">
        <v>23272</v>
      </c>
      <c r="J5911" t="b">
        <v>0</v>
      </c>
      <c r="K5911">
        <v>1.31</v>
      </c>
    </row>
    <row r="5912" spans="1:11">
      <c r="A5912" t="s">
        <v>5921</v>
      </c>
      <c r="B5912" t="s">
        <v>11857</v>
      </c>
      <c r="C5912" t="s">
        <v>17803</v>
      </c>
      <c r="D5912" t="s">
        <v>17840</v>
      </c>
      <c r="E5912" t="s">
        <v>19277</v>
      </c>
      <c r="F5912" t="s">
        <v>23270</v>
      </c>
      <c r="G5912" t="s">
        <v>23271</v>
      </c>
      <c r="H5912">
        <v>1.36</v>
      </c>
      <c r="I5912" t="s">
        <v>23272</v>
      </c>
      <c r="J5912" t="b">
        <v>0</v>
      </c>
      <c r="K5912">
        <v>1.36</v>
      </c>
    </row>
    <row r="5913" spans="1:11">
      <c r="A5913" t="s">
        <v>5922</v>
      </c>
      <c r="B5913" t="s">
        <v>11858</v>
      </c>
      <c r="C5913" t="s">
        <v>17804</v>
      </c>
      <c r="D5913" t="s">
        <v>18308</v>
      </c>
      <c r="E5913" t="s">
        <v>19278</v>
      </c>
      <c r="F5913" t="s">
        <v>23270</v>
      </c>
      <c r="G5913" t="s">
        <v>23271</v>
      </c>
      <c r="H5913">
        <v>0.93</v>
      </c>
      <c r="I5913" t="s">
        <v>23272</v>
      </c>
      <c r="J5913" t="b">
        <v>0</v>
      </c>
      <c r="K5913">
        <v>0.93</v>
      </c>
    </row>
    <row r="5914" spans="1:11">
      <c r="A5914" t="s">
        <v>5923</v>
      </c>
      <c r="B5914" t="s">
        <v>11859</v>
      </c>
      <c r="C5914" t="s">
        <v>17805</v>
      </c>
      <c r="D5914" t="s">
        <v>17840</v>
      </c>
      <c r="E5914" t="s">
        <v>19279</v>
      </c>
      <c r="F5914" t="s">
        <v>23270</v>
      </c>
      <c r="G5914" t="s">
        <v>23271</v>
      </c>
      <c r="H5914">
        <v>0.91</v>
      </c>
      <c r="I5914" t="s">
        <v>23272</v>
      </c>
      <c r="J5914" t="b">
        <v>0</v>
      </c>
      <c r="K5914">
        <v>0.91</v>
      </c>
    </row>
    <row r="5915" spans="1:11">
      <c r="A5915" t="s">
        <v>5924</v>
      </c>
      <c r="B5915" t="s">
        <v>11860</v>
      </c>
      <c r="C5915" t="s">
        <v>17806</v>
      </c>
      <c r="D5915" t="s">
        <v>17840</v>
      </c>
      <c r="E5915" t="s">
        <v>18408</v>
      </c>
      <c r="F5915" t="s">
        <v>23270</v>
      </c>
      <c r="G5915" t="s">
        <v>23271</v>
      </c>
      <c r="H5915">
        <v>0.85</v>
      </c>
      <c r="I5915" t="s">
        <v>23272</v>
      </c>
      <c r="J5915" t="b">
        <v>0</v>
      </c>
      <c r="K5915">
        <v>0.85</v>
      </c>
    </row>
    <row r="5916" spans="1:11">
      <c r="A5916" t="s">
        <v>5925</v>
      </c>
      <c r="B5916" t="s">
        <v>11861</v>
      </c>
      <c r="C5916" t="s">
        <v>17807</v>
      </c>
      <c r="D5916" t="s">
        <v>17840</v>
      </c>
      <c r="E5916" t="s">
        <v>19280</v>
      </c>
      <c r="F5916" t="s">
        <v>23270</v>
      </c>
      <c r="G5916" t="s">
        <v>23271</v>
      </c>
      <c r="H5916">
        <v>1.78</v>
      </c>
      <c r="I5916" t="s">
        <v>23272</v>
      </c>
      <c r="J5916" t="b">
        <v>0</v>
      </c>
      <c r="K5916">
        <v>1.78</v>
      </c>
    </row>
    <row r="5917" spans="1:11">
      <c r="A5917" t="s">
        <v>5926</v>
      </c>
      <c r="B5917" t="s">
        <v>11862</v>
      </c>
      <c r="C5917" t="s">
        <v>17808</v>
      </c>
      <c r="D5917" t="s">
        <v>17840</v>
      </c>
      <c r="E5917" t="s">
        <v>19281</v>
      </c>
      <c r="F5917" t="s">
        <v>23270</v>
      </c>
      <c r="G5917" t="s">
        <v>23271</v>
      </c>
      <c r="H5917">
        <v>0.87</v>
      </c>
      <c r="I5917" t="s">
        <v>23272</v>
      </c>
      <c r="J5917" t="b">
        <v>0</v>
      </c>
      <c r="K5917">
        <v>0.87</v>
      </c>
    </row>
    <row r="5918" spans="1:11">
      <c r="A5918" t="s">
        <v>5927</v>
      </c>
      <c r="B5918" t="s">
        <v>11863</v>
      </c>
      <c r="C5918" t="s">
        <v>17809</v>
      </c>
      <c r="D5918" t="s">
        <v>17840</v>
      </c>
      <c r="E5918" t="s">
        <v>19282</v>
      </c>
      <c r="F5918" t="s">
        <v>23270</v>
      </c>
      <c r="G5918" t="s">
        <v>23271</v>
      </c>
      <c r="H5918">
        <v>0.85</v>
      </c>
      <c r="I5918" t="s">
        <v>23272</v>
      </c>
      <c r="J5918" t="b">
        <v>0</v>
      </c>
      <c r="K5918">
        <v>0.85</v>
      </c>
    </row>
    <row r="5919" spans="1:11">
      <c r="A5919" t="s">
        <v>5928</v>
      </c>
      <c r="B5919" t="s">
        <v>11864</v>
      </c>
      <c r="C5919" t="s">
        <v>17810</v>
      </c>
      <c r="D5919" t="s">
        <v>17840</v>
      </c>
      <c r="E5919" t="s">
        <v>19283</v>
      </c>
      <c r="F5919" t="s">
        <v>23270</v>
      </c>
      <c r="G5919" t="s">
        <v>23271</v>
      </c>
      <c r="H5919">
        <v>1.31</v>
      </c>
      <c r="I5919" t="s">
        <v>23272</v>
      </c>
      <c r="J5919" t="b">
        <v>0</v>
      </c>
      <c r="K5919">
        <v>1.31</v>
      </c>
    </row>
    <row r="5920" spans="1:11">
      <c r="A5920" t="s">
        <v>5929</v>
      </c>
      <c r="B5920" t="s">
        <v>11865</v>
      </c>
      <c r="C5920" t="s">
        <v>17811</v>
      </c>
      <c r="D5920" t="s">
        <v>17840</v>
      </c>
      <c r="E5920" t="s">
        <v>19284</v>
      </c>
      <c r="F5920" t="s">
        <v>23270</v>
      </c>
      <c r="G5920" t="s">
        <v>23271</v>
      </c>
      <c r="H5920">
        <v>1.31</v>
      </c>
      <c r="I5920" t="s">
        <v>23272</v>
      </c>
      <c r="J5920" t="b">
        <v>0</v>
      </c>
      <c r="K5920">
        <v>1.31</v>
      </c>
    </row>
    <row r="5921" spans="1:11">
      <c r="A5921" t="s">
        <v>5930</v>
      </c>
      <c r="B5921" t="s">
        <v>11866</v>
      </c>
      <c r="C5921" t="s">
        <v>17812</v>
      </c>
      <c r="D5921" t="s">
        <v>18309</v>
      </c>
      <c r="E5921" t="s">
        <v>19285</v>
      </c>
      <c r="F5921" t="s">
        <v>23270</v>
      </c>
      <c r="G5921" t="s">
        <v>23271</v>
      </c>
      <c r="H5921">
        <v>2.2</v>
      </c>
      <c r="I5921" t="s">
        <v>23272</v>
      </c>
      <c r="J5921" t="b">
        <v>0</v>
      </c>
      <c r="K5921">
        <v>2.2</v>
      </c>
    </row>
    <row r="5922" spans="1:11">
      <c r="A5922" t="s">
        <v>5931</v>
      </c>
      <c r="B5922" t="s">
        <v>11867</v>
      </c>
      <c r="C5922" t="s">
        <v>17813</v>
      </c>
      <c r="D5922" t="s">
        <v>17840</v>
      </c>
      <c r="E5922" t="s">
        <v>19286</v>
      </c>
      <c r="F5922" t="s">
        <v>23270</v>
      </c>
      <c r="G5922" t="s">
        <v>23271</v>
      </c>
      <c r="H5922">
        <v>0.91</v>
      </c>
      <c r="I5922" t="s">
        <v>23272</v>
      </c>
      <c r="J5922" t="b">
        <v>0</v>
      </c>
      <c r="K5922">
        <v>0.91</v>
      </c>
    </row>
    <row r="5923" spans="1:11">
      <c r="A5923" t="s">
        <v>5932</v>
      </c>
      <c r="B5923" t="s">
        <v>11868</v>
      </c>
      <c r="C5923" t="s">
        <v>17814</v>
      </c>
      <c r="D5923" t="s">
        <v>17840</v>
      </c>
      <c r="E5923" t="s">
        <v>19287</v>
      </c>
      <c r="F5923" t="s">
        <v>23270</v>
      </c>
      <c r="G5923" t="s">
        <v>23271</v>
      </c>
      <c r="H5923">
        <v>0.9</v>
      </c>
      <c r="I5923" t="s">
        <v>23272</v>
      </c>
      <c r="J5923" t="b">
        <v>0</v>
      </c>
      <c r="K5923">
        <v>0.9</v>
      </c>
    </row>
    <row r="5924" spans="1:11">
      <c r="A5924" t="s">
        <v>5933</v>
      </c>
      <c r="B5924" t="s">
        <v>11869</v>
      </c>
      <c r="C5924" t="s">
        <v>17815</v>
      </c>
      <c r="D5924" t="s">
        <v>17840</v>
      </c>
      <c r="E5924" t="s">
        <v>19288</v>
      </c>
      <c r="F5924" t="s">
        <v>23270</v>
      </c>
      <c r="G5924" t="s">
        <v>23271</v>
      </c>
      <c r="H5924">
        <v>0.9</v>
      </c>
      <c r="I5924" t="s">
        <v>23272</v>
      </c>
      <c r="J5924" t="b">
        <v>0</v>
      </c>
      <c r="K5924">
        <v>0.9</v>
      </c>
    </row>
    <row r="5925" spans="1:11">
      <c r="A5925" t="s">
        <v>5934</v>
      </c>
      <c r="B5925" t="s">
        <v>11870</v>
      </c>
      <c r="C5925" t="s">
        <v>17816</v>
      </c>
      <c r="D5925" t="s">
        <v>17840</v>
      </c>
      <c r="E5925" t="s">
        <v>19289</v>
      </c>
      <c r="F5925" t="s">
        <v>23270</v>
      </c>
      <c r="G5925" t="s">
        <v>23271</v>
      </c>
      <c r="H5925">
        <v>1.31</v>
      </c>
      <c r="I5925" t="s">
        <v>23272</v>
      </c>
      <c r="J5925" t="b">
        <v>0</v>
      </c>
      <c r="K5925">
        <v>1.31</v>
      </c>
    </row>
    <row r="5926" spans="1:11">
      <c r="A5926" t="s">
        <v>5935</v>
      </c>
      <c r="B5926" t="s">
        <v>11871</v>
      </c>
      <c r="C5926" t="s">
        <v>17817</v>
      </c>
      <c r="D5926" t="s">
        <v>17840</v>
      </c>
      <c r="E5926" t="s">
        <v>18409</v>
      </c>
      <c r="F5926" t="s">
        <v>23270</v>
      </c>
      <c r="G5926" t="s">
        <v>23271</v>
      </c>
      <c r="H5926">
        <v>1.36</v>
      </c>
      <c r="I5926" t="s">
        <v>23272</v>
      </c>
      <c r="J5926" t="b">
        <v>0</v>
      </c>
      <c r="K5926">
        <v>1.36</v>
      </c>
    </row>
    <row r="5927" spans="1:11">
      <c r="A5927" t="s">
        <v>5936</v>
      </c>
      <c r="B5927" t="s">
        <v>11872</v>
      </c>
      <c r="C5927" t="s">
        <v>17818</v>
      </c>
      <c r="D5927" t="s">
        <v>17840</v>
      </c>
      <c r="E5927" t="s">
        <v>19290</v>
      </c>
      <c r="F5927" t="s">
        <v>23270</v>
      </c>
      <c r="G5927" t="s">
        <v>23271</v>
      </c>
      <c r="H5927">
        <v>0.88</v>
      </c>
      <c r="I5927" t="s">
        <v>23272</v>
      </c>
      <c r="J5927" t="b">
        <v>0</v>
      </c>
      <c r="K5927">
        <v>0.88</v>
      </c>
    </row>
    <row r="5928" spans="1:11">
      <c r="A5928" t="s">
        <v>5937</v>
      </c>
      <c r="B5928" t="s">
        <v>11873</v>
      </c>
      <c r="C5928" t="s">
        <v>17819</v>
      </c>
      <c r="D5928" t="s">
        <v>17840</v>
      </c>
      <c r="E5928" t="s">
        <v>19291</v>
      </c>
      <c r="F5928" t="s">
        <v>23270</v>
      </c>
      <c r="G5928" t="s">
        <v>23271</v>
      </c>
      <c r="H5928">
        <v>0.88</v>
      </c>
      <c r="I5928" t="s">
        <v>23272</v>
      </c>
      <c r="J5928" t="b">
        <v>0</v>
      </c>
      <c r="K5928">
        <v>0.88</v>
      </c>
    </row>
    <row r="5929" spans="1:11">
      <c r="A5929" t="s">
        <v>5938</v>
      </c>
      <c r="B5929" t="s">
        <v>11874</v>
      </c>
      <c r="C5929" t="s">
        <v>17820</v>
      </c>
      <c r="D5929" t="s">
        <v>17840</v>
      </c>
      <c r="E5929" t="s">
        <v>19292</v>
      </c>
      <c r="F5929" t="s">
        <v>23270</v>
      </c>
      <c r="G5929" t="s">
        <v>23271</v>
      </c>
      <c r="H5929">
        <v>1.27</v>
      </c>
      <c r="I5929" t="s">
        <v>23272</v>
      </c>
      <c r="J5929" t="b">
        <v>0</v>
      </c>
      <c r="K5929">
        <v>1.27</v>
      </c>
    </row>
    <row r="5930" spans="1:11">
      <c r="A5930" t="s">
        <v>5939</v>
      </c>
      <c r="B5930" t="s">
        <v>11875</v>
      </c>
      <c r="C5930" t="s">
        <v>17821</v>
      </c>
      <c r="D5930" t="s">
        <v>17840</v>
      </c>
      <c r="E5930" t="s">
        <v>19293</v>
      </c>
      <c r="F5930" t="s">
        <v>23270</v>
      </c>
      <c r="G5930" t="s">
        <v>23271</v>
      </c>
      <c r="H5930">
        <v>0.88</v>
      </c>
      <c r="I5930" t="s">
        <v>23272</v>
      </c>
      <c r="J5930" t="b">
        <v>0</v>
      </c>
      <c r="K5930">
        <v>0.88</v>
      </c>
    </row>
    <row r="5931" spans="1:11">
      <c r="A5931" t="s">
        <v>5940</v>
      </c>
      <c r="B5931" t="s">
        <v>11876</v>
      </c>
      <c r="C5931" t="s">
        <v>17822</v>
      </c>
      <c r="D5931" t="s">
        <v>17840</v>
      </c>
      <c r="E5931" t="s">
        <v>19294</v>
      </c>
      <c r="F5931" t="s">
        <v>23270</v>
      </c>
      <c r="G5931" t="s">
        <v>23271</v>
      </c>
      <c r="H5931">
        <v>0.88</v>
      </c>
      <c r="I5931" t="s">
        <v>23272</v>
      </c>
      <c r="J5931" t="b">
        <v>0</v>
      </c>
      <c r="K5931">
        <v>0.88</v>
      </c>
    </row>
    <row r="5932" spans="1:11">
      <c r="A5932" t="s">
        <v>5941</v>
      </c>
      <c r="B5932" t="s">
        <v>11877</v>
      </c>
      <c r="C5932" t="s">
        <v>17823</v>
      </c>
      <c r="D5932" t="s">
        <v>17840</v>
      </c>
      <c r="E5932" t="s">
        <v>19295</v>
      </c>
      <c r="F5932" t="s">
        <v>23270</v>
      </c>
      <c r="G5932" t="s">
        <v>23271</v>
      </c>
      <c r="H5932">
        <v>0.83</v>
      </c>
      <c r="I5932" t="s">
        <v>23272</v>
      </c>
      <c r="J5932" t="b">
        <v>0</v>
      </c>
      <c r="K5932">
        <v>0.83</v>
      </c>
    </row>
    <row r="5933" spans="1:11">
      <c r="A5933" t="s">
        <v>5942</v>
      </c>
      <c r="B5933" t="s">
        <v>11878</v>
      </c>
      <c r="C5933" t="s">
        <v>17824</v>
      </c>
      <c r="D5933" t="s">
        <v>17840</v>
      </c>
      <c r="E5933" t="s">
        <v>19296</v>
      </c>
      <c r="F5933" t="s">
        <v>23270</v>
      </c>
      <c r="G5933" t="s">
        <v>23271</v>
      </c>
      <c r="H5933">
        <v>0.83</v>
      </c>
      <c r="I5933" t="s">
        <v>23272</v>
      </c>
      <c r="J5933" t="b">
        <v>0</v>
      </c>
      <c r="K5933">
        <v>0.83</v>
      </c>
    </row>
    <row r="5934" spans="1:11">
      <c r="A5934" t="s">
        <v>5943</v>
      </c>
      <c r="B5934" t="s">
        <v>11879</v>
      </c>
      <c r="C5934" t="s">
        <v>17825</v>
      </c>
      <c r="D5934" t="s">
        <v>17840</v>
      </c>
      <c r="E5934" t="s">
        <v>19297</v>
      </c>
      <c r="F5934" t="s">
        <v>23270</v>
      </c>
      <c r="G5934" t="s">
        <v>23271</v>
      </c>
      <c r="H5934">
        <v>0.87</v>
      </c>
      <c r="I5934" t="s">
        <v>23272</v>
      </c>
      <c r="J5934" t="b">
        <v>0</v>
      </c>
      <c r="K5934">
        <v>0.87</v>
      </c>
    </row>
    <row r="5935" spans="1:11">
      <c r="A5935" t="s">
        <v>5944</v>
      </c>
      <c r="B5935" t="s">
        <v>11880</v>
      </c>
      <c r="C5935" t="s">
        <v>17826</v>
      </c>
      <c r="D5935" t="s">
        <v>17840</v>
      </c>
      <c r="E5935" t="s">
        <v>19298</v>
      </c>
      <c r="F5935" t="s">
        <v>23270</v>
      </c>
      <c r="G5935" t="s">
        <v>23271</v>
      </c>
      <c r="H5935">
        <v>0.9</v>
      </c>
      <c r="I5935" t="s">
        <v>23272</v>
      </c>
      <c r="J5935" t="b">
        <v>0</v>
      </c>
      <c r="K5935">
        <v>0.9</v>
      </c>
    </row>
    <row r="5936" spans="1:11">
      <c r="A5936" t="s">
        <v>5945</v>
      </c>
      <c r="B5936" t="s">
        <v>11881</v>
      </c>
      <c r="C5936" t="s">
        <v>17827</v>
      </c>
      <c r="D5936" t="s">
        <v>17840</v>
      </c>
      <c r="E5936" t="s">
        <v>19299</v>
      </c>
      <c r="F5936" t="s">
        <v>23270</v>
      </c>
      <c r="G5936" t="s">
        <v>23271</v>
      </c>
      <c r="H5936">
        <v>1.29</v>
      </c>
      <c r="I5936" t="s">
        <v>23272</v>
      </c>
      <c r="J5936" t="b">
        <v>0</v>
      </c>
      <c r="K5936">
        <v>1.29</v>
      </c>
    </row>
    <row r="5937" spans="1:11">
      <c r="A5937" t="s">
        <v>5946</v>
      </c>
      <c r="B5937" t="s">
        <v>11882</v>
      </c>
      <c r="C5937" t="s">
        <v>17828</v>
      </c>
      <c r="D5937" t="s">
        <v>17840</v>
      </c>
      <c r="E5937" t="s">
        <v>18410</v>
      </c>
      <c r="F5937" t="s">
        <v>23270</v>
      </c>
      <c r="G5937" t="s">
        <v>23271</v>
      </c>
      <c r="H5937">
        <v>0.91</v>
      </c>
      <c r="I5937" t="s">
        <v>23272</v>
      </c>
      <c r="J5937" t="b">
        <v>0</v>
      </c>
      <c r="K5937">
        <v>0.91</v>
      </c>
    </row>
    <row r="5938" spans="1:11">
      <c r="A5938" t="s">
        <v>5947</v>
      </c>
      <c r="B5938" t="s">
        <v>11883</v>
      </c>
      <c r="C5938" t="s">
        <v>17829</v>
      </c>
      <c r="D5938" t="s">
        <v>17840</v>
      </c>
      <c r="E5938" t="s">
        <v>19300</v>
      </c>
      <c r="F5938" t="s">
        <v>23270</v>
      </c>
      <c r="G5938" t="s">
        <v>23271</v>
      </c>
      <c r="H5938">
        <v>0.88</v>
      </c>
      <c r="I5938" t="s">
        <v>23272</v>
      </c>
      <c r="J5938" t="b">
        <v>0</v>
      </c>
      <c r="K5938">
        <v>0.88</v>
      </c>
    </row>
    <row r="5939" spans="1:11">
      <c r="A5939" t="s">
        <v>5948</v>
      </c>
      <c r="B5939" t="s">
        <v>11884</v>
      </c>
      <c r="C5939" t="s">
        <v>17830</v>
      </c>
      <c r="D5939" t="s">
        <v>17840</v>
      </c>
      <c r="E5939" t="s">
        <v>19301</v>
      </c>
      <c r="F5939" t="s">
        <v>23270</v>
      </c>
      <c r="G5939" t="s">
        <v>23271</v>
      </c>
      <c r="H5939">
        <v>0.87</v>
      </c>
      <c r="I5939" t="s">
        <v>23272</v>
      </c>
      <c r="J5939" t="b">
        <v>0</v>
      </c>
      <c r="K5939">
        <v>0.87</v>
      </c>
    </row>
    <row r="5940" spans="1:11">
      <c r="A5940" t="s">
        <v>5949</v>
      </c>
      <c r="B5940" t="s">
        <v>11885</v>
      </c>
      <c r="C5940" t="s">
        <v>17831</v>
      </c>
      <c r="D5940" t="s">
        <v>17840</v>
      </c>
      <c r="E5940" t="s">
        <v>19302</v>
      </c>
      <c r="F5940" t="s">
        <v>23270</v>
      </c>
      <c r="G5940" t="s">
        <v>23271</v>
      </c>
      <c r="H5940">
        <v>0.87</v>
      </c>
      <c r="I5940" t="s">
        <v>23272</v>
      </c>
      <c r="J5940" t="b">
        <v>0</v>
      </c>
      <c r="K5940">
        <v>0.87</v>
      </c>
    </row>
    <row r="5941" spans="1:11">
      <c r="A5941" t="s">
        <v>5950</v>
      </c>
      <c r="B5941" t="s">
        <v>11886</v>
      </c>
      <c r="C5941" t="s">
        <v>17832</v>
      </c>
      <c r="D5941" t="s">
        <v>17840</v>
      </c>
      <c r="E5941" t="s">
        <v>19303</v>
      </c>
      <c r="F5941" t="s">
        <v>23270</v>
      </c>
      <c r="G5941" t="s">
        <v>23271</v>
      </c>
      <c r="H5941">
        <v>0.88</v>
      </c>
      <c r="I5941" t="s">
        <v>23272</v>
      </c>
      <c r="J5941" t="b">
        <v>0</v>
      </c>
      <c r="K5941">
        <v>0.88</v>
      </c>
    </row>
    <row r="5942" spans="1:11">
      <c r="A5942" t="s">
        <v>5951</v>
      </c>
      <c r="B5942" t="s">
        <v>11887</v>
      </c>
      <c r="C5942" t="s">
        <v>17833</v>
      </c>
      <c r="D5942" t="s">
        <v>17840</v>
      </c>
      <c r="E5942" t="s">
        <v>19304</v>
      </c>
      <c r="F5942" t="s">
        <v>23270</v>
      </c>
      <c r="G5942" t="s">
        <v>23271</v>
      </c>
      <c r="H5942">
        <v>1.75</v>
      </c>
      <c r="I5942" t="s">
        <v>23272</v>
      </c>
      <c r="J5942" t="b">
        <v>0</v>
      </c>
      <c r="K5942">
        <v>1.75</v>
      </c>
    </row>
    <row r="5943" spans="1:11">
      <c r="A5943" t="s">
        <v>5952</v>
      </c>
      <c r="B5943" t="s">
        <v>11888</v>
      </c>
      <c r="C5943" t="s">
        <v>17834</v>
      </c>
      <c r="D5943" t="s">
        <v>17840</v>
      </c>
      <c r="E5943" t="s">
        <v>19305</v>
      </c>
      <c r="F5943" t="s">
        <v>23270</v>
      </c>
      <c r="G5943" t="s">
        <v>23271</v>
      </c>
      <c r="H5943">
        <v>0.87</v>
      </c>
      <c r="I5943" t="s">
        <v>23272</v>
      </c>
      <c r="J5943" t="b">
        <v>0</v>
      </c>
      <c r="K5943">
        <v>0.87</v>
      </c>
    </row>
    <row r="5944" spans="1:11">
      <c r="A5944" t="s">
        <v>5953</v>
      </c>
      <c r="B5944" t="s">
        <v>11889</v>
      </c>
      <c r="C5944" t="s">
        <v>17835</v>
      </c>
      <c r="D5944" t="s">
        <v>17840</v>
      </c>
      <c r="E5944" t="s">
        <v>19306</v>
      </c>
      <c r="F5944" t="s">
        <v>23270</v>
      </c>
      <c r="G5944" t="s">
        <v>23271</v>
      </c>
      <c r="H5944">
        <v>1.31</v>
      </c>
      <c r="I5944" t="s">
        <v>23272</v>
      </c>
      <c r="J5944" t="b">
        <v>0</v>
      </c>
      <c r="K5944">
        <v>1.31</v>
      </c>
    </row>
    <row r="5945" spans="1:11">
      <c r="A5945" t="s">
        <v>5954</v>
      </c>
      <c r="B5945" t="s">
        <v>11890</v>
      </c>
      <c r="C5945" t="s">
        <v>17836</v>
      </c>
      <c r="D5945" t="s">
        <v>17840</v>
      </c>
      <c r="E5945" t="s">
        <v>19307</v>
      </c>
      <c r="F5945" t="s">
        <v>23270</v>
      </c>
      <c r="G5945" t="s">
        <v>23271</v>
      </c>
      <c r="H5945">
        <v>1.34</v>
      </c>
      <c r="I5945" t="s">
        <v>23272</v>
      </c>
      <c r="J5945" t="b">
        <v>0</v>
      </c>
      <c r="K5945">
        <v>1.34</v>
      </c>
    </row>
    <row r="5946" spans="1:11">
      <c r="A5946" t="s">
        <v>5955</v>
      </c>
      <c r="B5946" t="s">
        <v>11891</v>
      </c>
      <c r="C5946" t="s">
        <v>17837</v>
      </c>
      <c r="D5946" t="s">
        <v>18310</v>
      </c>
      <c r="E5946" t="s">
        <v>19308</v>
      </c>
      <c r="F5946" t="s">
        <v>23270</v>
      </c>
      <c r="G5946" t="s">
        <v>23271</v>
      </c>
      <c r="H5946">
        <v>1.9</v>
      </c>
      <c r="I5946" t="s">
        <v>23272</v>
      </c>
      <c r="J5946" t="b">
        <v>0</v>
      </c>
      <c r="K5946">
        <v>1.9</v>
      </c>
    </row>
    <row r="5947" spans="1:11">
      <c r="A5947" t="s">
        <v>5956</v>
      </c>
      <c r="B5947" t="s">
        <v>11892</v>
      </c>
      <c r="C5947" t="s">
        <v>17838</v>
      </c>
      <c r="D5947" t="s">
        <v>17840</v>
      </c>
      <c r="E5947" t="s">
        <v>19309</v>
      </c>
      <c r="F5947" t="s">
        <v>23270</v>
      </c>
      <c r="G5947" t="s">
        <v>23271</v>
      </c>
      <c r="H5947">
        <v>0.88</v>
      </c>
      <c r="I5947" t="s">
        <v>23272</v>
      </c>
      <c r="J5947" t="b">
        <v>0</v>
      </c>
      <c r="K5947">
        <v>0.88</v>
      </c>
    </row>
  </sheetData>
  <autoFilter ref="A1:K5947"/>
  <conditionalFormatting sqref="G2:G5947">
    <cfRule type="containsText" dxfId="3" priority="4" operator="containsText" text="Yes">
      <formula>NOT(ISERROR(SEARCH("Yes",G2)))</formula>
    </cfRule>
  </conditionalFormatting>
  <conditionalFormatting sqref="I2:I5947">
    <cfRule type="containsText" dxfId="0" priority="1" operator="containsText" text="Approved">
      <formula>NOT(ISERROR(SEARCH("Approved",I2)))</formula>
    </cfRule>
    <cfRule type="containsText" dxfId="1" priority="2" operator="containsText" text="Rejected">
      <formula>NOT(ISERROR(SEARCH("Rejected",I2)))</formula>
    </cfRule>
    <cfRule type="containsText" dxfId="2" priority="3" operator="containsText" text="Pending">
      <formula>NOT(ISERROR(SEARCH("Pending",I2)))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947"/>
  <sheetViews>
    <sheetView workbookViewId="0"/>
  </sheetViews>
  <sheetFormatPr defaultRowHeight="15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5957</v>
      </c>
      <c r="C2" t="s">
        <v>11893</v>
      </c>
      <c r="D2" t="s">
        <v>17839</v>
      </c>
      <c r="E2" t="s">
        <v>18311</v>
      </c>
      <c r="F2" t="s">
        <v>23266</v>
      </c>
      <c r="G2" t="s">
        <v>23271</v>
      </c>
      <c r="H2">
        <v>3.42</v>
      </c>
      <c r="I2" t="s">
        <v>23272</v>
      </c>
      <c r="J2" t="b">
        <v>1</v>
      </c>
      <c r="K2">
        <v>3.42</v>
      </c>
    </row>
    <row r="3" spans="1:11">
      <c r="A3" t="s">
        <v>12</v>
      </c>
      <c r="B3" t="s">
        <v>5958</v>
      </c>
      <c r="C3" t="s">
        <v>11894</v>
      </c>
      <c r="D3" t="s">
        <v>17840</v>
      </c>
      <c r="E3" t="s">
        <v>18312</v>
      </c>
      <c r="F3" t="s">
        <v>23267</v>
      </c>
      <c r="G3" t="s">
        <v>23271</v>
      </c>
      <c r="H3">
        <v>14.06</v>
      </c>
      <c r="I3" t="s">
        <v>23272</v>
      </c>
      <c r="J3" t="b">
        <v>1</v>
      </c>
      <c r="K3">
        <v>14.06</v>
      </c>
    </row>
    <row r="4" spans="1:11">
      <c r="A4" t="s">
        <v>13</v>
      </c>
      <c r="B4" t="s">
        <v>5959</v>
      </c>
      <c r="C4" t="s">
        <v>11895</v>
      </c>
      <c r="D4" t="s">
        <v>17840</v>
      </c>
      <c r="E4" t="s">
        <v>18313</v>
      </c>
      <c r="F4" t="s">
        <v>23267</v>
      </c>
      <c r="G4" t="s">
        <v>23271</v>
      </c>
      <c r="H4">
        <v>14.62</v>
      </c>
      <c r="I4" t="s">
        <v>23272</v>
      </c>
      <c r="J4" t="b">
        <v>1</v>
      </c>
      <c r="K4">
        <v>14.62</v>
      </c>
    </row>
    <row r="5" spans="1:11">
      <c r="A5" t="s">
        <v>14</v>
      </c>
      <c r="B5" t="s">
        <v>5960</v>
      </c>
      <c r="C5" t="s">
        <v>11896</v>
      </c>
      <c r="D5" t="s">
        <v>17840</v>
      </c>
      <c r="E5" t="s">
        <v>18314</v>
      </c>
      <c r="F5" t="s">
        <v>23267</v>
      </c>
      <c r="G5" t="s">
        <v>23271</v>
      </c>
      <c r="H5">
        <v>14.1</v>
      </c>
      <c r="I5" t="s">
        <v>23272</v>
      </c>
      <c r="J5" t="b">
        <v>1</v>
      </c>
      <c r="K5">
        <v>14.1</v>
      </c>
    </row>
    <row r="6" spans="1:11">
      <c r="A6" t="s">
        <v>15</v>
      </c>
      <c r="B6" t="s">
        <v>5961</v>
      </c>
      <c r="C6" t="s">
        <v>11897</v>
      </c>
      <c r="D6" t="s">
        <v>17840</v>
      </c>
      <c r="E6" t="s">
        <v>18315</v>
      </c>
      <c r="F6" t="s">
        <v>23267</v>
      </c>
      <c r="G6" t="s">
        <v>23271</v>
      </c>
      <c r="H6">
        <v>13.93</v>
      </c>
      <c r="I6" t="s">
        <v>23272</v>
      </c>
      <c r="J6" t="b">
        <v>1</v>
      </c>
      <c r="K6">
        <v>13.93</v>
      </c>
    </row>
    <row r="7" spans="1:11">
      <c r="A7" t="s">
        <v>16</v>
      </c>
      <c r="B7" t="s">
        <v>5962</v>
      </c>
      <c r="C7" t="s">
        <v>11898</v>
      </c>
      <c r="D7" t="s">
        <v>17840</v>
      </c>
      <c r="E7" t="s">
        <v>18316</v>
      </c>
      <c r="F7" t="s">
        <v>23267</v>
      </c>
      <c r="G7" t="s">
        <v>23271</v>
      </c>
      <c r="H7">
        <v>13.61</v>
      </c>
      <c r="I7" t="s">
        <v>23272</v>
      </c>
      <c r="J7" t="b">
        <v>1</v>
      </c>
      <c r="K7">
        <v>13.61</v>
      </c>
    </row>
    <row r="8" spans="1:11">
      <c r="A8" t="s">
        <v>17</v>
      </c>
      <c r="B8" t="s">
        <v>5963</v>
      </c>
      <c r="C8" t="s">
        <v>11899</v>
      </c>
      <c r="D8" t="s">
        <v>17840</v>
      </c>
      <c r="E8" t="s">
        <v>18317</v>
      </c>
      <c r="F8" t="s">
        <v>23267</v>
      </c>
      <c r="G8" t="s">
        <v>23271</v>
      </c>
      <c r="H8">
        <v>16.89</v>
      </c>
      <c r="I8" t="s">
        <v>23272</v>
      </c>
      <c r="J8" t="b">
        <v>1</v>
      </c>
      <c r="K8">
        <v>16.89</v>
      </c>
    </row>
    <row r="9" spans="1:11">
      <c r="A9" t="s">
        <v>18</v>
      </c>
      <c r="B9" t="s">
        <v>5964</v>
      </c>
      <c r="C9" t="s">
        <v>11900</v>
      </c>
      <c r="D9" t="s">
        <v>17840</v>
      </c>
      <c r="E9" t="s">
        <v>18318</v>
      </c>
      <c r="F9" t="s">
        <v>23267</v>
      </c>
      <c r="G9" t="s">
        <v>23271</v>
      </c>
      <c r="H9">
        <v>16.82</v>
      </c>
      <c r="I9" t="s">
        <v>23272</v>
      </c>
      <c r="J9" t="b">
        <v>1</v>
      </c>
      <c r="K9">
        <v>16.82</v>
      </c>
    </row>
    <row r="10" spans="1:11">
      <c r="A10" t="s">
        <v>19</v>
      </c>
      <c r="B10" t="s">
        <v>5965</v>
      </c>
      <c r="C10" t="s">
        <v>11901</v>
      </c>
      <c r="D10" t="s">
        <v>17840</v>
      </c>
      <c r="E10" t="s">
        <v>18319</v>
      </c>
      <c r="F10" t="s">
        <v>23267</v>
      </c>
      <c r="G10" t="s">
        <v>23271</v>
      </c>
      <c r="H10">
        <v>17.17</v>
      </c>
      <c r="I10" t="s">
        <v>23272</v>
      </c>
      <c r="J10" t="b">
        <v>1</v>
      </c>
      <c r="K10">
        <v>17.17</v>
      </c>
    </row>
    <row r="11" spans="1:11">
      <c r="A11" t="s">
        <v>20</v>
      </c>
      <c r="B11" t="s">
        <v>5966</v>
      </c>
      <c r="C11" t="s">
        <v>11902</v>
      </c>
      <c r="D11" t="s">
        <v>17840</v>
      </c>
      <c r="E11" t="s">
        <v>18320</v>
      </c>
      <c r="F11" t="s">
        <v>23267</v>
      </c>
      <c r="G11" t="s">
        <v>23271</v>
      </c>
      <c r="H11">
        <v>13.84</v>
      </c>
      <c r="I11" t="s">
        <v>23272</v>
      </c>
      <c r="J11" t="b">
        <v>1</v>
      </c>
      <c r="K11">
        <v>13.84</v>
      </c>
    </row>
    <row r="12" spans="1:11">
      <c r="A12" t="s">
        <v>21</v>
      </c>
      <c r="B12" t="s">
        <v>5967</v>
      </c>
      <c r="C12" t="s">
        <v>11903</v>
      </c>
      <c r="D12" t="s">
        <v>17840</v>
      </c>
      <c r="E12" t="s">
        <v>18321</v>
      </c>
      <c r="F12" t="s">
        <v>23267</v>
      </c>
      <c r="G12" t="s">
        <v>23271</v>
      </c>
      <c r="H12">
        <v>17.26</v>
      </c>
      <c r="I12" t="s">
        <v>23272</v>
      </c>
      <c r="J12" t="b">
        <v>1</v>
      </c>
      <c r="K12">
        <v>17.26</v>
      </c>
    </row>
    <row r="13" spans="1:11">
      <c r="A13" t="s">
        <v>22</v>
      </c>
      <c r="B13" t="s">
        <v>5968</v>
      </c>
      <c r="C13" t="s">
        <v>11904</v>
      </c>
      <c r="D13" t="s">
        <v>17840</v>
      </c>
      <c r="E13" t="s">
        <v>18322</v>
      </c>
      <c r="F13" t="s">
        <v>23267</v>
      </c>
      <c r="G13" t="s">
        <v>23271</v>
      </c>
      <c r="H13">
        <v>13.76</v>
      </c>
      <c r="I13" t="s">
        <v>23272</v>
      </c>
      <c r="J13" t="b">
        <v>1</v>
      </c>
      <c r="K13">
        <v>13.76</v>
      </c>
    </row>
    <row r="14" spans="1:11">
      <c r="A14" t="s">
        <v>23</v>
      </c>
      <c r="B14" t="s">
        <v>5969</v>
      </c>
      <c r="C14" t="s">
        <v>11905</v>
      </c>
      <c r="D14" t="s">
        <v>17840</v>
      </c>
      <c r="E14" t="s">
        <v>18323</v>
      </c>
      <c r="F14" t="s">
        <v>23267</v>
      </c>
      <c r="G14" t="s">
        <v>23271</v>
      </c>
      <c r="H14">
        <v>13.84</v>
      </c>
      <c r="I14" t="s">
        <v>23272</v>
      </c>
      <c r="J14" t="b">
        <v>1</v>
      </c>
      <c r="K14">
        <v>13.84</v>
      </c>
    </row>
    <row r="15" spans="1:11">
      <c r="A15" t="s">
        <v>24</v>
      </c>
      <c r="B15" t="s">
        <v>5970</v>
      </c>
      <c r="C15" t="s">
        <v>11906</v>
      </c>
      <c r="D15" t="s">
        <v>17840</v>
      </c>
      <c r="E15" t="s">
        <v>18324</v>
      </c>
      <c r="F15" t="s">
        <v>23267</v>
      </c>
      <c r="G15" t="s">
        <v>23271</v>
      </c>
      <c r="H15">
        <v>17.33</v>
      </c>
      <c r="I15" t="s">
        <v>23272</v>
      </c>
      <c r="J15" t="b">
        <v>1</v>
      </c>
      <c r="K15">
        <v>17.33</v>
      </c>
    </row>
    <row r="16" spans="1:11">
      <c r="A16" t="s">
        <v>25</v>
      </c>
      <c r="B16" t="s">
        <v>5971</v>
      </c>
      <c r="C16" t="s">
        <v>11907</v>
      </c>
      <c r="D16" t="s">
        <v>17841</v>
      </c>
      <c r="E16" t="s">
        <v>18325</v>
      </c>
      <c r="F16" t="s">
        <v>23267</v>
      </c>
      <c r="G16" t="s">
        <v>23271</v>
      </c>
      <c r="H16">
        <v>13.94</v>
      </c>
      <c r="I16" t="s">
        <v>23272</v>
      </c>
      <c r="J16" t="b">
        <v>1</v>
      </c>
      <c r="K16">
        <v>13.94</v>
      </c>
    </row>
    <row r="17" spans="1:11">
      <c r="A17" t="s">
        <v>26</v>
      </c>
      <c r="B17" t="s">
        <v>5972</v>
      </c>
      <c r="C17" t="s">
        <v>11908</v>
      </c>
      <c r="D17" t="s">
        <v>17840</v>
      </c>
      <c r="E17" t="s">
        <v>18326</v>
      </c>
      <c r="F17" t="s">
        <v>23267</v>
      </c>
      <c r="G17" t="s">
        <v>23271</v>
      </c>
      <c r="H17">
        <v>13.71</v>
      </c>
      <c r="I17" t="s">
        <v>23272</v>
      </c>
      <c r="J17" t="b">
        <v>1</v>
      </c>
      <c r="K17">
        <v>13.71</v>
      </c>
    </row>
    <row r="18" spans="1:11">
      <c r="A18" t="s">
        <v>27</v>
      </c>
      <c r="B18" t="s">
        <v>5973</v>
      </c>
      <c r="C18" t="s">
        <v>11909</v>
      </c>
      <c r="D18" t="s">
        <v>17840</v>
      </c>
      <c r="E18" t="s">
        <v>18327</v>
      </c>
      <c r="F18" t="s">
        <v>23267</v>
      </c>
      <c r="G18" t="s">
        <v>23271</v>
      </c>
      <c r="H18">
        <v>13.3</v>
      </c>
      <c r="I18" t="s">
        <v>23272</v>
      </c>
      <c r="J18" t="b">
        <v>1</v>
      </c>
      <c r="K18">
        <v>13.3</v>
      </c>
    </row>
    <row r="19" spans="1:11">
      <c r="A19" t="s">
        <v>28</v>
      </c>
      <c r="B19" t="s">
        <v>5974</v>
      </c>
      <c r="C19" t="s">
        <v>11910</v>
      </c>
      <c r="D19" t="s">
        <v>17840</v>
      </c>
      <c r="E19" t="s">
        <v>18328</v>
      </c>
      <c r="F19" t="s">
        <v>23267</v>
      </c>
      <c r="G19" t="s">
        <v>23271</v>
      </c>
      <c r="H19">
        <v>13.67</v>
      </c>
      <c r="I19" t="s">
        <v>23272</v>
      </c>
      <c r="J19" t="b">
        <v>1</v>
      </c>
      <c r="K19">
        <v>13.67</v>
      </c>
    </row>
    <row r="20" spans="1:11">
      <c r="A20" t="s">
        <v>29</v>
      </c>
      <c r="B20" t="s">
        <v>5975</v>
      </c>
      <c r="C20" t="s">
        <v>11911</v>
      </c>
      <c r="D20" t="s">
        <v>17840</v>
      </c>
      <c r="E20" t="s">
        <v>18329</v>
      </c>
      <c r="F20" t="s">
        <v>23267</v>
      </c>
      <c r="G20" t="s">
        <v>23271</v>
      </c>
      <c r="H20">
        <v>13.58</v>
      </c>
      <c r="I20" t="s">
        <v>23272</v>
      </c>
      <c r="J20" t="b">
        <v>1</v>
      </c>
      <c r="K20">
        <v>13.58</v>
      </c>
    </row>
    <row r="21" spans="1:11">
      <c r="A21" t="s">
        <v>30</v>
      </c>
      <c r="B21" t="s">
        <v>5976</v>
      </c>
      <c r="C21" t="s">
        <v>11912</v>
      </c>
      <c r="D21" t="s">
        <v>17840</v>
      </c>
      <c r="E21" t="s">
        <v>18330</v>
      </c>
      <c r="F21" t="s">
        <v>23267</v>
      </c>
      <c r="G21" t="s">
        <v>23271</v>
      </c>
      <c r="H21">
        <v>17.04</v>
      </c>
      <c r="I21" t="s">
        <v>23272</v>
      </c>
      <c r="J21" t="b">
        <v>1</v>
      </c>
      <c r="K21">
        <v>17.04</v>
      </c>
    </row>
    <row r="22" spans="1:11">
      <c r="A22" t="s">
        <v>31</v>
      </c>
      <c r="B22" t="s">
        <v>5977</v>
      </c>
      <c r="C22" t="s">
        <v>11913</v>
      </c>
      <c r="D22" t="s">
        <v>17840</v>
      </c>
      <c r="E22" t="s">
        <v>18331</v>
      </c>
      <c r="F22" t="s">
        <v>23267</v>
      </c>
      <c r="G22" t="s">
        <v>23271</v>
      </c>
      <c r="H22">
        <v>13.84</v>
      </c>
      <c r="I22" t="s">
        <v>23272</v>
      </c>
      <c r="J22" t="b">
        <v>1</v>
      </c>
      <c r="K22">
        <v>13.84</v>
      </c>
    </row>
    <row r="23" spans="1:11">
      <c r="A23" t="s">
        <v>32</v>
      </c>
      <c r="B23" t="s">
        <v>5978</v>
      </c>
      <c r="C23" t="s">
        <v>11914</v>
      </c>
      <c r="D23" t="s">
        <v>17840</v>
      </c>
      <c r="E23" t="s">
        <v>18332</v>
      </c>
      <c r="F23" t="s">
        <v>23267</v>
      </c>
      <c r="G23" t="s">
        <v>23271</v>
      </c>
      <c r="H23">
        <v>13.74</v>
      </c>
      <c r="I23" t="s">
        <v>23272</v>
      </c>
      <c r="J23" t="b">
        <v>1</v>
      </c>
      <c r="K23">
        <v>13.74</v>
      </c>
    </row>
    <row r="24" spans="1:11">
      <c r="A24" t="s">
        <v>33</v>
      </c>
      <c r="B24" t="s">
        <v>5979</v>
      </c>
      <c r="C24" t="s">
        <v>11915</v>
      </c>
      <c r="D24" t="s">
        <v>17840</v>
      </c>
      <c r="E24" t="s">
        <v>18333</v>
      </c>
      <c r="F24" t="s">
        <v>23267</v>
      </c>
      <c r="G24" t="s">
        <v>23271</v>
      </c>
      <c r="H24">
        <v>13.71</v>
      </c>
      <c r="I24" t="s">
        <v>23272</v>
      </c>
      <c r="J24" t="b">
        <v>1</v>
      </c>
      <c r="K24">
        <v>13.71</v>
      </c>
    </row>
    <row r="25" spans="1:11">
      <c r="A25" t="s">
        <v>34</v>
      </c>
      <c r="B25" t="s">
        <v>5980</v>
      </c>
      <c r="C25" t="s">
        <v>11916</v>
      </c>
      <c r="D25" t="s">
        <v>17840</v>
      </c>
      <c r="E25" t="s">
        <v>18334</v>
      </c>
      <c r="F25" t="s">
        <v>23267</v>
      </c>
      <c r="G25" t="s">
        <v>23271</v>
      </c>
      <c r="H25">
        <v>13.48</v>
      </c>
      <c r="I25" t="s">
        <v>23272</v>
      </c>
      <c r="J25" t="b">
        <v>1</v>
      </c>
      <c r="K25">
        <v>13.48</v>
      </c>
    </row>
    <row r="26" spans="1:11">
      <c r="A26" t="s">
        <v>35</v>
      </c>
      <c r="B26" t="s">
        <v>5981</v>
      </c>
      <c r="C26" t="s">
        <v>11917</v>
      </c>
      <c r="D26" t="s">
        <v>17840</v>
      </c>
      <c r="E26" t="s">
        <v>18335</v>
      </c>
      <c r="F26" t="s">
        <v>23267</v>
      </c>
      <c r="G26" t="s">
        <v>23271</v>
      </c>
      <c r="H26">
        <v>13.54</v>
      </c>
      <c r="I26" t="s">
        <v>23272</v>
      </c>
      <c r="J26" t="b">
        <v>1</v>
      </c>
      <c r="K26">
        <v>13.54</v>
      </c>
    </row>
    <row r="27" spans="1:11">
      <c r="A27" t="s">
        <v>36</v>
      </c>
      <c r="B27" t="s">
        <v>5982</v>
      </c>
      <c r="C27" t="s">
        <v>11918</v>
      </c>
      <c r="D27" t="s">
        <v>17840</v>
      </c>
      <c r="E27" t="s">
        <v>18336</v>
      </c>
      <c r="F27" t="s">
        <v>23267</v>
      </c>
      <c r="G27" t="s">
        <v>23271</v>
      </c>
      <c r="H27">
        <v>13.89</v>
      </c>
      <c r="I27" t="s">
        <v>23272</v>
      </c>
      <c r="J27" t="b">
        <v>1</v>
      </c>
      <c r="K27">
        <v>13.89</v>
      </c>
    </row>
    <row r="28" spans="1:11">
      <c r="A28" t="s">
        <v>37</v>
      </c>
      <c r="B28" t="s">
        <v>5983</v>
      </c>
      <c r="C28" t="s">
        <v>11919</v>
      </c>
      <c r="D28" t="s">
        <v>17840</v>
      </c>
      <c r="E28" t="s">
        <v>18337</v>
      </c>
      <c r="F28" t="s">
        <v>23267</v>
      </c>
      <c r="G28" t="s">
        <v>23271</v>
      </c>
      <c r="H28">
        <v>17.24</v>
      </c>
      <c r="I28" t="s">
        <v>23272</v>
      </c>
      <c r="J28" t="b">
        <v>1</v>
      </c>
      <c r="K28">
        <v>17.24</v>
      </c>
    </row>
    <row r="29" spans="1:11">
      <c r="A29" t="s">
        <v>38</v>
      </c>
      <c r="B29" t="s">
        <v>5984</v>
      </c>
      <c r="C29" t="s">
        <v>11920</v>
      </c>
      <c r="D29" t="s">
        <v>17840</v>
      </c>
      <c r="E29" t="s">
        <v>18338</v>
      </c>
      <c r="F29" t="s">
        <v>23267</v>
      </c>
      <c r="G29" t="s">
        <v>23271</v>
      </c>
      <c r="H29">
        <v>14.06</v>
      </c>
      <c r="I29" t="s">
        <v>23272</v>
      </c>
      <c r="J29" t="b">
        <v>1</v>
      </c>
      <c r="K29">
        <v>14.06</v>
      </c>
    </row>
    <row r="30" spans="1:11">
      <c r="A30" t="s">
        <v>39</v>
      </c>
      <c r="B30" t="s">
        <v>5985</v>
      </c>
      <c r="C30" t="s">
        <v>11921</v>
      </c>
      <c r="D30" t="s">
        <v>17840</v>
      </c>
      <c r="E30" t="s">
        <v>18339</v>
      </c>
      <c r="F30" t="s">
        <v>23267</v>
      </c>
      <c r="G30" t="s">
        <v>23271</v>
      </c>
      <c r="H30">
        <v>17.05</v>
      </c>
      <c r="I30" t="s">
        <v>23272</v>
      </c>
      <c r="J30" t="b">
        <v>1</v>
      </c>
      <c r="K30">
        <v>17.05</v>
      </c>
    </row>
    <row r="31" spans="1:11">
      <c r="A31" t="s">
        <v>40</v>
      </c>
      <c r="B31" t="s">
        <v>5986</v>
      </c>
      <c r="C31" t="s">
        <v>11922</v>
      </c>
      <c r="D31" t="s">
        <v>17840</v>
      </c>
      <c r="E31" t="s">
        <v>18340</v>
      </c>
      <c r="F31" t="s">
        <v>23267</v>
      </c>
      <c r="G31" t="s">
        <v>23271</v>
      </c>
      <c r="H31">
        <v>16.89</v>
      </c>
      <c r="I31" t="s">
        <v>23272</v>
      </c>
      <c r="J31" t="b">
        <v>1</v>
      </c>
      <c r="K31">
        <v>16.89</v>
      </c>
    </row>
    <row r="32" spans="1:11">
      <c r="A32" t="s">
        <v>41</v>
      </c>
      <c r="B32" t="s">
        <v>5987</v>
      </c>
      <c r="C32" t="s">
        <v>11923</v>
      </c>
      <c r="D32" t="s">
        <v>17840</v>
      </c>
      <c r="E32" t="s">
        <v>18341</v>
      </c>
      <c r="F32" t="s">
        <v>23267</v>
      </c>
      <c r="G32" t="s">
        <v>23271</v>
      </c>
      <c r="H32">
        <v>13.74</v>
      </c>
      <c r="I32" t="s">
        <v>23272</v>
      </c>
      <c r="J32" t="b">
        <v>1</v>
      </c>
      <c r="K32">
        <v>13.74</v>
      </c>
    </row>
    <row r="33" spans="1:11">
      <c r="A33" t="s">
        <v>42</v>
      </c>
      <c r="B33" t="s">
        <v>5988</v>
      </c>
      <c r="C33" t="s">
        <v>11924</v>
      </c>
      <c r="D33" t="s">
        <v>17840</v>
      </c>
      <c r="E33" t="s">
        <v>18342</v>
      </c>
      <c r="F33" t="s">
        <v>23267</v>
      </c>
      <c r="G33" t="s">
        <v>23271</v>
      </c>
      <c r="H33">
        <v>13.87</v>
      </c>
      <c r="I33" t="s">
        <v>23272</v>
      </c>
      <c r="J33" t="b">
        <v>1</v>
      </c>
      <c r="K33">
        <v>13.87</v>
      </c>
    </row>
    <row r="34" spans="1:11">
      <c r="A34" t="s">
        <v>43</v>
      </c>
      <c r="B34" t="s">
        <v>5989</v>
      </c>
      <c r="C34" t="s">
        <v>11925</v>
      </c>
      <c r="D34" t="s">
        <v>17842</v>
      </c>
      <c r="E34" t="s">
        <v>18343</v>
      </c>
      <c r="F34" t="s">
        <v>23267</v>
      </c>
      <c r="G34" t="s">
        <v>23271</v>
      </c>
      <c r="H34">
        <v>17.13</v>
      </c>
      <c r="I34" t="s">
        <v>23272</v>
      </c>
      <c r="J34" t="b">
        <v>1</v>
      </c>
      <c r="K34">
        <v>17.13</v>
      </c>
    </row>
    <row r="35" spans="1:11">
      <c r="A35" t="s">
        <v>44</v>
      </c>
      <c r="B35" t="s">
        <v>5990</v>
      </c>
      <c r="C35" t="s">
        <v>11926</v>
      </c>
      <c r="D35" t="s">
        <v>17840</v>
      </c>
      <c r="E35" t="s">
        <v>18344</v>
      </c>
      <c r="F35" t="s">
        <v>23267</v>
      </c>
      <c r="G35" t="s">
        <v>23271</v>
      </c>
      <c r="H35">
        <v>16.89</v>
      </c>
      <c r="I35" t="s">
        <v>23272</v>
      </c>
      <c r="J35" t="b">
        <v>1</v>
      </c>
      <c r="K35">
        <v>16.89</v>
      </c>
    </row>
    <row r="36" spans="1:11">
      <c r="A36" t="s">
        <v>45</v>
      </c>
      <c r="B36" t="s">
        <v>5991</v>
      </c>
      <c r="C36" t="s">
        <v>11927</v>
      </c>
      <c r="D36" t="s">
        <v>17840</v>
      </c>
      <c r="E36" t="s">
        <v>18345</v>
      </c>
      <c r="F36" t="s">
        <v>23267</v>
      </c>
      <c r="G36" t="s">
        <v>23271</v>
      </c>
      <c r="H36">
        <v>14.69</v>
      </c>
      <c r="I36" t="s">
        <v>23272</v>
      </c>
      <c r="J36" t="b">
        <v>1</v>
      </c>
      <c r="K36">
        <v>14.69</v>
      </c>
    </row>
    <row r="37" spans="1:11">
      <c r="A37" t="s">
        <v>46</v>
      </c>
      <c r="B37" t="s">
        <v>5992</v>
      </c>
      <c r="C37" t="s">
        <v>11928</v>
      </c>
      <c r="D37" t="s">
        <v>17840</v>
      </c>
      <c r="E37" t="s">
        <v>18346</v>
      </c>
      <c r="F37" t="s">
        <v>23267</v>
      </c>
      <c r="G37" t="s">
        <v>23271</v>
      </c>
      <c r="H37">
        <v>14.03</v>
      </c>
      <c r="I37" t="s">
        <v>23272</v>
      </c>
      <c r="J37" t="b">
        <v>1</v>
      </c>
      <c r="K37">
        <v>14.03</v>
      </c>
    </row>
    <row r="38" spans="1:11">
      <c r="A38" t="s">
        <v>47</v>
      </c>
      <c r="B38" t="s">
        <v>5993</v>
      </c>
      <c r="C38" t="s">
        <v>11929</v>
      </c>
      <c r="D38" t="s">
        <v>17840</v>
      </c>
      <c r="E38" t="s">
        <v>18347</v>
      </c>
      <c r="F38" t="s">
        <v>23267</v>
      </c>
      <c r="G38" t="s">
        <v>23271</v>
      </c>
      <c r="H38">
        <v>13.48</v>
      </c>
      <c r="I38" t="s">
        <v>23272</v>
      </c>
      <c r="J38" t="b">
        <v>1</v>
      </c>
      <c r="K38">
        <v>13.48</v>
      </c>
    </row>
    <row r="39" spans="1:11">
      <c r="A39" t="s">
        <v>48</v>
      </c>
      <c r="B39" t="s">
        <v>5994</v>
      </c>
      <c r="C39" t="s">
        <v>11930</v>
      </c>
      <c r="D39" t="s">
        <v>17840</v>
      </c>
      <c r="E39" t="s">
        <v>18348</v>
      </c>
      <c r="F39" t="s">
        <v>23267</v>
      </c>
      <c r="G39" t="s">
        <v>23271</v>
      </c>
      <c r="H39">
        <v>17.04</v>
      </c>
      <c r="I39" t="s">
        <v>23272</v>
      </c>
      <c r="J39" t="b">
        <v>1</v>
      </c>
      <c r="K39">
        <v>17.04</v>
      </c>
    </row>
    <row r="40" spans="1:11">
      <c r="A40" t="s">
        <v>49</v>
      </c>
      <c r="B40" t="s">
        <v>5995</v>
      </c>
      <c r="C40" t="s">
        <v>11931</v>
      </c>
      <c r="D40" t="s">
        <v>17840</v>
      </c>
      <c r="E40" t="s">
        <v>18349</v>
      </c>
      <c r="F40" t="s">
        <v>23267</v>
      </c>
      <c r="G40" t="s">
        <v>23271</v>
      </c>
      <c r="H40">
        <v>14.03</v>
      </c>
      <c r="I40" t="s">
        <v>23272</v>
      </c>
      <c r="J40" t="b">
        <v>1</v>
      </c>
      <c r="K40">
        <v>14.03</v>
      </c>
    </row>
    <row r="41" spans="1:11">
      <c r="A41" t="s">
        <v>50</v>
      </c>
      <c r="B41" t="s">
        <v>5996</v>
      </c>
      <c r="C41" t="s">
        <v>11932</v>
      </c>
      <c r="D41" t="s">
        <v>17840</v>
      </c>
      <c r="E41" t="s">
        <v>18350</v>
      </c>
      <c r="F41" t="s">
        <v>23267</v>
      </c>
      <c r="G41" t="s">
        <v>23271</v>
      </c>
      <c r="H41">
        <v>13.9</v>
      </c>
      <c r="I41" t="s">
        <v>23272</v>
      </c>
      <c r="J41" t="b">
        <v>1</v>
      </c>
      <c r="K41">
        <v>13.9</v>
      </c>
    </row>
    <row r="42" spans="1:11">
      <c r="A42" t="s">
        <v>51</v>
      </c>
      <c r="B42" t="s">
        <v>5997</v>
      </c>
      <c r="C42" t="s">
        <v>11933</v>
      </c>
      <c r="D42" t="s">
        <v>17840</v>
      </c>
      <c r="E42" t="s">
        <v>18351</v>
      </c>
      <c r="F42" t="s">
        <v>23267</v>
      </c>
      <c r="G42" t="s">
        <v>23271</v>
      </c>
      <c r="H42">
        <v>13.84</v>
      </c>
      <c r="I42" t="s">
        <v>23272</v>
      </c>
      <c r="J42" t="b">
        <v>1</v>
      </c>
      <c r="K42">
        <v>13.84</v>
      </c>
    </row>
    <row r="43" spans="1:11">
      <c r="A43" t="s">
        <v>52</v>
      </c>
      <c r="B43" t="s">
        <v>5998</v>
      </c>
      <c r="C43" t="s">
        <v>11934</v>
      </c>
      <c r="D43" t="s">
        <v>17840</v>
      </c>
      <c r="E43" t="s">
        <v>18352</v>
      </c>
      <c r="F43" t="s">
        <v>23267</v>
      </c>
      <c r="G43" t="s">
        <v>23271</v>
      </c>
      <c r="H43">
        <v>13.83</v>
      </c>
      <c r="I43" t="s">
        <v>23272</v>
      </c>
      <c r="J43" t="b">
        <v>1</v>
      </c>
      <c r="K43">
        <v>13.83</v>
      </c>
    </row>
    <row r="44" spans="1:11">
      <c r="A44" t="s">
        <v>53</v>
      </c>
      <c r="B44" t="s">
        <v>5999</v>
      </c>
      <c r="C44" t="s">
        <v>11935</v>
      </c>
      <c r="D44" t="s">
        <v>17840</v>
      </c>
      <c r="E44" t="s">
        <v>18353</v>
      </c>
      <c r="F44" t="s">
        <v>23267</v>
      </c>
      <c r="G44" t="s">
        <v>23271</v>
      </c>
      <c r="H44">
        <v>13.54</v>
      </c>
      <c r="I44" t="s">
        <v>23272</v>
      </c>
      <c r="J44" t="b">
        <v>1</v>
      </c>
      <c r="K44">
        <v>13.54</v>
      </c>
    </row>
    <row r="45" spans="1:11">
      <c r="A45" t="s">
        <v>54</v>
      </c>
      <c r="B45" t="s">
        <v>6000</v>
      </c>
      <c r="C45" t="s">
        <v>11936</v>
      </c>
      <c r="D45" t="s">
        <v>17840</v>
      </c>
      <c r="E45" t="s">
        <v>18354</v>
      </c>
      <c r="F45" t="s">
        <v>23267</v>
      </c>
      <c r="G45" t="s">
        <v>23271</v>
      </c>
      <c r="H45">
        <v>16.96</v>
      </c>
      <c r="I45" t="s">
        <v>23272</v>
      </c>
      <c r="J45" t="b">
        <v>1</v>
      </c>
      <c r="K45">
        <v>16.96</v>
      </c>
    </row>
    <row r="46" spans="1:11">
      <c r="A46" t="s">
        <v>55</v>
      </c>
      <c r="B46" t="s">
        <v>6001</v>
      </c>
      <c r="C46" t="s">
        <v>11937</v>
      </c>
      <c r="D46" t="s">
        <v>17840</v>
      </c>
      <c r="E46" t="s">
        <v>18355</v>
      </c>
      <c r="F46" t="s">
        <v>23267</v>
      </c>
      <c r="G46" t="s">
        <v>23271</v>
      </c>
      <c r="H46">
        <v>17.34</v>
      </c>
      <c r="I46" t="s">
        <v>23272</v>
      </c>
      <c r="J46" t="b">
        <v>1</v>
      </c>
      <c r="K46">
        <v>17.34</v>
      </c>
    </row>
    <row r="47" spans="1:11">
      <c r="A47" t="s">
        <v>56</v>
      </c>
      <c r="B47" t="s">
        <v>6002</v>
      </c>
      <c r="C47" t="s">
        <v>11938</v>
      </c>
      <c r="D47" t="s">
        <v>17840</v>
      </c>
      <c r="E47" t="s">
        <v>18356</v>
      </c>
      <c r="F47" t="s">
        <v>23267</v>
      </c>
      <c r="G47" t="s">
        <v>23271</v>
      </c>
      <c r="H47">
        <v>13.83</v>
      </c>
      <c r="I47" t="s">
        <v>23272</v>
      </c>
      <c r="J47" t="b">
        <v>1</v>
      </c>
      <c r="K47">
        <v>13.83</v>
      </c>
    </row>
    <row r="48" spans="1:11">
      <c r="A48" t="s">
        <v>57</v>
      </c>
      <c r="B48" t="s">
        <v>6003</v>
      </c>
      <c r="C48" t="s">
        <v>11939</v>
      </c>
      <c r="D48" t="s">
        <v>17840</v>
      </c>
      <c r="E48" t="s">
        <v>18357</v>
      </c>
      <c r="F48" t="s">
        <v>23267</v>
      </c>
      <c r="G48" t="s">
        <v>23271</v>
      </c>
      <c r="H48">
        <v>13.61</v>
      </c>
      <c r="I48" t="s">
        <v>23272</v>
      </c>
      <c r="J48" t="b">
        <v>1</v>
      </c>
      <c r="K48">
        <v>13.61</v>
      </c>
    </row>
    <row r="49" spans="1:11">
      <c r="A49" t="s">
        <v>58</v>
      </c>
      <c r="B49" t="s">
        <v>6004</v>
      </c>
      <c r="C49" t="s">
        <v>11940</v>
      </c>
      <c r="D49" t="s">
        <v>17840</v>
      </c>
      <c r="E49" t="s">
        <v>18358</v>
      </c>
      <c r="F49" t="s">
        <v>23267</v>
      </c>
      <c r="G49" t="s">
        <v>23271</v>
      </c>
      <c r="H49">
        <v>16.82</v>
      </c>
      <c r="I49" t="s">
        <v>23272</v>
      </c>
      <c r="J49" t="b">
        <v>1</v>
      </c>
      <c r="K49">
        <v>16.82</v>
      </c>
    </row>
    <row r="50" spans="1:11">
      <c r="A50" t="s">
        <v>59</v>
      </c>
      <c r="B50" t="s">
        <v>6005</v>
      </c>
      <c r="C50" t="s">
        <v>11941</v>
      </c>
      <c r="D50" t="s">
        <v>17843</v>
      </c>
      <c r="E50" t="s">
        <v>18359</v>
      </c>
      <c r="F50" t="s">
        <v>23267</v>
      </c>
      <c r="G50" t="s">
        <v>23271</v>
      </c>
      <c r="H50">
        <v>13.96</v>
      </c>
      <c r="I50" t="s">
        <v>23272</v>
      </c>
      <c r="J50" t="b">
        <v>1</v>
      </c>
      <c r="K50">
        <v>13.96</v>
      </c>
    </row>
    <row r="51" spans="1:11">
      <c r="A51" t="s">
        <v>60</v>
      </c>
      <c r="B51" t="s">
        <v>6006</v>
      </c>
      <c r="C51" t="s">
        <v>11942</v>
      </c>
      <c r="D51" t="s">
        <v>17840</v>
      </c>
      <c r="E51" t="s">
        <v>18360</v>
      </c>
      <c r="F51" t="s">
        <v>23267</v>
      </c>
      <c r="G51" t="s">
        <v>23271</v>
      </c>
      <c r="H51">
        <v>17.48</v>
      </c>
      <c r="I51" t="s">
        <v>23272</v>
      </c>
      <c r="J51" t="b">
        <v>1</v>
      </c>
      <c r="K51">
        <v>17.48</v>
      </c>
    </row>
    <row r="52" spans="1:11">
      <c r="A52" t="s">
        <v>61</v>
      </c>
      <c r="B52" t="s">
        <v>6007</v>
      </c>
      <c r="C52" t="s">
        <v>11943</v>
      </c>
      <c r="D52" t="s">
        <v>17840</v>
      </c>
      <c r="E52" t="s">
        <v>18361</v>
      </c>
      <c r="F52" t="s">
        <v>23267</v>
      </c>
      <c r="G52" t="s">
        <v>23271</v>
      </c>
      <c r="H52">
        <v>17.04</v>
      </c>
      <c r="I52" t="s">
        <v>23272</v>
      </c>
      <c r="J52" t="b">
        <v>1</v>
      </c>
      <c r="K52">
        <v>17.04</v>
      </c>
    </row>
    <row r="53" spans="1:11">
      <c r="A53" t="s">
        <v>62</v>
      </c>
      <c r="B53" t="s">
        <v>6008</v>
      </c>
      <c r="C53" t="s">
        <v>11944</v>
      </c>
      <c r="D53" t="s">
        <v>17840</v>
      </c>
      <c r="E53" t="s">
        <v>18362</v>
      </c>
      <c r="F53" t="s">
        <v>23267</v>
      </c>
      <c r="G53" t="s">
        <v>23271</v>
      </c>
      <c r="H53">
        <v>14.12</v>
      </c>
      <c r="I53" t="s">
        <v>23272</v>
      </c>
      <c r="J53" t="b">
        <v>1</v>
      </c>
      <c r="K53">
        <v>14.12</v>
      </c>
    </row>
    <row r="54" spans="1:11">
      <c r="A54" t="s">
        <v>63</v>
      </c>
      <c r="B54" t="s">
        <v>6009</v>
      </c>
      <c r="C54" t="s">
        <v>11945</v>
      </c>
      <c r="D54" t="s">
        <v>17840</v>
      </c>
      <c r="E54" t="s">
        <v>18363</v>
      </c>
      <c r="F54" t="s">
        <v>23267</v>
      </c>
      <c r="G54" t="s">
        <v>23271</v>
      </c>
      <c r="H54">
        <v>13.67</v>
      </c>
      <c r="I54" t="s">
        <v>23272</v>
      </c>
      <c r="J54" t="b">
        <v>1</v>
      </c>
      <c r="K54">
        <v>13.67</v>
      </c>
    </row>
    <row r="55" spans="1:11">
      <c r="A55" t="s">
        <v>64</v>
      </c>
      <c r="B55" t="s">
        <v>6010</v>
      </c>
      <c r="C55" t="s">
        <v>11946</v>
      </c>
      <c r="D55" t="s">
        <v>17840</v>
      </c>
      <c r="E55" t="s">
        <v>18364</v>
      </c>
      <c r="F55" t="s">
        <v>23267</v>
      </c>
      <c r="G55" t="s">
        <v>23271</v>
      </c>
      <c r="H55">
        <v>14.02</v>
      </c>
      <c r="I55" t="s">
        <v>23272</v>
      </c>
      <c r="J55" t="b">
        <v>1</v>
      </c>
      <c r="K55">
        <v>14.02</v>
      </c>
    </row>
    <row r="56" spans="1:11">
      <c r="A56" t="s">
        <v>65</v>
      </c>
      <c r="B56" t="s">
        <v>6011</v>
      </c>
      <c r="C56" t="s">
        <v>11947</v>
      </c>
      <c r="D56" t="s">
        <v>17840</v>
      </c>
      <c r="E56" t="s">
        <v>18365</v>
      </c>
      <c r="F56" t="s">
        <v>23267</v>
      </c>
      <c r="G56" t="s">
        <v>23271</v>
      </c>
      <c r="H56">
        <v>13.8</v>
      </c>
      <c r="I56" t="s">
        <v>23272</v>
      </c>
      <c r="J56" t="b">
        <v>1</v>
      </c>
      <c r="K56">
        <v>13.8</v>
      </c>
    </row>
    <row r="57" spans="1:11">
      <c r="A57" t="s">
        <v>66</v>
      </c>
      <c r="B57" t="s">
        <v>6012</v>
      </c>
      <c r="C57" t="s">
        <v>11948</v>
      </c>
      <c r="D57" t="s">
        <v>17840</v>
      </c>
      <c r="E57" t="s">
        <v>18366</v>
      </c>
      <c r="F57" t="s">
        <v>23267</v>
      </c>
      <c r="G57" t="s">
        <v>23271</v>
      </c>
      <c r="H57">
        <v>13.54</v>
      </c>
      <c r="I57" t="s">
        <v>23272</v>
      </c>
      <c r="J57" t="b">
        <v>1</v>
      </c>
      <c r="K57">
        <v>13.54</v>
      </c>
    </row>
    <row r="58" spans="1:11">
      <c r="A58" t="s">
        <v>67</v>
      </c>
      <c r="B58" t="s">
        <v>6013</v>
      </c>
      <c r="C58" t="s">
        <v>11949</v>
      </c>
      <c r="D58" t="s">
        <v>17840</v>
      </c>
      <c r="E58" t="s">
        <v>18367</v>
      </c>
      <c r="F58" t="s">
        <v>23267</v>
      </c>
      <c r="G58" t="s">
        <v>23271</v>
      </c>
      <c r="H58">
        <v>13.89</v>
      </c>
      <c r="I58" t="s">
        <v>23272</v>
      </c>
      <c r="J58" t="b">
        <v>1</v>
      </c>
      <c r="K58">
        <v>13.89</v>
      </c>
    </row>
    <row r="59" spans="1:11">
      <c r="A59" t="s">
        <v>68</v>
      </c>
      <c r="B59" t="s">
        <v>6014</v>
      </c>
      <c r="C59" t="s">
        <v>11950</v>
      </c>
      <c r="D59" t="s">
        <v>17840</v>
      </c>
      <c r="E59" t="s">
        <v>18368</v>
      </c>
      <c r="F59" t="s">
        <v>23267</v>
      </c>
      <c r="G59" t="s">
        <v>23271</v>
      </c>
      <c r="H59">
        <v>13.97</v>
      </c>
      <c r="I59" t="s">
        <v>23272</v>
      </c>
      <c r="J59" t="b">
        <v>1</v>
      </c>
      <c r="K59">
        <v>13.97</v>
      </c>
    </row>
    <row r="60" spans="1:11">
      <c r="A60" t="s">
        <v>69</v>
      </c>
      <c r="B60" t="s">
        <v>6015</v>
      </c>
      <c r="C60" t="s">
        <v>11951</v>
      </c>
      <c r="D60" t="s">
        <v>17844</v>
      </c>
      <c r="E60" t="s">
        <v>18369</v>
      </c>
      <c r="F60" t="s">
        <v>23267</v>
      </c>
      <c r="G60" t="s">
        <v>23271</v>
      </c>
      <c r="H60">
        <v>17.35</v>
      </c>
      <c r="I60" t="s">
        <v>23272</v>
      </c>
      <c r="J60" t="b">
        <v>1</v>
      </c>
      <c r="K60">
        <v>17.35</v>
      </c>
    </row>
    <row r="61" spans="1:11">
      <c r="A61" t="s">
        <v>70</v>
      </c>
      <c r="B61" t="s">
        <v>6016</v>
      </c>
      <c r="C61" t="s">
        <v>11952</v>
      </c>
      <c r="D61" t="s">
        <v>17840</v>
      </c>
      <c r="E61" t="s">
        <v>18370</v>
      </c>
      <c r="F61" t="s">
        <v>23267</v>
      </c>
      <c r="G61" t="s">
        <v>23271</v>
      </c>
      <c r="H61">
        <v>14.06</v>
      </c>
      <c r="I61" t="s">
        <v>23272</v>
      </c>
      <c r="J61" t="b">
        <v>1</v>
      </c>
      <c r="K61">
        <v>14.06</v>
      </c>
    </row>
    <row r="62" spans="1:11">
      <c r="A62" t="s">
        <v>71</v>
      </c>
      <c r="B62" t="s">
        <v>6017</v>
      </c>
      <c r="C62" t="s">
        <v>11953</v>
      </c>
      <c r="D62" t="s">
        <v>17840</v>
      </c>
      <c r="E62" t="s">
        <v>18371</v>
      </c>
      <c r="F62" t="s">
        <v>23267</v>
      </c>
      <c r="G62" t="s">
        <v>23271</v>
      </c>
      <c r="H62">
        <v>13.9</v>
      </c>
      <c r="I62" t="s">
        <v>23272</v>
      </c>
      <c r="J62" t="b">
        <v>1</v>
      </c>
      <c r="K62">
        <v>13.9</v>
      </c>
    </row>
    <row r="63" spans="1:11">
      <c r="A63" t="s">
        <v>72</v>
      </c>
      <c r="B63" t="s">
        <v>6018</v>
      </c>
      <c r="C63" t="s">
        <v>11954</v>
      </c>
      <c r="D63" t="s">
        <v>17840</v>
      </c>
      <c r="E63" t="s">
        <v>18372</v>
      </c>
      <c r="F63" t="s">
        <v>23267</v>
      </c>
      <c r="G63" t="s">
        <v>23271</v>
      </c>
      <c r="H63">
        <v>14.19</v>
      </c>
      <c r="I63" t="s">
        <v>23272</v>
      </c>
      <c r="J63" t="b">
        <v>1</v>
      </c>
      <c r="K63">
        <v>14.19</v>
      </c>
    </row>
    <row r="64" spans="1:11">
      <c r="A64" t="s">
        <v>73</v>
      </c>
      <c r="B64" t="s">
        <v>6019</v>
      </c>
      <c r="C64" t="s">
        <v>11955</v>
      </c>
      <c r="D64" t="s">
        <v>17840</v>
      </c>
      <c r="E64" t="s">
        <v>18373</v>
      </c>
      <c r="F64" t="s">
        <v>23267</v>
      </c>
      <c r="G64" t="s">
        <v>23271</v>
      </c>
      <c r="H64">
        <v>13.8</v>
      </c>
      <c r="I64" t="s">
        <v>23272</v>
      </c>
      <c r="J64" t="b">
        <v>1</v>
      </c>
      <c r="K64">
        <v>13.8</v>
      </c>
    </row>
    <row r="65" spans="1:11">
      <c r="A65" t="s">
        <v>74</v>
      </c>
      <c r="B65" t="s">
        <v>6020</v>
      </c>
      <c r="C65" t="s">
        <v>11956</v>
      </c>
      <c r="D65" t="s">
        <v>17845</v>
      </c>
      <c r="E65" t="s">
        <v>18374</v>
      </c>
      <c r="F65" t="s">
        <v>23267</v>
      </c>
      <c r="G65" t="s">
        <v>23271</v>
      </c>
      <c r="H65">
        <v>16.97</v>
      </c>
      <c r="I65" t="s">
        <v>23272</v>
      </c>
      <c r="J65" t="b">
        <v>1</v>
      </c>
      <c r="K65">
        <v>16.97</v>
      </c>
    </row>
    <row r="66" spans="1:11">
      <c r="A66" t="s">
        <v>75</v>
      </c>
      <c r="B66" t="s">
        <v>6021</v>
      </c>
      <c r="C66" t="s">
        <v>11957</v>
      </c>
      <c r="D66" t="s">
        <v>17840</v>
      </c>
      <c r="E66" t="s">
        <v>18375</v>
      </c>
      <c r="F66" t="s">
        <v>23267</v>
      </c>
      <c r="G66" t="s">
        <v>23271</v>
      </c>
      <c r="H66">
        <v>17.05</v>
      </c>
      <c r="I66" t="s">
        <v>23272</v>
      </c>
      <c r="J66" t="b">
        <v>1</v>
      </c>
      <c r="K66">
        <v>17.05</v>
      </c>
    </row>
    <row r="67" spans="1:11">
      <c r="A67" t="s">
        <v>76</v>
      </c>
      <c r="B67" t="s">
        <v>6022</v>
      </c>
      <c r="C67" t="s">
        <v>11958</v>
      </c>
      <c r="D67" t="s">
        <v>17840</v>
      </c>
      <c r="E67" t="s">
        <v>18376</v>
      </c>
      <c r="F67" t="s">
        <v>23267</v>
      </c>
      <c r="G67" t="s">
        <v>23271</v>
      </c>
      <c r="H67">
        <v>17.48</v>
      </c>
      <c r="I67" t="s">
        <v>23272</v>
      </c>
      <c r="J67" t="b">
        <v>1</v>
      </c>
      <c r="K67">
        <v>17.48</v>
      </c>
    </row>
    <row r="68" spans="1:11">
      <c r="A68" t="s">
        <v>77</v>
      </c>
      <c r="B68" t="s">
        <v>6023</v>
      </c>
      <c r="C68" t="s">
        <v>11959</v>
      </c>
      <c r="D68" t="s">
        <v>17840</v>
      </c>
      <c r="E68" t="s">
        <v>18377</v>
      </c>
      <c r="F68" t="s">
        <v>23267</v>
      </c>
      <c r="G68" t="s">
        <v>23271</v>
      </c>
      <c r="H68">
        <v>13.89</v>
      </c>
      <c r="I68" t="s">
        <v>23272</v>
      </c>
      <c r="J68" t="b">
        <v>1</v>
      </c>
      <c r="K68">
        <v>13.89</v>
      </c>
    </row>
    <row r="69" spans="1:11">
      <c r="A69" t="s">
        <v>78</v>
      </c>
      <c r="B69" t="s">
        <v>6024</v>
      </c>
      <c r="C69" t="s">
        <v>11960</v>
      </c>
      <c r="D69" t="s">
        <v>17840</v>
      </c>
      <c r="E69" t="s">
        <v>18378</v>
      </c>
      <c r="F69" t="s">
        <v>23267</v>
      </c>
      <c r="G69" t="s">
        <v>23271</v>
      </c>
      <c r="H69">
        <v>14.17</v>
      </c>
      <c r="I69" t="s">
        <v>23272</v>
      </c>
      <c r="J69" t="b">
        <v>1</v>
      </c>
      <c r="K69">
        <v>14.17</v>
      </c>
    </row>
    <row r="70" spans="1:11">
      <c r="A70" t="s">
        <v>79</v>
      </c>
      <c r="B70" t="s">
        <v>6025</v>
      </c>
      <c r="C70" t="s">
        <v>11961</v>
      </c>
      <c r="D70" t="s">
        <v>17840</v>
      </c>
      <c r="E70" t="s">
        <v>18379</v>
      </c>
      <c r="F70" t="s">
        <v>23267</v>
      </c>
      <c r="G70" t="s">
        <v>23271</v>
      </c>
      <c r="H70">
        <v>13.74</v>
      </c>
      <c r="I70" t="s">
        <v>23272</v>
      </c>
      <c r="J70" t="b">
        <v>1</v>
      </c>
      <c r="K70">
        <v>13.74</v>
      </c>
    </row>
    <row r="71" spans="1:11">
      <c r="A71" t="s">
        <v>80</v>
      </c>
      <c r="B71" t="s">
        <v>6026</v>
      </c>
      <c r="C71" t="s">
        <v>11962</v>
      </c>
      <c r="D71" t="s">
        <v>17840</v>
      </c>
      <c r="E71" t="s">
        <v>18380</v>
      </c>
      <c r="F71" t="s">
        <v>23267</v>
      </c>
      <c r="G71" t="s">
        <v>23271</v>
      </c>
      <c r="H71">
        <v>14.09</v>
      </c>
      <c r="I71" t="s">
        <v>23272</v>
      </c>
      <c r="J71" t="b">
        <v>1</v>
      </c>
      <c r="K71">
        <v>14.09</v>
      </c>
    </row>
    <row r="72" spans="1:11">
      <c r="A72" t="s">
        <v>81</v>
      </c>
      <c r="B72" t="s">
        <v>6027</v>
      </c>
      <c r="C72" t="s">
        <v>11963</v>
      </c>
      <c r="D72" t="s">
        <v>17840</v>
      </c>
      <c r="E72" t="s">
        <v>18381</v>
      </c>
      <c r="F72" t="s">
        <v>23267</v>
      </c>
      <c r="G72" t="s">
        <v>23271</v>
      </c>
      <c r="H72">
        <v>13.83</v>
      </c>
      <c r="I72" t="s">
        <v>23272</v>
      </c>
      <c r="J72" t="b">
        <v>1</v>
      </c>
      <c r="K72">
        <v>13.83</v>
      </c>
    </row>
    <row r="73" spans="1:11">
      <c r="A73" t="s">
        <v>82</v>
      </c>
      <c r="B73" t="s">
        <v>6028</v>
      </c>
      <c r="C73" t="s">
        <v>11964</v>
      </c>
      <c r="D73" t="s">
        <v>17840</v>
      </c>
      <c r="E73" t="s">
        <v>18382</v>
      </c>
      <c r="F73" t="s">
        <v>23267</v>
      </c>
      <c r="G73" t="s">
        <v>23271</v>
      </c>
      <c r="H73">
        <v>17.04</v>
      </c>
      <c r="I73" t="s">
        <v>23272</v>
      </c>
      <c r="J73" t="b">
        <v>1</v>
      </c>
      <c r="K73">
        <v>17.04</v>
      </c>
    </row>
    <row r="74" spans="1:11">
      <c r="A74" t="s">
        <v>83</v>
      </c>
      <c r="B74" t="s">
        <v>6029</v>
      </c>
      <c r="C74" t="s">
        <v>11965</v>
      </c>
      <c r="D74" t="s">
        <v>17840</v>
      </c>
      <c r="E74" t="s">
        <v>18383</v>
      </c>
      <c r="F74" t="s">
        <v>23267</v>
      </c>
      <c r="G74" t="s">
        <v>23271</v>
      </c>
      <c r="H74">
        <v>17.24</v>
      </c>
      <c r="I74" t="s">
        <v>23272</v>
      </c>
      <c r="J74" t="b">
        <v>1</v>
      </c>
      <c r="K74">
        <v>17.24</v>
      </c>
    </row>
    <row r="75" spans="1:11">
      <c r="A75" t="s">
        <v>84</v>
      </c>
      <c r="B75" t="s">
        <v>6030</v>
      </c>
      <c r="C75" t="s">
        <v>11966</v>
      </c>
      <c r="D75" t="s">
        <v>17840</v>
      </c>
      <c r="E75" t="s">
        <v>18384</v>
      </c>
      <c r="F75" t="s">
        <v>23267</v>
      </c>
      <c r="G75" t="s">
        <v>23271</v>
      </c>
      <c r="H75">
        <v>13.42</v>
      </c>
      <c r="I75" t="s">
        <v>23272</v>
      </c>
      <c r="J75" t="b">
        <v>1</v>
      </c>
      <c r="K75">
        <v>13.42</v>
      </c>
    </row>
    <row r="76" spans="1:11">
      <c r="A76" t="s">
        <v>85</v>
      </c>
      <c r="B76" t="s">
        <v>6031</v>
      </c>
      <c r="C76" t="s">
        <v>11967</v>
      </c>
      <c r="D76" t="s">
        <v>17840</v>
      </c>
      <c r="E76" t="s">
        <v>18385</v>
      </c>
      <c r="F76" t="s">
        <v>23267</v>
      </c>
      <c r="G76" t="s">
        <v>23271</v>
      </c>
      <c r="H76">
        <v>14.39</v>
      </c>
      <c r="I76" t="s">
        <v>23272</v>
      </c>
      <c r="J76" t="b">
        <v>1</v>
      </c>
      <c r="K76">
        <v>14.39</v>
      </c>
    </row>
    <row r="77" spans="1:11">
      <c r="A77" t="s">
        <v>86</v>
      </c>
      <c r="B77" t="s">
        <v>6032</v>
      </c>
      <c r="C77" t="s">
        <v>11968</v>
      </c>
      <c r="D77" t="s">
        <v>17840</v>
      </c>
      <c r="E77" t="s">
        <v>18386</v>
      </c>
      <c r="F77" t="s">
        <v>23267</v>
      </c>
      <c r="G77" t="s">
        <v>23271</v>
      </c>
      <c r="H77">
        <v>14.09</v>
      </c>
      <c r="I77" t="s">
        <v>23272</v>
      </c>
      <c r="J77" t="b">
        <v>1</v>
      </c>
      <c r="K77">
        <v>14.09</v>
      </c>
    </row>
    <row r="78" spans="1:11">
      <c r="A78" t="s">
        <v>87</v>
      </c>
      <c r="B78" t="s">
        <v>6033</v>
      </c>
      <c r="C78" t="s">
        <v>11969</v>
      </c>
      <c r="D78" t="s">
        <v>17840</v>
      </c>
      <c r="E78" t="s">
        <v>18387</v>
      </c>
      <c r="F78" t="s">
        <v>23267</v>
      </c>
      <c r="G78" t="s">
        <v>23271</v>
      </c>
      <c r="H78">
        <v>13.8</v>
      </c>
      <c r="I78" t="s">
        <v>23272</v>
      </c>
      <c r="J78" t="b">
        <v>1</v>
      </c>
      <c r="K78">
        <v>13.8</v>
      </c>
    </row>
    <row r="79" spans="1:11">
      <c r="A79" t="s">
        <v>88</v>
      </c>
      <c r="B79" t="s">
        <v>6034</v>
      </c>
      <c r="C79" t="s">
        <v>11970</v>
      </c>
      <c r="D79" t="s">
        <v>17846</v>
      </c>
      <c r="E79" t="s">
        <v>18388</v>
      </c>
      <c r="F79" t="s">
        <v>23267</v>
      </c>
      <c r="G79" t="s">
        <v>23271</v>
      </c>
      <c r="H79">
        <v>13.96</v>
      </c>
      <c r="I79" t="s">
        <v>23272</v>
      </c>
      <c r="J79" t="b">
        <v>1</v>
      </c>
      <c r="K79">
        <v>13.96</v>
      </c>
    </row>
    <row r="80" spans="1:11">
      <c r="A80" t="s">
        <v>89</v>
      </c>
      <c r="B80" t="s">
        <v>6035</v>
      </c>
      <c r="C80" t="s">
        <v>11971</v>
      </c>
      <c r="D80" t="s">
        <v>17847</v>
      </c>
      <c r="E80" t="s">
        <v>18389</v>
      </c>
      <c r="F80" t="s">
        <v>23267</v>
      </c>
      <c r="G80" t="s">
        <v>23271</v>
      </c>
      <c r="H80">
        <v>13.61</v>
      </c>
      <c r="I80" t="s">
        <v>23272</v>
      </c>
      <c r="J80" t="b">
        <v>1</v>
      </c>
      <c r="K80">
        <v>13.61</v>
      </c>
    </row>
    <row r="81" spans="1:11">
      <c r="A81" t="s">
        <v>90</v>
      </c>
      <c r="B81" t="s">
        <v>6036</v>
      </c>
      <c r="C81" t="s">
        <v>11972</v>
      </c>
      <c r="D81" t="s">
        <v>17840</v>
      </c>
      <c r="E81" t="s">
        <v>18390</v>
      </c>
      <c r="F81" t="s">
        <v>23267</v>
      </c>
      <c r="G81" t="s">
        <v>23271</v>
      </c>
      <c r="H81">
        <v>13.71</v>
      </c>
      <c r="I81" t="s">
        <v>23272</v>
      </c>
      <c r="J81" t="b">
        <v>1</v>
      </c>
      <c r="K81">
        <v>13.71</v>
      </c>
    </row>
    <row r="82" spans="1:11">
      <c r="A82" t="s">
        <v>91</v>
      </c>
      <c r="B82" t="s">
        <v>6037</v>
      </c>
      <c r="C82" t="s">
        <v>11973</v>
      </c>
      <c r="D82" t="s">
        <v>17840</v>
      </c>
      <c r="E82" t="s">
        <v>18391</v>
      </c>
      <c r="F82" t="s">
        <v>23267</v>
      </c>
      <c r="G82" t="s">
        <v>23271</v>
      </c>
      <c r="H82">
        <v>13.61</v>
      </c>
      <c r="I82" t="s">
        <v>23272</v>
      </c>
      <c r="J82" t="b">
        <v>1</v>
      </c>
      <c r="K82">
        <v>13.61</v>
      </c>
    </row>
    <row r="83" spans="1:11">
      <c r="A83" t="s">
        <v>92</v>
      </c>
      <c r="B83" t="s">
        <v>6038</v>
      </c>
      <c r="C83" t="s">
        <v>11974</v>
      </c>
      <c r="D83" t="s">
        <v>17840</v>
      </c>
      <c r="E83" t="s">
        <v>18392</v>
      </c>
      <c r="F83" t="s">
        <v>23267</v>
      </c>
      <c r="G83" t="s">
        <v>23271</v>
      </c>
      <c r="H83">
        <v>13.8</v>
      </c>
      <c r="I83" t="s">
        <v>23272</v>
      </c>
      <c r="J83" t="b">
        <v>1</v>
      </c>
      <c r="K83">
        <v>13.8</v>
      </c>
    </row>
    <row r="84" spans="1:11">
      <c r="A84" t="s">
        <v>93</v>
      </c>
      <c r="B84" t="s">
        <v>6039</v>
      </c>
      <c r="C84" t="s">
        <v>11975</v>
      </c>
      <c r="D84" t="s">
        <v>17840</v>
      </c>
      <c r="E84" t="s">
        <v>18393</v>
      </c>
      <c r="F84" t="s">
        <v>23267</v>
      </c>
      <c r="G84" t="s">
        <v>23271</v>
      </c>
      <c r="H84">
        <v>13.8</v>
      </c>
      <c r="I84" t="s">
        <v>23272</v>
      </c>
      <c r="J84" t="b">
        <v>1</v>
      </c>
      <c r="K84">
        <v>13.8</v>
      </c>
    </row>
    <row r="85" spans="1:11">
      <c r="A85" t="s">
        <v>94</v>
      </c>
      <c r="B85" t="s">
        <v>6040</v>
      </c>
      <c r="C85" t="s">
        <v>11976</v>
      </c>
      <c r="D85" t="s">
        <v>17840</v>
      </c>
      <c r="E85" t="s">
        <v>18394</v>
      </c>
      <c r="F85" t="s">
        <v>23267</v>
      </c>
      <c r="G85" t="s">
        <v>23271</v>
      </c>
      <c r="H85">
        <v>14.26</v>
      </c>
      <c r="I85" t="s">
        <v>23272</v>
      </c>
      <c r="J85" t="b">
        <v>1</v>
      </c>
      <c r="K85">
        <v>14.26</v>
      </c>
    </row>
    <row r="86" spans="1:11">
      <c r="A86" t="s">
        <v>95</v>
      </c>
      <c r="B86" t="s">
        <v>6041</v>
      </c>
      <c r="C86" t="s">
        <v>11977</v>
      </c>
      <c r="D86" t="s">
        <v>17840</v>
      </c>
      <c r="E86" t="s">
        <v>18395</v>
      </c>
      <c r="F86" t="s">
        <v>23267</v>
      </c>
      <c r="G86" t="s">
        <v>23271</v>
      </c>
      <c r="H86">
        <v>13.42</v>
      </c>
      <c r="I86" t="s">
        <v>23272</v>
      </c>
      <c r="J86" t="b">
        <v>1</v>
      </c>
      <c r="K86">
        <v>13.42</v>
      </c>
    </row>
    <row r="87" spans="1:11">
      <c r="A87" t="s">
        <v>96</v>
      </c>
      <c r="B87" t="s">
        <v>6042</v>
      </c>
      <c r="C87" t="s">
        <v>11978</v>
      </c>
      <c r="D87" t="s">
        <v>17840</v>
      </c>
      <c r="E87" t="s">
        <v>18396</v>
      </c>
      <c r="F87" t="s">
        <v>23267</v>
      </c>
      <c r="G87" t="s">
        <v>23271</v>
      </c>
      <c r="H87">
        <v>13.67</v>
      </c>
      <c r="I87" t="s">
        <v>23272</v>
      </c>
      <c r="J87" t="b">
        <v>1</v>
      </c>
      <c r="K87">
        <v>13.67</v>
      </c>
    </row>
    <row r="88" spans="1:11">
      <c r="A88" t="s">
        <v>97</v>
      </c>
      <c r="B88" t="s">
        <v>6043</v>
      </c>
      <c r="C88" t="s">
        <v>11979</v>
      </c>
      <c r="D88" t="s">
        <v>17840</v>
      </c>
      <c r="E88" t="s">
        <v>18397</v>
      </c>
      <c r="F88" t="s">
        <v>23267</v>
      </c>
      <c r="G88" t="s">
        <v>23271</v>
      </c>
      <c r="H88">
        <v>17.57</v>
      </c>
      <c r="I88" t="s">
        <v>23272</v>
      </c>
      <c r="J88" t="b">
        <v>1</v>
      </c>
      <c r="K88">
        <v>17.57</v>
      </c>
    </row>
    <row r="89" spans="1:11">
      <c r="A89" t="s">
        <v>98</v>
      </c>
      <c r="B89" t="s">
        <v>6044</v>
      </c>
      <c r="C89" t="s">
        <v>11980</v>
      </c>
      <c r="D89" t="s">
        <v>17848</v>
      </c>
      <c r="E89" t="s">
        <v>18398</v>
      </c>
      <c r="F89" t="s">
        <v>23267</v>
      </c>
      <c r="G89" t="s">
        <v>23271</v>
      </c>
      <c r="H89">
        <v>13.9</v>
      </c>
      <c r="I89" t="s">
        <v>23272</v>
      </c>
      <c r="J89" t="b">
        <v>1</v>
      </c>
      <c r="K89">
        <v>13.9</v>
      </c>
    </row>
    <row r="90" spans="1:11">
      <c r="A90" t="s">
        <v>99</v>
      </c>
      <c r="B90" t="s">
        <v>6045</v>
      </c>
      <c r="C90" t="s">
        <v>11981</v>
      </c>
      <c r="D90" t="s">
        <v>17840</v>
      </c>
      <c r="E90" t="s">
        <v>18399</v>
      </c>
      <c r="F90" t="s">
        <v>23267</v>
      </c>
      <c r="G90" t="s">
        <v>23271</v>
      </c>
      <c r="H90">
        <v>13.61</v>
      </c>
      <c r="I90" t="s">
        <v>23272</v>
      </c>
      <c r="J90" t="b">
        <v>1</v>
      </c>
      <c r="K90">
        <v>13.61</v>
      </c>
    </row>
    <row r="91" spans="1:11">
      <c r="A91" t="s">
        <v>100</v>
      </c>
      <c r="B91" t="s">
        <v>6046</v>
      </c>
      <c r="C91" t="s">
        <v>11982</v>
      </c>
      <c r="D91" t="s">
        <v>17840</v>
      </c>
      <c r="E91" t="s">
        <v>18400</v>
      </c>
      <c r="F91" t="s">
        <v>23267</v>
      </c>
      <c r="G91" t="s">
        <v>23271</v>
      </c>
      <c r="H91">
        <v>13.8</v>
      </c>
      <c r="I91" t="s">
        <v>23272</v>
      </c>
      <c r="J91" t="b">
        <v>1</v>
      </c>
      <c r="K91">
        <v>13.8</v>
      </c>
    </row>
    <row r="92" spans="1:11">
      <c r="A92" t="s">
        <v>101</v>
      </c>
      <c r="B92" t="s">
        <v>6047</v>
      </c>
      <c r="C92" t="s">
        <v>11983</v>
      </c>
      <c r="D92" t="s">
        <v>17840</v>
      </c>
      <c r="E92" t="s">
        <v>18401</v>
      </c>
      <c r="F92" t="s">
        <v>23267</v>
      </c>
      <c r="G92" t="s">
        <v>23271</v>
      </c>
      <c r="H92">
        <v>16.59</v>
      </c>
      <c r="I92" t="s">
        <v>23272</v>
      </c>
      <c r="J92" t="b">
        <v>1</v>
      </c>
      <c r="K92">
        <v>16.59</v>
      </c>
    </row>
    <row r="93" spans="1:11">
      <c r="A93" t="s">
        <v>102</v>
      </c>
      <c r="B93" t="s">
        <v>6048</v>
      </c>
      <c r="C93" t="s">
        <v>11984</v>
      </c>
      <c r="D93" t="s">
        <v>17840</v>
      </c>
      <c r="E93" t="s">
        <v>18402</v>
      </c>
      <c r="F93" t="s">
        <v>23267</v>
      </c>
      <c r="G93" t="s">
        <v>23271</v>
      </c>
      <c r="H93">
        <v>13.9</v>
      </c>
      <c r="I93" t="s">
        <v>23272</v>
      </c>
      <c r="J93" t="b">
        <v>1</v>
      </c>
      <c r="K93">
        <v>13.9</v>
      </c>
    </row>
    <row r="94" spans="1:11">
      <c r="A94" t="s">
        <v>103</v>
      </c>
      <c r="B94" t="s">
        <v>6049</v>
      </c>
      <c r="C94" t="s">
        <v>11985</v>
      </c>
      <c r="D94" t="s">
        <v>17840</v>
      </c>
      <c r="E94" t="s">
        <v>18403</v>
      </c>
      <c r="F94" t="s">
        <v>23267</v>
      </c>
      <c r="G94" t="s">
        <v>23271</v>
      </c>
      <c r="H94">
        <v>14.02</v>
      </c>
      <c r="I94" t="s">
        <v>23272</v>
      </c>
      <c r="J94" t="b">
        <v>1</v>
      </c>
      <c r="K94">
        <v>14.02</v>
      </c>
    </row>
    <row r="95" spans="1:11">
      <c r="A95" t="s">
        <v>104</v>
      </c>
      <c r="B95" t="s">
        <v>6050</v>
      </c>
      <c r="C95" t="s">
        <v>11986</v>
      </c>
      <c r="D95" t="s">
        <v>17840</v>
      </c>
      <c r="E95" t="s">
        <v>18404</v>
      </c>
      <c r="F95" t="s">
        <v>23267</v>
      </c>
      <c r="G95" t="s">
        <v>23271</v>
      </c>
      <c r="H95">
        <v>14.1</v>
      </c>
      <c r="I95" t="s">
        <v>23272</v>
      </c>
      <c r="J95" t="b">
        <v>0</v>
      </c>
      <c r="K95">
        <v>14.1</v>
      </c>
    </row>
    <row r="96" spans="1:11">
      <c r="A96" t="s">
        <v>105</v>
      </c>
      <c r="B96" t="s">
        <v>6051</v>
      </c>
      <c r="C96" t="s">
        <v>11987</v>
      </c>
      <c r="D96" t="s">
        <v>17840</v>
      </c>
      <c r="E96" t="s">
        <v>18405</v>
      </c>
      <c r="F96" t="s">
        <v>23267</v>
      </c>
      <c r="G96" t="s">
        <v>23271</v>
      </c>
      <c r="H96">
        <v>14.09</v>
      </c>
      <c r="I96" t="s">
        <v>23272</v>
      </c>
      <c r="J96" t="b">
        <v>0</v>
      </c>
      <c r="K96">
        <v>14.09</v>
      </c>
    </row>
    <row r="97" spans="1:11">
      <c r="A97" t="s">
        <v>106</v>
      </c>
      <c r="B97" t="s">
        <v>6052</v>
      </c>
      <c r="C97" t="s">
        <v>11988</v>
      </c>
      <c r="D97" t="s">
        <v>17840</v>
      </c>
      <c r="E97" t="s">
        <v>18406</v>
      </c>
      <c r="F97" t="s">
        <v>23267</v>
      </c>
      <c r="G97" t="s">
        <v>23271</v>
      </c>
      <c r="H97">
        <v>13.9</v>
      </c>
      <c r="I97" t="s">
        <v>23272</v>
      </c>
      <c r="J97" t="b">
        <v>0</v>
      </c>
      <c r="K97">
        <v>13.9</v>
      </c>
    </row>
    <row r="98" spans="1:11">
      <c r="A98" t="s">
        <v>107</v>
      </c>
      <c r="B98" t="s">
        <v>6053</v>
      </c>
      <c r="C98" t="s">
        <v>11989</v>
      </c>
      <c r="D98" t="s">
        <v>17840</v>
      </c>
      <c r="E98" t="s">
        <v>18407</v>
      </c>
      <c r="F98" t="s">
        <v>23267</v>
      </c>
      <c r="G98" t="s">
        <v>23271</v>
      </c>
      <c r="H98">
        <v>13.9</v>
      </c>
      <c r="I98" t="s">
        <v>23272</v>
      </c>
      <c r="J98" t="b">
        <v>0</v>
      </c>
      <c r="K98">
        <v>13.9</v>
      </c>
    </row>
    <row r="99" spans="1:11">
      <c r="A99" t="s">
        <v>108</v>
      </c>
      <c r="B99" t="s">
        <v>6054</v>
      </c>
      <c r="C99" t="s">
        <v>11990</v>
      </c>
      <c r="D99" t="s">
        <v>17840</v>
      </c>
      <c r="E99" t="s">
        <v>18408</v>
      </c>
      <c r="F99" t="s">
        <v>23267</v>
      </c>
      <c r="G99" t="s">
        <v>23271</v>
      </c>
      <c r="H99">
        <v>14.32</v>
      </c>
      <c r="I99" t="s">
        <v>23272</v>
      </c>
      <c r="J99" t="b">
        <v>0</v>
      </c>
      <c r="K99">
        <v>14.32</v>
      </c>
    </row>
    <row r="100" spans="1:11">
      <c r="A100" t="s">
        <v>109</v>
      </c>
      <c r="B100" t="s">
        <v>6055</v>
      </c>
      <c r="C100" t="s">
        <v>11991</v>
      </c>
      <c r="D100" t="s">
        <v>17840</v>
      </c>
      <c r="E100" t="s">
        <v>18409</v>
      </c>
      <c r="F100" t="s">
        <v>23267</v>
      </c>
      <c r="G100" t="s">
        <v>23271</v>
      </c>
      <c r="H100">
        <v>13.9</v>
      </c>
      <c r="I100" t="s">
        <v>23272</v>
      </c>
      <c r="J100" t="b">
        <v>0</v>
      </c>
      <c r="K100">
        <v>13.9</v>
      </c>
    </row>
    <row r="101" spans="1:11">
      <c r="A101" t="s">
        <v>110</v>
      </c>
      <c r="B101" t="s">
        <v>6056</v>
      </c>
      <c r="C101" t="s">
        <v>11992</v>
      </c>
      <c r="D101" t="s">
        <v>17840</v>
      </c>
      <c r="E101" t="s">
        <v>18410</v>
      </c>
      <c r="F101" t="s">
        <v>23267</v>
      </c>
      <c r="G101" t="s">
        <v>23271</v>
      </c>
      <c r="H101">
        <v>13.48</v>
      </c>
      <c r="I101" t="s">
        <v>23272</v>
      </c>
      <c r="J101" t="b">
        <v>0</v>
      </c>
      <c r="K101">
        <v>13.48</v>
      </c>
    </row>
    <row r="102" spans="1:11">
      <c r="A102" t="s">
        <v>111</v>
      </c>
      <c r="B102" t="s">
        <v>6057</v>
      </c>
      <c r="C102" t="s">
        <v>11993</v>
      </c>
      <c r="D102" t="s">
        <v>17840</v>
      </c>
      <c r="E102" t="s">
        <v>18411</v>
      </c>
      <c r="F102" t="s">
        <v>23267</v>
      </c>
      <c r="G102" t="s">
        <v>23271</v>
      </c>
      <c r="H102">
        <v>13.76</v>
      </c>
      <c r="I102" t="s">
        <v>23272</v>
      </c>
      <c r="J102" t="b">
        <v>0</v>
      </c>
      <c r="K102">
        <v>13.76</v>
      </c>
    </row>
    <row r="103" spans="1:11">
      <c r="A103" t="s">
        <v>112</v>
      </c>
      <c r="B103" t="s">
        <v>6058</v>
      </c>
      <c r="C103" t="s">
        <v>11994</v>
      </c>
      <c r="D103" t="s">
        <v>17840</v>
      </c>
      <c r="E103" t="s">
        <v>18412</v>
      </c>
      <c r="F103" t="s">
        <v>23267</v>
      </c>
      <c r="G103" t="s">
        <v>23271</v>
      </c>
      <c r="H103">
        <v>13.74</v>
      </c>
      <c r="I103" t="s">
        <v>23272</v>
      </c>
      <c r="J103" t="b">
        <v>0</v>
      </c>
      <c r="K103">
        <v>13.74</v>
      </c>
    </row>
    <row r="104" spans="1:11">
      <c r="A104" t="s">
        <v>113</v>
      </c>
      <c r="B104" t="s">
        <v>6059</v>
      </c>
      <c r="C104" t="s">
        <v>11995</v>
      </c>
      <c r="D104" t="s">
        <v>17840</v>
      </c>
      <c r="E104" t="s">
        <v>18413</v>
      </c>
      <c r="F104" t="s">
        <v>23267</v>
      </c>
      <c r="G104" t="s">
        <v>23271</v>
      </c>
      <c r="H104">
        <v>13.87</v>
      </c>
      <c r="I104" t="s">
        <v>23272</v>
      </c>
      <c r="J104" t="b">
        <v>0</v>
      </c>
      <c r="K104">
        <v>13.87</v>
      </c>
    </row>
    <row r="105" spans="1:11">
      <c r="A105" t="s">
        <v>114</v>
      </c>
      <c r="B105" t="s">
        <v>6060</v>
      </c>
      <c r="C105" t="s">
        <v>11996</v>
      </c>
      <c r="D105" t="s">
        <v>17840</v>
      </c>
      <c r="E105" t="s">
        <v>18414</v>
      </c>
      <c r="F105" t="s">
        <v>23267</v>
      </c>
      <c r="G105" t="s">
        <v>23271</v>
      </c>
      <c r="H105">
        <v>14.25</v>
      </c>
      <c r="I105" t="s">
        <v>23272</v>
      </c>
      <c r="J105" t="b">
        <v>0</v>
      </c>
      <c r="K105">
        <v>14.25</v>
      </c>
    </row>
    <row r="106" spans="1:11">
      <c r="A106" t="s">
        <v>115</v>
      </c>
      <c r="B106" t="s">
        <v>6061</v>
      </c>
      <c r="C106" t="s">
        <v>11997</v>
      </c>
      <c r="D106" t="s">
        <v>17840</v>
      </c>
      <c r="E106" t="s">
        <v>18415</v>
      </c>
      <c r="F106" t="s">
        <v>23267</v>
      </c>
      <c r="G106" t="s">
        <v>23271</v>
      </c>
      <c r="H106">
        <v>14.25</v>
      </c>
      <c r="I106" t="s">
        <v>23272</v>
      </c>
      <c r="J106" t="b">
        <v>0</v>
      </c>
      <c r="K106">
        <v>14.25</v>
      </c>
    </row>
    <row r="107" spans="1:11">
      <c r="A107" t="s">
        <v>116</v>
      </c>
      <c r="B107" t="s">
        <v>6062</v>
      </c>
      <c r="C107" t="s">
        <v>11998</v>
      </c>
      <c r="D107" t="s">
        <v>17840</v>
      </c>
      <c r="E107" t="s">
        <v>18416</v>
      </c>
      <c r="F107" t="s">
        <v>23267</v>
      </c>
      <c r="G107" t="s">
        <v>23271</v>
      </c>
      <c r="H107">
        <v>16.74</v>
      </c>
      <c r="I107" t="s">
        <v>23272</v>
      </c>
      <c r="J107" t="b">
        <v>0</v>
      </c>
      <c r="K107">
        <v>16.74</v>
      </c>
    </row>
    <row r="108" spans="1:11">
      <c r="A108" t="s">
        <v>117</v>
      </c>
      <c r="B108" t="s">
        <v>6063</v>
      </c>
      <c r="C108" t="s">
        <v>11999</v>
      </c>
      <c r="D108" t="s">
        <v>17840</v>
      </c>
      <c r="E108" t="s">
        <v>18417</v>
      </c>
      <c r="F108" t="s">
        <v>23267</v>
      </c>
      <c r="G108" t="s">
        <v>23271</v>
      </c>
      <c r="H108">
        <v>13.76</v>
      </c>
      <c r="I108" t="s">
        <v>23272</v>
      </c>
      <c r="J108" t="b">
        <v>0</v>
      </c>
      <c r="K108">
        <v>13.76</v>
      </c>
    </row>
    <row r="109" spans="1:11">
      <c r="A109" t="s">
        <v>118</v>
      </c>
      <c r="B109" t="s">
        <v>6064</v>
      </c>
      <c r="C109" t="s">
        <v>12000</v>
      </c>
      <c r="D109" t="s">
        <v>17840</v>
      </c>
      <c r="E109" t="s">
        <v>18418</v>
      </c>
      <c r="F109" t="s">
        <v>23267</v>
      </c>
      <c r="G109" t="s">
        <v>23271</v>
      </c>
      <c r="H109">
        <v>13.77</v>
      </c>
      <c r="I109" t="s">
        <v>23272</v>
      </c>
      <c r="J109" t="b">
        <v>0</v>
      </c>
      <c r="K109">
        <v>13.77</v>
      </c>
    </row>
    <row r="110" spans="1:11">
      <c r="A110" t="s">
        <v>119</v>
      </c>
      <c r="B110" t="s">
        <v>6065</v>
      </c>
      <c r="C110" t="s">
        <v>12001</v>
      </c>
      <c r="D110" t="s">
        <v>17840</v>
      </c>
      <c r="E110" t="s">
        <v>18419</v>
      </c>
      <c r="F110" t="s">
        <v>23267</v>
      </c>
      <c r="G110" t="s">
        <v>23271</v>
      </c>
      <c r="H110">
        <v>16.81</v>
      </c>
      <c r="I110" t="s">
        <v>23272</v>
      </c>
      <c r="J110" t="b">
        <v>0</v>
      </c>
      <c r="K110">
        <v>16.81</v>
      </c>
    </row>
    <row r="111" spans="1:11">
      <c r="A111" t="s">
        <v>120</v>
      </c>
      <c r="B111" t="s">
        <v>6066</v>
      </c>
      <c r="C111" t="s">
        <v>12002</v>
      </c>
      <c r="D111" t="s">
        <v>17840</v>
      </c>
      <c r="E111" t="s">
        <v>18420</v>
      </c>
      <c r="F111" t="s">
        <v>23267</v>
      </c>
      <c r="G111" t="s">
        <v>23271</v>
      </c>
      <c r="H111">
        <v>13.61</v>
      </c>
      <c r="I111" t="s">
        <v>23272</v>
      </c>
      <c r="J111" t="b">
        <v>0</v>
      </c>
      <c r="K111">
        <v>13.61</v>
      </c>
    </row>
    <row r="112" spans="1:11">
      <c r="A112" t="s">
        <v>121</v>
      </c>
      <c r="B112" t="s">
        <v>6067</v>
      </c>
      <c r="C112" t="s">
        <v>12003</v>
      </c>
      <c r="D112" t="s">
        <v>17840</v>
      </c>
      <c r="E112" t="s">
        <v>18421</v>
      </c>
      <c r="F112" t="s">
        <v>23267</v>
      </c>
      <c r="G112" t="s">
        <v>23271</v>
      </c>
      <c r="H112">
        <v>17.48</v>
      </c>
      <c r="I112" t="s">
        <v>23272</v>
      </c>
      <c r="J112" t="b">
        <v>0</v>
      </c>
      <c r="K112">
        <v>17.48</v>
      </c>
    </row>
    <row r="113" spans="1:11">
      <c r="A113" t="s">
        <v>122</v>
      </c>
      <c r="B113" t="s">
        <v>6068</v>
      </c>
      <c r="C113" t="s">
        <v>12004</v>
      </c>
      <c r="D113" t="s">
        <v>17840</v>
      </c>
      <c r="E113" t="s">
        <v>18422</v>
      </c>
      <c r="F113" t="s">
        <v>23267</v>
      </c>
      <c r="G113" t="s">
        <v>23271</v>
      </c>
      <c r="H113">
        <v>14.1</v>
      </c>
      <c r="I113" t="s">
        <v>23272</v>
      </c>
      <c r="J113" t="b">
        <v>0</v>
      </c>
      <c r="K113">
        <v>14.1</v>
      </c>
    </row>
    <row r="114" spans="1:11">
      <c r="A114" t="s">
        <v>123</v>
      </c>
      <c r="B114" t="s">
        <v>6069</v>
      </c>
      <c r="C114" t="s">
        <v>12005</v>
      </c>
      <c r="D114" t="s">
        <v>17840</v>
      </c>
      <c r="E114" t="s">
        <v>18423</v>
      </c>
      <c r="F114" t="s">
        <v>23267</v>
      </c>
      <c r="G114" t="s">
        <v>23271</v>
      </c>
      <c r="H114">
        <v>17.27</v>
      </c>
      <c r="I114" t="s">
        <v>23272</v>
      </c>
      <c r="J114" t="b">
        <v>0</v>
      </c>
      <c r="K114">
        <v>17.27</v>
      </c>
    </row>
    <row r="115" spans="1:11">
      <c r="A115" t="s">
        <v>124</v>
      </c>
      <c r="B115" t="s">
        <v>6070</v>
      </c>
      <c r="C115" t="s">
        <v>12006</v>
      </c>
      <c r="D115" t="s">
        <v>17849</v>
      </c>
      <c r="E115" t="s">
        <v>18424</v>
      </c>
      <c r="F115" t="s">
        <v>23267</v>
      </c>
      <c r="G115" t="s">
        <v>23271</v>
      </c>
      <c r="H115">
        <v>17.27</v>
      </c>
      <c r="I115" t="s">
        <v>23272</v>
      </c>
      <c r="J115" t="b">
        <v>0</v>
      </c>
      <c r="K115">
        <v>17.27</v>
      </c>
    </row>
    <row r="116" spans="1:11">
      <c r="A116" t="s">
        <v>125</v>
      </c>
      <c r="B116" t="s">
        <v>6071</v>
      </c>
      <c r="C116" t="s">
        <v>12007</v>
      </c>
      <c r="D116" t="s">
        <v>17850</v>
      </c>
      <c r="E116" t="s">
        <v>18425</v>
      </c>
      <c r="F116" t="s">
        <v>23267</v>
      </c>
      <c r="G116" t="s">
        <v>23271</v>
      </c>
      <c r="H116">
        <v>13.74</v>
      </c>
      <c r="I116" t="s">
        <v>23272</v>
      </c>
      <c r="J116" t="b">
        <v>0</v>
      </c>
      <c r="K116">
        <v>13.74</v>
      </c>
    </row>
    <row r="117" spans="1:11">
      <c r="A117" t="s">
        <v>126</v>
      </c>
      <c r="B117" t="s">
        <v>6072</v>
      </c>
      <c r="C117" t="s">
        <v>12008</v>
      </c>
      <c r="D117" t="s">
        <v>17840</v>
      </c>
      <c r="E117" t="s">
        <v>18426</v>
      </c>
      <c r="F117" t="s">
        <v>23267</v>
      </c>
      <c r="G117" t="s">
        <v>23271</v>
      </c>
      <c r="H117">
        <v>14.03</v>
      </c>
      <c r="I117" t="s">
        <v>23272</v>
      </c>
      <c r="J117" t="b">
        <v>0</v>
      </c>
      <c r="K117">
        <v>14.03</v>
      </c>
    </row>
    <row r="118" spans="1:11">
      <c r="A118" t="s">
        <v>127</v>
      </c>
      <c r="B118" t="s">
        <v>6073</v>
      </c>
      <c r="C118" t="s">
        <v>12009</v>
      </c>
      <c r="D118" t="s">
        <v>17840</v>
      </c>
      <c r="E118" t="s">
        <v>18427</v>
      </c>
      <c r="F118" t="s">
        <v>23267</v>
      </c>
      <c r="G118" t="s">
        <v>23271</v>
      </c>
      <c r="H118">
        <v>17.11</v>
      </c>
      <c r="I118" t="s">
        <v>23272</v>
      </c>
      <c r="J118" t="b">
        <v>0</v>
      </c>
      <c r="K118">
        <v>17.11</v>
      </c>
    </row>
    <row r="119" spans="1:11">
      <c r="A119" t="s">
        <v>128</v>
      </c>
      <c r="B119" t="s">
        <v>6074</v>
      </c>
      <c r="C119" t="s">
        <v>12010</v>
      </c>
      <c r="D119" t="s">
        <v>17840</v>
      </c>
      <c r="E119" t="s">
        <v>18428</v>
      </c>
      <c r="F119" t="s">
        <v>23267</v>
      </c>
      <c r="G119" t="s">
        <v>23271</v>
      </c>
      <c r="H119">
        <v>14.03</v>
      </c>
      <c r="I119" t="s">
        <v>23272</v>
      </c>
      <c r="J119" t="b">
        <v>0</v>
      </c>
      <c r="K119">
        <v>14.03</v>
      </c>
    </row>
    <row r="120" spans="1:11">
      <c r="A120" t="s">
        <v>129</v>
      </c>
      <c r="B120" t="s">
        <v>6075</v>
      </c>
      <c r="C120" t="s">
        <v>12011</v>
      </c>
      <c r="D120" t="s">
        <v>17840</v>
      </c>
      <c r="E120" t="s">
        <v>18429</v>
      </c>
      <c r="F120" t="s">
        <v>23267</v>
      </c>
      <c r="G120" t="s">
        <v>23271</v>
      </c>
      <c r="H120">
        <v>13.84</v>
      </c>
      <c r="I120" t="s">
        <v>23272</v>
      </c>
      <c r="J120" t="b">
        <v>0</v>
      </c>
      <c r="K120">
        <v>13.84</v>
      </c>
    </row>
    <row r="121" spans="1:11">
      <c r="A121" t="s">
        <v>130</v>
      </c>
      <c r="B121" t="s">
        <v>6076</v>
      </c>
      <c r="C121" t="s">
        <v>12012</v>
      </c>
      <c r="D121" t="s">
        <v>17840</v>
      </c>
      <c r="E121" t="s">
        <v>18430</v>
      </c>
      <c r="F121" t="s">
        <v>23267</v>
      </c>
      <c r="G121" t="s">
        <v>23271</v>
      </c>
      <c r="H121">
        <v>17.43</v>
      </c>
      <c r="I121" t="s">
        <v>23272</v>
      </c>
      <c r="J121" t="b">
        <v>0</v>
      </c>
      <c r="K121">
        <v>17.43</v>
      </c>
    </row>
    <row r="122" spans="1:11">
      <c r="A122" t="s">
        <v>131</v>
      </c>
      <c r="B122" t="s">
        <v>6077</v>
      </c>
      <c r="C122" t="s">
        <v>12013</v>
      </c>
      <c r="D122" t="s">
        <v>17840</v>
      </c>
      <c r="E122" t="s">
        <v>18431</v>
      </c>
      <c r="F122" t="s">
        <v>23267</v>
      </c>
      <c r="G122" t="s">
        <v>23271</v>
      </c>
      <c r="H122">
        <v>13.67</v>
      </c>
      <c r="I122" t="s">
        <v>23272</v>
      </c>
      <c r="J122" t="b">
        <v>0</v>
      </c>
      <c r="K122">
        <v>13.67</v>
      </c>
    </row>
    <row r="123" spans="1:11">
      <c r="A123" t="s">
        <v>132</v>
      </c>
      <c r="B123" t="s">
        <v>6078</v>
      </c>
      <c r="C123" t="s">
        <v>12014</v>
      </c>
      <c r="D123" t="s">
        <v>17840</v>
      </c>
      <c r="E123" t="s">
        <v>18432</v>
      </c>
      <c r="F123" t="s">
        <v>23267</v>
      </c>
      <c r="G123" t="s">
        <v>23271</v>
      </c>
      <c r="H123">
        <v>17.11</v>
      </c>
      <c r="I123" t="s">
        <v>23272</v>
      </c>
      <c r="J123" t="b">
        <v>0</v>
      </c>
      <c r="K123">
        <v>17.11</v>
      </c>
    </row>
    <row r="124" spans="1:11">
      <c r="A124" t="s">
        <v>133</v>
      </c>
      <c r="B124" t="s">
        <v>6079</v>
      </c>
      <c r="C124" t="s">
        <v>12015</v>
      </c>
      <c r="D124" t="s">
        <v>17840</v>
      </c>
      <c r="E124" t="s">
        <v>18433</v>
      </c>
      <c r="F124" t="s">
        <v>23267</v>
      </c>
      <c r="G124" t="s">
        <v>23271</v>
      </c>
      <c r="H124">
        <v>13.61</v>
      </c>
      <c r="I124" t="s">
        <v>23272</v>
      </c>
      <c r="J124" t="b">
        <v>0</v>
      </c>
      <c r="K124">
        <v>13.61</v>
      </c>
    </row>
    <row r="125" spans="1:11">
      <c r="A125" t="s">
        <v>134</v>
      </c>
      <c r="B125" t="s">
        <v>6080</v>
      </c>
      <c r="C125" t="s">
        <v>12016</v>
      </c>
      <c r="D125" t="s">
        <v>17840</v>
      </c>
      <c r="E125" t="s">
        <v>18434</v>
      </c>
      <c r="F125" t="s">
        <v>23267</v>
      </c>
      <c r="G125" t="s">
        <v>23271</v>
      </c>
      <c r="H125">
        <v>13.86</v>
      </c>
      <c r="I125" t="s">
        <v>23272</v>
      </c>
      <c r="J125" t="b">
        <v>0</v>
      </c>
      <c r="K125">
        <v>13.86</v>
      </c>
    </row>
    <row r="126" spans="1:11">
      <c r="A126" t="s">
        <v>135</v>
      </c>
      <c r="B126" t="s">
        <v>6081</v>
      </c>
      <c r="C126" t="s">
        <v>12017</v>
      </c>
      <c r="D126" t="s">
        <v>17840</v>
      </c>
      <c r="E126" t="s">
        <v>18435</v>
      </c>
      <c r="F126" t="s">
        <v>23267</v>
      </c>
      <c r="G126" t="s">
        <v>23271</v>
      </c>
      <c r="H126">
        <v>13.42</v>
      </c>
      <c r="I126" t="s">
        <v>23272</v>
      </c>
      <c r="J126" t="b">
        <v>0</v>
      </c>
      <c r="K126">
        <v>13.42</v>
      </c>
    </row>
    <row r="127" spans="1:11">
      <c r="A127" t="s">
        <v>136</v>
      </c>
      <c r="B127" t="s">
        <v>6082</v>
      </c>
      <c r="C127" t="s">
        <v>12018</v>
      </c>
      <c r="D127" t="s">
        <v>17840</v>
      </c>
      <c r="E127" t="s">
        <v>18436</v>
      </c>
      <c r="F127" t="s">
        <v>23267</v>
      </c>
      <c r="G127" t="s">
        <v>23271</v>
      </c>
      <c r="H127">
        <v>13.54</v>
      </c>
      <c r="I127" t="s">
        <v>23272</v>
      </c>
      <c r="J127" t="b">
        <v>0</v>
      </c>
      <c r="K127">
        <v>13.54</v>
      </c>
    </row>
    <row r="128" spans="1:11">
      <c r="A128" t="s">
        <v>137</v>
      </c>
      <c r="B128" t="s">
        <v>6083</v>
      </c>
      <c r="C128" t="s">
        <v>12019</v>
      </c>
      <c r="D128" t="s">
        <v>17851</v>
      </c>
      <c r="E128" t="s">
        <v>18437</v>
      </c>
      <c r="F128" t="s">
        <v>23267</v>
      </c>
      <c r="G128" t="s">
        <v>23271</v>
      </c>
      <c r="H128">
        <v>13.97</v>
      </c>
      <c r="I128" t="s">
        <v>23272</v>
      </c>
      <c r="J128" t="b">
        <v>0</v>
      </c>
      <c r="K128">
        <v>13.97</v>
      </c>
    </row>
    <row r="129" spans="1:11">
      <c r="A129" t="s">
        <v>138</v>
      </c>
      <c r="B129" t="s">
        <v>6084</v>
      </c>
      <c r="C129" t="s">
        <v>12020</v>
      </c>
      <c r="D129" t="s">
        <v>17840</v>
      </c>
      <c r="E129" t="s">
        <v>18438</v>
      </c>
      <c r="F129" t="s">
        <v>23267</v>
      </c>
      <c r="G129" t="s">
        <v>23271</v>
      </c>
      <c r="H129">
        <v>14.1</v>
      </c>
      <c r="I129" t="s">
        <v>23272</v>
      </c>
      <c r="J129" t="b">
        <v>0</v>
      </c>
      <c r="K129">
        <v>14.1</v>
      </c>
    </row>
    <row r="130" spans="1:11">
      <c r="A130" t="s">
        <v>139</v>
      </c>
      <c r="B130" t="s">
        <v>6085</v>
      </c>
      <c r="C130" t="s">
        <v>12021</v>
      </c>
      <c r="D130" t="s">
        <v>17840</v>
      </c>
      <c r="E130" t="s">
        <v>18439</v>
      </c>
      <c r="F130" t="s">
        <v>23267</v>
      </c>
      <c r="G130" t="s">
        <v>23271</v>
      </c>
      <c r="H130">
        <v>16.97</v>
      </c>
      <c r="I130" t="s">
        <v>23272</v>
      </c>
      <c r="J130" t="b">
        <v>0</v>
      </c>
      <c r="K130">
        <v>16.97</v>
      </c>
    </row>
    <row r="131" spans="1:11">
      <c r="A131" t="s">
        <v>140</v>
      </c>
      <c r="B131" t="s">
        <v>6086</v>
      </c>
      <c r="C131" t="s">
        <v>12022</v>
      </c>
      <c r="D131" t="s">
        <v>17840</v>
      </c>
      <c r="E131" t="s">
        <v>18440</v>
      </c>
      <c r="F131" t="s">
        <v>23267</v>
      </c>
      <c r="G131" t="s">
        <v>23271</v>
      </c>
      <c r="H131">
        <v>13.97</v>
      </c>
      <c r="I131" t="s">
        <v>23272</v>
      </c>
      <c r="J131" t="b">
        <v>0</v>
      </c>
      <c r="K131">
        <v>13.97</v>
      </c>
    </row>
    <row r="132" spans="1:11">
      <c r="A132" t="s">
        <v>141</v>
      </c>
      <c r="B132" t="s">
        <v>6087</v>
      </c>
      <c r="C132" t="s">
        <v>12023</v>
      </c>
      <c r="D132" t="s">
        <v>17840</v>
      </c>
      <c r="E132" t="s">
        <v>18441</v>
      </c>
      <c r="F132" t="s">
        <v>23267</v>
      </c>
      <c r="G132" t="s">
        <v>23271</v>
      </c>
      <c r="H132">
        <v>13.84</v>
      </c>
      <c r="I132" t="s">
        <v>23272</v>
      </c>
      <c r="J132" t="b">
        <v>0</v>
      </c>
      <c r="K132">
        <v>13.84</v>
      </c>
    </row>
    <row r="133" spans="1:11">
      <c r="A133" t="s">
        <v>142</v>
      </c>
      <c r="B133" t="s">
        <v>6088</v>
      </c>
      <c r="C133" t="s">
        <v>12024</v>
      </c>
      <c r="D133" t="s">
        <v>17840</v>
      </c>
      <c r="E133" t="s">
        <v>18442</v>
      </c>
      <c r="F133" t="s">
        <v>23267</v>
      </c>
      <c r="G133" t="s">
        <v>23271</v>
      </c>
      <c r="H133">
        <v>13.84</v>
      </c>
      <c r="I133" t="s">
        <v>23272</v>
      </c>
      <c r="J133" t="b">
        <v>0</v>
      </c>
      <c r="K133">
        <v>13.84</v>
      </c>
    </row>
    <row r="134" spans="1:11">
      <c r="A134" t="s">
        <v>143</v>
      </c>
      <c r="B134" t="s">
        <v>6089</v>
      </c>
      <c r="C134" t="s">
        <v>12025</v>
      </c>
      <c r="D134" t="s">
        <v>17840</v>
      </c>
      <c r="E134" t="s">
        <v>18443</v>
      </c>
      <c r="F134" t="s">
        <v>23267</v>
      </c>
      <c r="G134" t="s">
        <v>23271</v>
      </c>
      <c r="H134">
        <v>17.43</v>
      </c>
      <c r="I134" t="s">
        <v>23272</v>
      </c>
      <c r="J134" t="b">
        <v>0</v>
      </c>
      <c r="K134">
        <v>17.43</v>
      </c>
    </row>
    <row r="135" spans="1:11">
      <c r="A135" t="s">
        <v>144</v>
      </c>
      <c r="B135" t="s">
        <v>6090</v>
      </c>
      <c r="C135" t="s">
        <v>12026</v>
      </c>
      <c r="D135" t="s">
        <v>17852</v>
      </c>
      <c r="E135" t="s">
        <v>18444</v>
      </c>
      <c r="F135" t="s">
        <v>23267</v>
      </c>
      <c r="G135" t="s">
        <v>23271</v>
      </c>
      <c r="H135">
        <v>14.53</v>
      </c>
      <c r="I135" t="s">
        <v>23272</v>
      </c>
      <c r="J135" t="b">
        <v>0</v>
      </c>
      <c r="K135">
        <v>14.53</v>
      </c>
    </row>
    <row r="136" spans="1:11">
      <c r="A136" t="s">
        <v>145</v>
      </c>
      <c r="B136" t="s">
        <v>6091</v>
      </c>
      <c r="C136" t="s">
        <v>12027</v>
      </c>
      <c r="D136" t="s">
        <v>17840</v>
      </c>
      <c r="E136" t="s">
        <v>18445</v>
      </c>
      <c r="F136" t="s">
        <v>23267</v>
      </c>
      <c r="G136" t="s">
        <v>23271</v>
      </c>
      <c r="H136">
        <v>13.67</v>
      </c>
      <c r="I136" t="s">
        <v>23272</v>
      </c>
      <c r="J136" t="b">
        <v>0</v>
      </c>
      <c r="K136">
        <v>13.67</v>
      </c>
    </row>
    <row r="137" spans="1:11">
      <c r="A137" t="s">
        <v>146</v>
      </c>
      <c r="B137" t="s">
        <v>6092</v>
      </c>
      <c r="C137" t="s">
        <v>12028</v>
      </c>
      <c r="D137" t="s">
        <v>17840</v>
      </c>
      <c r="E137" t="s">
        <v>18446</v>
      </c>
      <c r="F137" t="s">
        <v>23267</v>
      </c>
      <c r="G137" t="s">
        <v>23271</v>
      </c>
      <c r="H137">
        <v>13.7</v>
      </c>
      <c r="I137" t="s">
        <v>23272</v>
      </c>
      <c r="J137" t="b">
        <v>0</v>
      </c>
      <c r="K137">
        <v>13.7</v>
      </c>
    </row>
    <row r="138" spans="1:11">
      <c r="A138" t="s">
        <v>147</v>
      </c>
      <c r="B138" t="s">
        <v>6093</v>
      </c>
      <c r="C138" t="s">
        <v>12029</v>
      </c>
      <c r="D138" t="s">
        <v>17840</v>
      </c>
      <c r="E138" t="s">
        <v>18447</v>
      </c>
      <c r="F138" t="s">
        <v>23267</v>
      </c>
      <c r="G138" t="s">
        <v>23271</v>
      </c>
      <c r="H138">
        <v>17.64</v>
      </c>
      <c r="I138" t="s">
        <v>23272</v>
      </c>
      <c r="J138" t="b">
        <v>0</v>
      </c>
      <c r="K138">
        <v>17.64</v>
      </c>
    </row>
    <row r="139" spans="1:11">
      <c r="A139" t="s">
        <v>148</v>
      </c>
      <c r="B139" t="s">
        <v>6094</v>
      </c>
      <c r="C139" t="s">
        <v>12030</v>
      </c>
      <c r="D139" t="s">
        <v>17840</v>
      </c>
      <c r="E139" t="s">
        <v>18448</v>
      </c>
      <c r="F139" t="s">
        <v>23267</v>
      </c>
      <c r="G139" t="s">
        <v>23271</v>
      </c>
      <c r="H139">
        <v>16.59</v>
      </c>
      <c r="I139" t="s">
        <v>23272</v>
      </c>
      <c r="J139" t="b">
        <v>0</v>
      </c>
      <c r="K139">
        <v>16.59</v>
      </c>
    </row>
    <row r="140" spans="1:11">
      <c r="A140" t="s">
        <v>149</v>
      </c>
      <c r="B140" t="s">
        <v>6095</v>
      </c>
      <c r="C140" t="s">
        <v>12031</v>
      </c>
      <c r="D140" t="s">
        <v>17840</v>
      </c>
      <c r="E140" t="s">
        <v>18449</v>
      </c>
      <c r="F140" t="s">
        <v>23267</v>
      </c>
      <c r="G140" t="s">
        <v>23271</v>
      </c>
      <c r="H140">
        <v>13.67</v>
      </c>
      <c r="I140" t="s">
        <v>23272</v>
      </c>
      <c r="J140" t="b">
        <v>0</v>
      </c>
      <c r="K140">
        <v>13.67</v>
      </c>
    </row>
    <row r="141" spans="1:11">
      <c r="A141" t="s">
        <v>150</v>
      </c>
      <c r="B141" t="s">
        <v>6096</v>
      </c>
      <c r="C141" t="s">
        <v>12032</v>
      </c>
      <c r="D141" t="s">
        <v>17840</v>
      </c>
      <c r="E141" t="s">
        <v>18450</v>
      </c>
      <c r="F141" t="s">
        <v>23267</v>
      </c>
      <c r="G141" t="s">
        <v>23271</v>
      </c>
      <c r="H141">
        <v>13.8</v>
      </c>
      <c r="I141" t="s">
        <v>23272</v>
      </c>
      <c r="J141" t="b">
        <v>0</v>
      </c>
      <c r="K141">
        <v>13.8</v>
      </c>
    </row>
    <row r="142" spans="1:11">
      <c r="A142" t="s">
        <v>151</v>
      </c>
      <c r="B142" t="s">
        <v>6097</v>
      </c>
      <c r="C142" t="s">
        <v>12033</v>
      </c>
      <c r="D142" t="s">
        <v>17840</v>
      </c>
      <c r="E142" t="s">
        <v>18451</v>
      </c>
      <c r="F142" t="s">
        <v>23267</v>
      </c>
      <c r="G142" t="s">
        <v>23271</v>
      </c>
      <c r="H142">
        <v>14.09</v>
      </c>
      <c r="I142" t="s">
        <v>23272</v>
      </c>
      <c r="J142" t="b">
        <v>0</v>
      </c>
      <c r="K142">
        <v>14.09</v>
      </c>
    </row>
    <row r="143" spans="1:11">
      <c r="A143" t="s">
        <v>152</v>
      </c>
      <c r="B143" t="s">
        <v>6098</v>
      </c>
      <c r="C143" t="s">
        <v>12034</v>
      </c>
      <c r="D143" t="s">
        <v>17840</v>
      </c>
      <c r="E143" t="s">
        <v>18452</v>
      </c>
      <c r="F143" t="s">
        <v>23267</v>
      </c>
      <c r="G143" t="s">
        <v>23271</v>
      </c>
      <c r="H143">
        <v>14.25</v>
      </c>
      <c r="I143" t="s">
        <v>23272</v>
      </c>
      <c r="J143" t="b">
        <v>0</v>
      </c>
      <c r="K143">
        <v>14.25</v>
      </c>
    </row>
    <row r="144" spans="1:11">
      <c r="A144" t="s">
        <v>153</v>
      </c>
      <c r="B144" t="s">
        <v>6099</v>
      </c>
      <c r="C144" t="s">
        <v>12035</v>
      </c>
      <c r="D144" t="s">
        <v>17840</v>
      </c>
      <c r="E144" t="s">
        <v>18453</v>
      </c>
      <c r="F144" t="s">
        <v>23267</v>
      </c>
      <c r="G144" t="s">
        <v>23271</v>
      </c>
      <c r="H144">
        <v>16.97</v>
      </c>
      <c r="I144" t="s">
        <v>23272</v>
      </c>
      <c r="J144" t="b">
        <v>0</v>
      </c>
      <c r="K144">
        <v>16.97</v>
      </c>
    </row>
    <row r="145" spans="1:11">
      <c r="A145" t="s">
        <v>154</v>
      </c>
      <c r="B145" t="s">
        <v>6100</v>
      </c>
      <c r="C145" t="s">
        <v>12036</v>
      </c>
      <c r="D145" t="s">
        <v>17840</v>
      </c>
      <c r="E145" t="s">
        <v>18454</v>
      </c>
      <c r="F145" t="s">
        <v>23267</v>
      </c>
      <c r="G145" t="s">
        <v>23271</v>
      </c>
      <c r="H145">
        <v>14.06</v>
      </c>
      <c r="I145" t="s">
        <v>23272</v>
      </c>
      <c r="J145" t="b">
        <v>0</v>
      </c>
      <c r="K145">
        <v>14.06</v>
      </c>
    </row>
    <row r="146" spans="1:11">
      <c r="A146" t="s">
        <v>155</v>
      </c>
      <c r="B146" t="s">
        <v>6101</v>
      </c>
      <c r="C146" t="s">
        <v>12037</v>
      </c>
      <c r="D146" t="s">
        <v>17840</v>
      </c>
      <c r="E146" t="s">
        <v>18455</v>
      </c>
      <c r="F146" t="s">
        <v>23267</v>
      </c>
      <c r="G146" t="s">
        <v>23271</v>
      </c>
      <c r="H146">
        <v>14.19</v>
      </c>
      <c r="I146" t="s">
        <v>23272</v>
      </c>
      <c r="J146" t="b">
        <v>0</v>
      </c>
      <c r="K146">
        <v>14.19</v>
      </c>
    </row>
    <row r="147" spans="1:11">
      <c r="A147" t="s">
        <v>156</v>
      </c>
      <c r="B147" t="s">
        <v>6102</v>
      </c>
      <c r="C147" t="s">
        <v>12038</v>
      </c>
      <c r="D147" t="s">
        <v>17840</v>
      </c>
      <c r="E147" t="s">
        <v>18456</v>
      </c>
      <c r="F147" t="s">
        <v>23267</v>
      </c>
      <c r="G147" t="s">
        <v>23271</v>
      </c>
      <c r="H147">
        <v>13.77</v>
      </c>
      <c r="I147" t="s">
        <v>23272</v>
      </c>
      <c r="J147" t="b">
        <v>0</v>
      </c>
      <c r="K147">
        <v>13.77</v>
      </c>
    </row>
    <row r="148" spans="1:11">
      <c r="A148" t="s">
        <v>157</v>
      </c>
      <c r="B148" t="s">
        <v>6103</v>
      </c>
      <c r="C148" t="s">
        <v>12039</v>
      </c>
      <c r="D148" t="s">
        <v>17840</v>
      </c>
      <c r="E148" t="s">
        <v>18457</v>
      </c>
      <c r="F148" t="s">
        <v>23267</v>
      </c>
      <c r="G148" t="s">
        <v>23271</v>
      </c>
      <c r="H148">
        <v>16.67</v>
      </c>
      <c r="I148" t="s">
        <v>23272</v>
      </c>
      <c r="J148" t="b">
        <v>0</v>
      </c>
      <c r="K148">
        <v>16.67</v>
      </c>
    </row>
    <row r="149" spans="1:11">
      <c r="A149" t="s">
        <v>158</v>
      </c>
      <c r="B149" t="s">
        <v>6104</v>
      </c>
      <c r="C149" t="s">
        <v>12040</v>
      </c>
      <c r="D149" t="s">
        <v>17840</v>
      </c>
      <c r="E149" t="s">
        <v>18458</v>
      </c>
      <c r="F149" t="s">
        <v>23267</v>
      </c>
      <c r="G149" t="s">
        <v>23271</v>
      </c>
      <c r="H149">
        <v>13.36</v>
      </c>
      <c r="I149" t="s">
        <v>23272</v>
      </c>
      <c r="J149" t="b">
        <v>0</v>
      </c>
      <c r="K149">
        <v>13.36</v>
      </c>
    </row>
    <row r="150" spans="1:11">
      <c r="A150" t="s">
        <v>159</v>
      </c>
      <c r="B150" t="s">
        <v>6105</v>
      </c>
      <c r="C150" t="s">
        <v>12041</v>
      </c>
      <c r="D150" t="s">
        <v>17840</v>
      </c>
      <c r="E150" t="s">
        <v>18459</v>
      </c>
      <c r="F150" t="s">
        <v>23267</v>
      </c>
      <c r="G150" t="s">
        <v>23271</v>
      </c>
      <c r="H150">
        <v>16.82</v>
      </c>
      <c r="I150" t="s">
        <v>23272</v>
      </c>
      <c r="J150" t="b">
        <v>0</v>
      </c>
      <c r="K150">
        <v>16.82</v>
      </c>
    </row>
    <row r="151" spans="1:11">
      <c r="A151" t="s">
        <v>160</v>
      </c>
      <c r="B151" t="s">
        <v>6106</v>
      </c>
      <c r="C151" t="s">
        <v>12042</v>
      </c>
      <c r="D151" t="s">
        <v>17840</v>
      </c>
      <c r="E151" t="s">
        <v>18460</v>
      </c>
      <c r="F151" t="s">
        <v>23267</v>
      </c>
      <c r="G151" t="s">
        <v>23271</v>
      </c>
      <c r="H151">
        <v>13.54</v>
      </c>
      <c r="I151" t="s">
        <v>23272</v>
      </c>
      <c r="J151" t="b">
        <v>0</v>
      </c>
      <c r="K151">
        <v>13.54</v>
      </c>
    </row>
    <row r="152" spans="1:11">
      <c r="A152" t="s">
        <v>161</v>
      </c>
      <c r="B152" t="s">
        <v>6107</v>
      </c>
      <c r="C152" t="s">
        <v>12043</v>
      </c>
      <c r="D152" t="s">
        <v>17840</v>
      </c>
      <c r="E152" t="s">
        <v>18461</v>
      </c>
      <c r="F152" t="s">
        <v>23267</v>
      </c>
      <c r="G152" t="s">
        <v>23271</v>
      </c>
      <c r="H152">
        <v>13.74</v>
      </c>
      <c r="I152" t="s">
        <v>23272</v>
      </c>
      <c r="J152" t="b">
        <v>0</v>
      </c>
      <c r="K152">
        <v>13.74</v>
      </c>
    </row>
    <row r="153" spans="1:11">
      <c r="A153" t="s">
        <v>162</v>
      </c>
      <c r="B153" t="s">
        <v>6108</v>
      </c>
      <c r="C153" t="s">
        <v>12044</v>
      </c>
      <c r="D153" t="s">
        <v>17840</v>
      </c>
      <c r="E153" t="s">
        <v>18462</v>
      </c>
      <c r="F153" t="s">
        <v>23267</v>
      </c>
      <c r="G153" t="s">
        <v>23271</v>
      </c>
      <c r="H153">
        <v>13.9</v>
      </c>
      <c r="I153" t="s">
        <v>23272</v>
      </c>
      <c r="J153" t="b">
        <v>0</v>
      </c>
      <c r="K153">
        <v>13.9</v>
      </c>
    </row>
    <row r="154" spans="1:11">
      <c r="A154" t="s">
        <v>163</v>
      </c>
      <c r="B154" t="s">
        <v>6109</v>
      </c>
      <c r="C154" t="s">
        <v>12045</v>
      </c>
      <c r="D154" t="s">
        <v>17840</v>
      </c>
      <c r="E154" t="s">
        <v>18463</v>
      </c>
      <c r="F154" t="s">
        <v>23267</v>
      </c>
      <c r="G154" t="s">
        <v>23271</v>
      </c>
      <c r="H154">
        <v>13.8</v>
      </c>
      <c r="I154" t="s">
        <v>23272</v>
      </c>
      <c r="J154" t="b">
        <v>0</v>
      </c>
      <c r="K154">
        <v>13.8</v>
      </c>
    </row>
    <row r="155" spans="1:11">
      <c r="A155" t="s">
        <v>164</v>
      </c>
      <c r="B155" t="s">
        <v>6110</v>
      </c>
      <c r="C155" t="s">
        <v>12046</v>
      </c>
      <c r="D155" t="s">
        <v>17840</v>
      </c>
      <c r="E155" t="s">
        <v>18464</v>
      </c>
      <c r="F155" t="s">
        <v>23267</v>
      </c>
      <c r="G155" t="s">
        <v>23271</v>
      </c>
      <c r="H155">
        <v>13.89</v>
      </c>
      <c r="I155" t="s">
        <v>23272</v>
      </c>
      <c r="J155" t="b">
        <v>0</v>
      </c>
      <c r="K155">
        <v>13.89</v>
      </c>
    </row>
    <row r="156" spans="1:11">
      <c r="A156" t="s">
        <v>165</v>
      </c>
      <c r="B156" t="s">
        <v>6111</v>
      </c>
      <c r="C156" t="s">
        <v>12047</v>
      </c>
      <c r="D156" t="s">
        <v>17840</v>
      </c>
      <c r="E156" t="s">
        <v>18465</v>
      </c>
      <c r="F156" t="s">
        <v>23267</v>
      </c>
      <c r="G156" t="s">
        <v>23271</v>
      </c>
      <c r="H156">
        <v>13.71</v>
      </c>
      <c r="I156" t="s">
        <v>23272</v>
      </c>
      <c r="J156" t="b">
        <v>0</v>
      </c>
      <c r="K156">
        <v>13.71</v>
      </c>
    </row>
    <row r="157" spans="1:11">
      <c r="A157" t="s">
        <v>166</v>
      </c>
      <c r="B157" t="s">
        <v>6112</v>
      </c>
      <c r="C157" t="s">
        <v>12048</v>
      </c>
      <c r="D157" t="s">
        <v>17840</v>
      </c>
      <c r="E157" t="s">
        <v>18466</v>
      </c>
      <c r="F157" t="s">
        <v>23267</v>
      </c>
      <c r="G157" t="s">
        <v>23271</v>
      </c>
      <c r="H157">
        <v>13.61</v>
      </c>
      <c r="I157" t="s">
        <v>23272</v>
      </c>
      <c r="J157" t="b">
        <v>0</v>
      </c>
      <c r="K157">
        <v>13.61</v>
      </c>
    </row>
    <row r="158" spans="1:11">
      <c r="A158" t="s">
        <v>167</v>
      </c>
      <c r="B158" t="s">
        <v>6113</v>
      </c>
      <c r="C158" t="s">
        <v>12049</v>
      </c>
      <c r="D158" t="s">
        <v>17840</v>
      </c>
      <c r="E158" t="s">
        <v>18467</v>
      </c>
      <c r="F158" t="s">
        <v>23267</v>
      </c>
      <c r="G158" t="s">
        <v>23271</v>
      </c>
      <c r="H158">
        <v>13.8</v>
      </c>
      <c r="I158" t="s">
        <v>23272</v>
      </c>
      <c r="J158" t="b">
        <v>0</v>
      </c>
      <c r="K158">
        <v>13.8</v>
      </c>
    </row>
    <row r="159" spans="1:11">
      <c r="A159" t="s">
        <v>168</v>
      </c>
      <c r="B159" t="s">
        <v>6114</v>
      </c>
      <c r="C159" t="s">
        <v>12050</v>
      </c>
      <c r="D159" t="s">
        <v>17840</v>
      </c>
      <c r="E159" t="s">
        <v>18468</v>
      </c>
      <c r="F159" t="s">
        <v>23267</v>
      </c>
      <c r="G159" t="s">
        <v>23271</v>
      </c>
      <c r="H159">
        <v>14.26</v>
      </c>
      <c r="I159" t="s">
        <v>23272</v>
      </c>
      <c r="J159" t="b">
        <v>0</v>
      </c>
      <c r="K159">
        <v>14.26</v>
      </c>
    </row>
    <row r="160" spans="1:11">
      <c r="A160" t="s">
        <v>169</v>
      </c>
      <c r="B160" t="s">
        <v>6115</v>
      </c>
      <c r="C160" t="s">
        <v>12051</v>
      </c>
      <c r="D160" t="s">
        <v>17840</v>
      </c>
      <c r="E160" t="s">
        <v>18469</v>
      </c>
      <c r="F160" t="s">
        <v>23267</v>
      </c>
      <c r="G160" t="s">
        <v>23271</v>
      </c>
      <c r="H160">
        <v>13.74</v>
      </c>
      <c r="I160" t="s">
        <v>23272</v>
      </c>
      <c r="J160" t="b">
        <v>0</v>
      </c>
      <c r="K160">
        <v>13.74</v>
      </c>
    </row>
    <row r="161" spans="1:11">
      <c r="A161" t="s">
        <v>170</v>
      </c>
      <c r="B161" t="s">
        <v>6116</v>
      </c>
      <c r="C161" t="s">
        <v>12052</v>
      </c>
      <c r="D161" t="s">
        <v>17840</v>
      </c>
      <c r="E161" t="s">
        <v>18470</v>
      </c>
      <c r="F161" t="s">
        <v>23267</v>
      </c>
      <c r="G161" t="s">
        <v>23271</v>
      </c>
      <c r="H161">
        <v>13.9</v>
      </c>
      <c r="I161" t="s">
        <v>23272</v>
      </c>
      <c r="J161" t="b">
        <v>0</v>
      </c>
      <c r="K161">
        <v>13.9</v>
      </c>
    </row>
    <row r="162" spans="1:11">
      <c r="A162" t="s">
        <v>171</v>
      </c>
      <c r="B162" t="s">
        <v>6117</v>
      </c>
      <c r="C162" t="s">
        <v>12053</v>
      </c>
      <c r="D162" t="s">
        <v>17840</v>
      </c>
      <c r="E162" t="s">
        <v>18471</v>
      </c>
      <c r="F162" t="s">
        <v>23267</v>
      </c>
      <c r="G162" t="s">
        <v>23271</v>
      </c>
      <c r="H162">
        <v>13.9</v>
      </c>
      <c r="I162" t="s">
        <v>23272</v>
      </c>
      <c r="J162" t="b">
        <v>0</v>
      </c>
      <c r="K162">
        <v>13.9</v>
      </c>
    </row>
    <row r="163" spans="1:11">
      <c r="A163" t="s">
        <v>172</v>
      </c>
      <c r="B163" t="s">
        <v>6118</v>
      </c>
      <c r="C163" t="s">
        <v>12054</v>
      </c>
      <c r="D163" t="s">
        <v>17840</v>
      </c>
      <c r="E163" t="s">
        <v>18472</v>
      </c>
      <c r="F163" t="s">
        <v>23267</v>
      </c>
      <c r="G163" t="s">
        <v>23271</v>
      </c>
      <c r="H163">
        <v>16.95</v>
      </c>
      <c r="I163" t="s">
        <v>23272</v>
      </c>
      <c r="J163" t="b">
        <v>0</v>
      </c>
      <c r="K163">
        <v>16.95</v>
      </c>
    </row>
    <row r="164" spans="1:11">
      <c r="A164" t="s">
        <v>173</v>
      </c>
      <c r="B164" t="s">
        <v>6119</v>
      </c>
      <c r="C164" t="s">
        <v>12055</v>
      </c>
      <c r="D164" t="s">
        <v>17840</v>
      </c>
      <c r="E164" t="s">
        <v>18473</v>
      </c>
      <c r="F164" t="s">
        <v>23267</v>
      </c>
      <c r="G164" t="s">
        <v>23271</v>
      </c>
      <c r="H164">
        <v>17.26</v>
      </c>
      <c r="I164" t="s">
        <v>23272</v>
      </c>
      <c r="J164" t="b">
        <v>0</v>
      </c>
      <c r="K164">
        <v>17.26</v>
      </c>
    </row>
    <row r="165" spans="1:11">
      <c r="A165" t="s">
        <v>174</v>
      </c>
      <c r="B165" t="s">
        <v>6120</v>
      </c>
      <c r="C165" t="s">
        <v>12056</v>
      </c>
      <c r="D165" t="s">
        <v>17840</v>
      </c>
      <c r="E165" t="s">
        <v>18474</v>
      </c>
      <c r="F165" t="s">
        <v>23267</v>
      </c>
      <c r="G165" t="s">
        <v>23271</v>
      </c>
      <c r="H165">
        <v>16.74</v>
      </c>
      <c r="I165" t="s">
        <v>23272</v>
      </c>
      <c r="J165" t="b">
        <v>0</v>
      </c>
      <c r="K165">
        <v>16.74</v>
      </c>
    </row>
    <row r="166" spans="1:11">
      <c r="A166" t="s">
        <v>175</v>
      </c>
      <c r="B166" t="s">
        <v>6121</v>
      </c>
      <c r="C166" t="s">
        <v>12057</v>
      </c>
      <c r="D166" t="s">
        <v>17840</v>
      </c>
      <c r="E166" t="s">
        <v>18475</v>
      </c>
      <c r="F166" t="s">
        <v>23267</v>
      </c>
      <c r="G166" t="s">
        <v>23271</v>
      </c>
      <c r="H166">
        <v>13.67</v>
      </c>
      <c r="I166" t="s">
        <v>23272</v>
      </c>
      <c r="J166" t="b">
        <v>0</v>
      </c>
      <c r="K166">
        <v>13.67</v>
      </c>
    </row>
    <row r="167" spans="1:11">
      <c r="A167" t="s">
        <v>176</v>
      </c>
      <c r="B167" t="s">
        <v>6122</v>
      </c>
      <c r="C167" t="s">
        <v>12058</v>
      </c>
      <c r="D167" t="s">
        <v>17840</v>
      </c>
      <c r="E167" t="s">
        <v>18476</v>
      </c>
      <c r="F167" t="s">
        <v>23267</v>
      </c>
      <c r="G167" t="s">
        <v>23271</v>
      </c>
      <c r="H167">
        <v>13.3</v>
      </c>
      <c r="I167" t="s">
        <v>23272</v>
      </c>
      <c r="J167" t="b">
        <v>0</v>
      </c>
      <c r="K167">
        <v>13.3</v>
      </c>
    </row>
    <row r="168" spans="1:11">
      <c r="A168" t="s">
        <v>177</v>
      </c>
      <c r="B168" t="s">
        <v>6123</v>
      </c>
      <c r="C168" t="s">
        <v>12059</v>
      </c>
      <c r="D168" t="s">
        <v>17840</v>
      </c>
      <c r="E168" t="s">
        <v>18477</v>
      </c>
      <c r="F168" t="s">
        <v>23267</v>
      </c>
      <c r="G168" t="s">
        <v>23271</v>
      </c>
      <c r="H168">
        <v>13.74</v>
      </c>
      <c r="I168" t="s">
        <v>23272</v>
      </c>
      <c r="J168" t="b">
        <v>0</v>
      </c>
      <c r="K168">
        <v>13.74</v>
      </c>
    </row>
    <row r="169" spans="1:11">
      <c r="A169" t="s">
        <v>178</v>
      </c>
      <c r="B169" t="s">
        <v>6124</v>
      </c>
      <c r="C169" t="s">
        <v>12060</v>
      </c>
      <c r="D169" t="s">
        <v>17853</v>
      </c>
      <c r="E169" t="s">
        <v>18478</v>
      </c>
      <c r="F169" t="s">
        <v>23267</v>
      </c>
      <c r="G169" t="s">
        <v>23271</v>
      </c>
      <c r="H169">
        <v>17.35</v>
      </c>
      <c r="I169" t="s">
        <v>23272</v>
      </c>
      <c r="J169" t="b">
        <v>0</v>
      </c>
      <c r="K169">
        <v>17.35</v>
      </c>
    </row>
    <row r="170" spans="1:11">
      <c r="A170" t="s">
        <v>179</v>
      </c>
      <c r="B170" t="s">
        <v>6125</v>
      </c>
      <c r="C170" t="s">
        <v>12061</v>
      </c>
      <c r="D170" t="s">
        <v>17840</v>
      </c>
      <c r="E170" t="s">
        <v>18479</v>
      </c>
      <c r="F170" t="s">
        <v>23267</v>
      </c>
      <c r="G170" t="s">
        <v>23271</v>
      </c>
      <c r="H170">
        <v>13.8</v>
      </c>
      <c r="I170" t="s">
        <v>23272</v>
      </c>
      <c r="J170" t="b">
        <v>0</v>
      </c>
      <c r="K170">
        <v>13.8</v>
      </c>
    </row>
    <row r="171" spans="1:11">
      <c r="A171" t="s">
        <v>180</v>
      </c>
      <c r="B171" t="s">
        <v>6126</v>
      </c>
      <c r="C171" t="s">
        <v>12062</v>
      </c>
      <c r="D171" t="s">
        <v>17840</v>
      </c>
      <c r="E171" t="s">
        <v>18480</v>
      </c>
      <c r="F171" t="s">
        <v>23267</v>
      </c>
      <c r="G171" t="s">
        <v>23271</v>
      </c>
      <c r="H171">
        <v>13.97</v>
      </c>
      <c r="I171" t="s">
        <v>23272</v>
      </c>
      <c r="J171" t="b">
        <v>0</v>
      </c>
      <c r="K171">
        <v>13.97</v>
      </c>
    </row>
    <row r="172" spans="1:11">
      <c r="A172" t="s">
        <v>181</v>
      </c>
      <c r="B172" t="s">
        <v>6127</v>
      </c>
      <c r="C172" t="s">
        <v>12063</v>
      </c>
      <c r="D172" t="s">
        <v>17840</v>
      </c>
      <c r="E172" t="s">
        <v>18481</v>
      </c>
      <c r="F172" t="s">
        <v>23267</v>
      </c>
      <c r="G172" t="s">
        <v>23271</v>
      </c>
      <c r="H172">
        <v>13.97</v>
      </c>
      <c r="I172" t="s">
        <v>23272</v>
      </c>
      <c r="J172" t="b">
        <v>0</v>
      </c>
      <c r="K172">
        <v>13.97</v>
      </c>
    </row>
    <row r="173" spans="1:11">
      <c r="A173" t="s">
        <v>182</v>
      </c>
      <c r="B173" t="s">
        <v>6128</v>
      </c>
      <c r="C173" t="s">
        <v>12064</v>
      </c>
      <c r="D173" t="s">
        <v>17840</v>
      </c>
      <c r="E173" t="s">
        <v>18482</v>
      </c>
      <c r="F173" t="s">
        <v>23267</v>
      </c>
      <c r="G173" t="s">
        <v>23271</v>
      </c>
      <c r="H173">
        <v>14.09</v>
      </c>
      <c r="I173" t="s">
        <v>23272</v>
      </c>
      <c r="J173" t="b">
        <v>0</v>
      </c>
      <c r="K173">
        <v>14.09</v>
      </c>
    </row>
    <row r="174" spans="1:11">
      <c r="A174" t="s">
        <v>183</v>
      </c>
      <c r="B174" t="s">
        <v>6129</v>
      </c>
      <c r="C174" t="s">
        <v>12065</v>
      </c>
      <c r="D174" t="s">
        <v>17840</v>
      </c>
      <c r="E174" t="s">
        <v>18483</v>
      </c>
      <c r="F174" t="s">
        <v>23267</v>
      </c>
      <c r="G174" t="s">
        <v>23271</v>
      </c>
      <c r="H174">
        <v>13.89</v>
      </c>
      <c r="I174" t="s">
        <v>23272</v>
      </c>
      <c r="J174" t="b">
        <v>0</v>
      </c>
      <c r="K174">
        <v>13.89</v>
      </c>
    </row>
    <row r="175" spans="1:11">
      <c r="A175" t="s">
        <v>184</v>
      </c>
      <c r="B175" t="s">
        <v>6130</v>
      </c>
      <c r="C175" t="s">
        <v>12066</v>
      </c>
      <c r="D175" t="s">
        <v>17840</v>
      </c>
      <c r="E175" t="s">
        <v>18484</v>
      </c>
      <c r="F175" t="s">
        <v>23267</v>
      </c>
      <c r="G175" t="s">
        <v>23271</v>
      </c>
      <c r="H175">
        <v>16.67</v>
      </c>
      <c r="I175" t="s">
        <v>23272</v>
      </c>
      <c r="J175" t="b">
        <v>0</v>
      </c>
      <c r="K175">
        <v>16.67</v>
      </c>
    </row>
    <row r="176" spans="1:11">
      <c r="A176" t="s">
        <v>185</v>
      </c>
      <c r="B176" t="s">
        <v>6131</v>
      </c>
      <c r="C176" t="s">
        <v>12067</v>
      </c>
      <c r="D176" t="s">
        <v>17840</v>
      </c>
      <c r="E176" t="s">
        <v>18485</v>
      </c>
      <c r="F176" t="s">
        <v>23267</v>
      </c>
      <c r="G176" t="s">
        <v>23271</v>
      </c>
      <c r="H176">
        <v>17.11</v>
      </c>
      <c r="I176" t="s">
        <v>23272</v>
      </c>
      <c r="J176" t="b">
        <v>0</v>
      </c>
      <c r="K176">
        <v>17.11</v>
      </c>
    </row>
    <row r="177" spans="1:11">
      <c r="A177" t="s">
        <v>186</v>
      </c>
      <c r="B177" t="s">
        <v>6132</v>
      </c>
      <c r="C177" t="s">
        <v>12068</v>
      </c>
      <c r="D177" t="s">
        <v>17840</v>
      </c>
      <c r="E177" t="s">
        <v>18486</v>
      </c>
      <c r="F177" t="s">
        <v>23267</v>
      </c>
      <c r="G177" t="s">
        <v>23271</v>
      </c>
      <c r="H177">
        <v>17.47</v>
      </c>
      <c r="I177" t="s">
        <v>23272</v>
      </c>
      <c r="J177" t="b">
        <v>0</v>
      </c>
      <c r="K177">
        <v>17.47</v>
      </c>
    </row>
    <row r="178" spans="1:11">
      <c r="A178" t="s">
        <v>187</v>
      </c>
      <c r="B178" t="s">
        <v>6133</v>
      </c>
      <c r="C178" t="s">
        <v>12069</v>
      </c>
      <c r="D178" t="s">
        <v>17840</v>
      </c>
      <c r="E178" t="s">
        <v>18487</v>
      </c>
      <c r="F178" t="s">
        <v>23267</v>
      </c>
      <c r="G178" t="s">
        <v>23271</v>
      </c>
      <c r="H178">
        <v>14.24</v>
      </c>
      <c r="I178" t="s">
        <v>23272</v>
      </c>
      <c r="J178" t="b">
        <v>0</v>
      </c>
      <c r="K178">
        <v>14.24</v>
      </c>
    </row>
    <row r="179" spans="1:11">
      <c r="A179" t="s">
        <v>188</v>
      </c>
      <c r="B179" t="s">
        <v>6134</v>
      </c>
      <c r="C179" t="s">
        <v>12070</v>
      </c>
      <c r="D179" t="s">
        <v>17840</v>
      </c>
      <c r="E179" t="s">
        <v>18488</v>
      </c>
      <c r="F179" t="s">
        <v>23267</v>
      </c>
      <c r="G179" t="s">
        <v>23271</v>
      </c>
      <c r="H179">
        <v>13.77</v>
      </c>
      <c r="I179" t="s">
        <v>23272</v>
      </c>
      <c r="J179" t="b">
        <v>0</v>
      </c>
      <c r="K179">
        <v>13.77</v>
      </c>
    </row>
    <row r="180" spans="1:11">
      <c r="A180" t="s">
        <v>189</v>
      </c>
      <c r="B180" t="s">
        <v>6135</v>
      </c>
      <c r="C180" t="s">
        <v>12071</v>
      </c>
      <c r="D180" t="s">
        <v>17840</v>
      </c>
      <c r="E180" t="s">
        <v>18489</v>
      </c>
      <c r="F180" t="s">
        <v>23267</v>
      </c>
      <c r="G180" t="s">
        <v>23271</v>
      </c>
      <c r="H180">
        <v>13.89</v>
      </c>
      <c r="I180" t="s">
        <v>23272</v>
      </c>
      <c r="J180" t="b">
        <v>0</v>
      </c>
      <c r="K180">
        <v>13.89</v>
      </c>
    </row>
    <row r="181" spans="1:11">
      <c r="A181" t="s">
        <v>190</v>
      </c>
      <c r="B181" t="s">
        <v>6136</v>
      </c>
      <c r="C181" t="s">
        <v>12072</v>
      </c>
      <c r="D181" t="s">
        <v>17840</v>
      </c>
      <c r="E181" t="s">
        <v>18490</v>
      </c>
      <c r="F181" t="s">
        <v>23267</v>
      </c>
      <c r="G181" t="s">
        <v>23271</v>
      </c>
      <c r="H181">
        <v>13.87</v>
      </c>
      <c r="I181" t="s">
        <v>23272</v>
      </c>
      <c r="J181" t="b">
        <v>0</v>
      </c>
      <c r="K181">
        <v>13.87</v>
      </c>
    </row>
    <row r="182" spans="1:11">
      <c r="A182" t="s">
        <v>191</v>
      </c>
      <c r="B182" t="s">
        <v>6137</v>
      </c>
      <c r="C182" t="s">
        <v>12073</v>
      </c>
      <c r="D182" t="s">
        <v>17840</v>
      </c>
      <c r="E182" t="s">
        <v>18491</v>
      </c>
      <c r="F182" t="s">
        <v>23267</v>
      </c>
      <c r="G182" t="s">
        <v>23271</v>
      </c>
      <c r="H182">
        <v>16.89</v>
      </c>
      <c r="I182" t="s">
        <v>23272</v>
      </c>
      <c r="J182" t="b">
        <v>0</v>
      </c>
      <c r="K182">
        <v>16.89</v>
      </c>
    </row>
    <row r="183" spans="1:11">
      <c r="A183" t="s">
        <v>192</v>
      </c>
      <c r="B183" t="s">
        <v>6138</v>
      </c>
      <c r="C183" t="s">
        <v>12074</v>
      </c>
      <c r="D183" t="s">
        <v>17840</v>
      </c>
      <c r="E183" t="s">
        <v>18492</v>
      </c>
      <c r="F183" t="s">
        <v>23267</v>
      </c>
      <c r="G183" t="s">
        <v>23271</v>
      </c>
      <c r="H183">
        <v>13.61</v>
      </c>
      <c r="I183" t="s">
        <v>23272</v>
      </c>
      <c r="J183" t="b">
        <v>0</v>
      </c>
      <c r="K183">
        <v>13.61</v>
      </c>
    </row>
    <row r="184" spans="1:11">
      <c r="A184" t="s">
        <v>193</v>
      </c>
      <c r="B184" t="s">
        <v>6139</v>
      </c>
      <c r="C184" t="s">
        <v>12075</v>
      </c>
      <c r="D184" t="s">
        <v>17840</v>
      </c>
      <c r="E184" t="s">
        <v>18493</v>
      </c>
      <c r="F184" t="s">
        <v>23267</v>
      </c>
      <c r="G184" t="s">
        <v>23271</v>
      </c>
      <c r="H184">
        <v>13.77</v>
      </c>
      <c r="I184" t="s">
        <v>23272</v>
      </c>
      <c r="J184" t="b">
        <v>0</v>
      </c>
      <c r="K184">
        <v>13.77</v>
      </c>
    </row>
    <row r="185" spans="1:11">
      <c r="A185" t="s">
        <v>194</v>
      </c>
      <c r="B185" t="s">
        <v>6140</v>
      </c>
      <c r="C185" t="s">
        <v>12076</v>
      </c>
      <c r="D185" t="s">
        <v>17840</v>
      </c>
      <c r="E185" t="s">
        <v>18494</v>
      </c>
      <c r="F185" t="s">
        <v>23267</v>
      </c>
      <c r="G185" t="s">
        <v>23271</v>
      </c>
      <c r="H185">
        <v>17.78</v>
      </c>
      <c r="I185" t="s">
        <v>23272</v>
      </c>
      <c r="J185" t="b">
        <v>0</v>
      </c>
      <c r="K185">
        <v>17.78</v>
      </c>
    </row>
    <row r="186" spans="1:11">
      <c r="A186" t="s">
        <v>195</v>
      </c>
      <c r="B186" t="s">
        <v>6141</v>
      </c>
      <c r="C186" t="s">
        <v>12077</v>
      </c>
      <c r="D186" t="s">
        <v>17840</v>
      </c>
      <c r="E186" t="s">
        <v>18495</v>
      </c>
      <c r="F186" t="s">
        <v>23267</v>
      </c>
      <c r="G186" t="s">
        <v>23271</v>
      </c>
      <c r="H186">
        <v>14.32</v>
      </c>
      <c r="I186" t="s">
        <v>23272</v>
      </c>
      <c r="J186" t="b">
        <v>0</v>
      </c>
      <c r="K186">
        <v>14.32</v>
      </c>
    </row>
    <row r="187" spans="1:11">
      <c r="A187" t="s">
        <v>196</v>
      </c>
      <c r="B187" t="s">
        <v>6142</v>
      </c>
      <c r="C187" t="s">
        <v>12078</v>
      </c>
      <c r="D187" t="s">
        <v>17840</v>
      </c>
      <c r="E187" t="s">
        <v>18496</v>
      </c>
      <c r="F187" t="s">
        <v>23267</v>
      </c>
      <c r="G187" t="s">
        <v>23271</v>
      </c>
      <c r="H187">
        <v>17.18</v>
      </c>
      <c r="I187" t="s">
        <v>23272</v>
      </c>
      <c r="J187" t="b">
        <v>0</v>
      </c>
      <c r="K187">
        <v>17.18</v>
      </c>
    </row>
    <row r="188" spans="1:11">
      <c r="A188" t="s">
        <v>197</v>
      </c>
      <c r="B188" t="s">
        <v>6143</v>
      </c>
      <c r="C188" t="s">
        <v>12079</v>
      </c>
      <c r="D188" t="s">
        <v>17840</v>
      </c>
      <c r="E188" t="s">
        <v>18497</v>
      </c>
      <c r="F188" t="s">
        <v>23267</v>
      </c>
      <c r="G188" t="s">
        <v>23271</v>
      </c>
      <c r="H188">
        <v>14.02</v>
      </c>
      <c r="I188" t="s">
        <v>23272</v>
      </c>
      <c r="J188" t="b">
        <v>0</v>
      </c>
      <c r="K188">
        <v>14.02</v>
      </c>
    </row>
    <row r="189" spans="1:11">
      <c r="A189" t="s">
        <v>198</v>
      </c>
      <c r="B189" t="s">
        <v>6144</v>
      </c>
      <c r="C189" t="s">
        <v>12080</v>
      </c>
      <c r="D189" t="s">
        <v>17840</v>
      </c>
      <c r="E189" t="s">
        <v>18498</v>
      </c>
      <c r="F189" t="s">
        <v>23267</v>
      </c>
      <c r="G189" t="s">
        <v>23271</v>
      </c>
      <c r="H189">
        <v>13.54</v>
      </c>
      <c r="I189" t="s">
        <v>23272</v>
      </c>
      <c r="J189" t="b">
        <v>0</v>
      </c>
      <c r="K189">
        <v>13.54</v>
      </c>
    </row>
    <row r="190" spans="1:11">
      <c r="A190" t="s">
        <v>199</v>
      </c>
      <c r="B190" t="s">
        <v>6145</v>
      </c>
      <c r="C190" t="s">
        <v>12081</v>
      </c>
      <c r="D190" t="s">
        <v>17840</v>
      </c>
      <c r="E190" t="s">
        <v>18499</v>
      </c>
      <c r="F190" t="s">
        <v>23267</v>
      </c>
      <c r="G190" t="s">
        <v>23271</v>
      </c>
      <c r="H190">
        <v>17.11</v>
      </c>
      <c r="I190" t="s">
        <v>23272</v>
      </c>
      <c r="J190" t="b">
        <v>0</v>
      </c>
      <c r="K190">
        <v>17.11</v>
      </c>
    </row>
    <row r="191" spans="1:11">
      <c r="A191" t="s">
        <v>200</v>
      </c>
      <c r="B191" t="s">
        <v>6146</v>
      </c>
      <c r="C191" t="s">
        <v>12082</v>
      </c>
      <c r="D191" t="s">
        <v>17840</v>
      </c>
      <c r="E191" t="s">
        <v>18500</v>
      </c>
      <c r="F191" t="s">
        <v>23267</v>
      </c>
      <c r="G191" t="s">
        <v>23271</v>
      </c>
      <c r="H191">
        <v>14.25</v>
      </c>
      <c r="I191" t="s">
        <v>23272</v>
      </c>
      <c r="J191" t="b">
        <v>0</v>
      </c>
      <c r="K191">
        <v>14.25</v>
      </c>
    </row>
    <row r="192" spans="1:11">
      <c r="A192" t="s">
        <v>201</v>
      </c>
      <c r="B192" t="s">
        <v>6147</v>
      </c>
      <c r="C192" t="s">
        <v>12083</v>
      </c>
      <c r="D192" t="s">
        <v>17840</v>
      </c>
      <c r="E192" t="s">
        <v>18501</v>
      </c>
      <c r="F192" t="s">
        <v>23267</v>
      </c>
      <c r="G192" t="s">
        <v>23271</v>
      </c>
      <c r="H192">
        <v>13.54</v>
      </c>
      <c r="I192" t="s">
        <v>23272</v>
      </c>
      <c r="J192" t="b">
        <v>0</v>
      </c>
      <c r="K192">
        <v>13.54</v>
      </c>
    </row>
    <row r="193" spans="1:11">
      <c r="A193" t="s">
        <v>202</v>
      </c>
      <c r="B193" t="s">
        <v>6148</v>
      </c>
      <c r="C193" t="s">
        <v>12084</v>
      </c>
      <c r="D193" t="s">
        <v>17854</v>
      </c>
      <c r="E193" t="s">
        <v>18502</v>
      </c>
      <c r="F193" t="s">
        <v>23267</v>
      </c>
      <c r="G193" t="s">
        <v>23271</v>
      </c>
      <c r="H193">
        <v>14.09</v>
      </c>
      <c r="I193" t="s">
        <v>23272</v>
      </c>
      <c r="J193" t="b">
        <v>0</v>
      </c>
      <c r="K193">
        <v>14.09</v>
      </c>
    </row>
    <row r="194" spans="1:11">
      <c r="A194" t="s">
        <v>203</v>
      </c>
      <c r="B194" t="s">
        <v>6149</v>
      </c>
      <c r="C194" t="s">
        <v>12085</v>
      </c>
      <c r="D194" t="s">
        <v>17840</v>
      </c>
      <c r="E194" t="s">
        <v>18503</v>
      </c>
      <c r="F194" t="s">
        <v>23267</v>
      </c>
      <c r="G194" t="s">
        <v>23271</v>
      </c>
      <c r="H194">
        <v>16.67</v>
      </c>
      <c r="I194" t="s">
        <v>23272</v>
      </c>
      <c r="J194" t="b">
        <v>0</v>
      </c>
      <c r="K194">
        <v>16.67</v>
      </c>
    </row>
    <row r="195" spans="1:11">
      <c r="A195" t="s">
        <v>204</v>
      </c>
      <c r="B195" t="s">
        <v>6150</v>
      </c>
      <c r="C195" t="s">
        <v>12086</v>
      </c>
      <c r="D195" t="s">
        <v>17855</v>
      </c>
      <c r="E195" t="s">
        <v>18504</v>
      </c>
      <c r="F195" t="s">
        <v>23267</v>
      </c>
      <c r="G195" t="s">
        <v>23271</v>
      </c>
      <c r="H195">
        <v>16.52</v>
      </c>
      <c r="I195" t="s">
        <v>23272</v>
      </c>
      <c r="J195" t="b">
        <v>0</v>
      </c>
      <c r="K195">
        <v>16.52</v>
      </c>
    </row>
    <row r="196" spans="1:11">
      <c r="A196" t="s">
        <v>205</v>
      </c>
      <c r="B196" t="s">
        <v>6151</v>
      </c>
      <c r="C196" t="s">
        <v>12087</v>
      </c>
      <c r="D196" t="s">
        <v>17840</v>
      </c>
      <c r="E196" t="s">
        <v>18505</v>
      </c>
      <c r="F196" t="s">
        <v>23267</v>
      </c>
      <c r="G196" t="s">
        <v>23271</v>
      </c>
      <c r="H196">
        <v>13.74</v>
      </c>
      <c r="I196" t="s">
        <v>23272</v>
      </c>
      <c r="J196" t="b">
        <v>0</v>
      </c>
      <c r="K196">
        <v>13.74</v>
      </c>
    </row>
    <row r="197" spans="1:11">
      <c r="A197" t="s">
        <v>206</v>
      </c>
      <c r="B197" t="s">
        <v>6152</v>
      </c>
      <c r="C197" t="s">
        <v>12088</v>
      </c>
      <c r="D197" t="s">
        <v>17840</v>
      </c>
      <c r="E197" t="s">
        <v>18506</v>
      </c>
      <c r="F197" t="s">
        <v>23267</v>
      </c>
      <c r="G197" t="s">
        <v>23271</v>
      </c>
      <c r="H197">
        <v>14.19</v>
      </c>
      <c r="I197" t="s">
        <v>23272</v>
      </c>
      <c r="J197" t="b">
        <v>0</v>
      </c>
      <c r="K197">
        <v>14.19</v>
      </c>
    </row>
    <row r="198" spans="1:11">
      <c r="A198" t="s">
        <v>207</v>
      </c>
      <c r="B198" t="s">
        <v>6153</v>
      </c>
      <c r="C198" t="s">
        <v>12089</v>
      </c>
      <c r="D198" t="s">
        <v>17840</v>
      </c>
      <c r="E198" t="s">
        <v>18507</v>
      </c>
      <c r="F198" t="s">
        <v>23267</v>
      </c>
      <c r="G198" t="s">
        <v>23271</v>
      </c>
      <c r="H198">
        <v>13.54</v>
      </c>
      <c r="I198" t="s">
        <v>23272</v>
      </c>
      <c r="J198" t="b">
        <v>0</v>
      </c>
      <c r="K198">
        <v>13.54</v>
      </c>
    </row>
    <row r="199" spans="1:11">
      <c r="A199" t="s">
        <v>208</v>
      </c>
      <c r="B199" t="s">
        <v>6154</v>
      </c>
      <c r="C199" t="s">
        <v>12090</v>
      </c>
      <c r="D199" t="s">
        <v>17856</v>
      </c>
      <c r="E199" t="s">
        <v>18508</v>
      </c>
      <c r="F199" t="s">
        <v>23267</v>
      </c>
      <c r="G199" t="s">
        <v>23271</v>
      </c>
      <c r="H199">
        <v>13.74</v>
      </c>
      <c r="I199" t="s">
        <v>23272</v>
      </c>
      <c r="J199" t="b">
        <v>0</v>
      </c>
      <c r="K199">
        <v>13.74</v>
      </c>
    </row>
    <row r="200" spans="1:11">
      <c r="A200" t="s">
        <v>209</v>
      </c>
      <c r="B200" t="s">
        <v>6155</v>
      </c>
      <c r="C200" t="s">
        <v>12091</v>
      </c>
      <c r="D200" t="s">
        <v>17840</v>
      </c>
      <c r="E200" t="s">
        <v>18509</v>
      </c>
      <c r="F200" t="s">
        <v>23267</v>
      </c>
      <c r="G200" t="s">
        <v>23271</v>
      </c>
      <c r="H200">
        <v>13.96</v>
      </c>
      <c r="I200" t="s">
        <v>23272</v>
      </c>
      <c r="J200" t="b">
        <v>0</v>
      </c>
      <c r="K200">
        <v>13.96</v>
      </c>
    </row>
    <row r="201" spans="1:11">
      <c r="A201" t="s">
        <v>210</v>
      </c>
      <c r="B201" t="s">
        <v>6156</v>
      </c>
      <c r="C201" t="s">
        <v>12092</v>
      </c>
      <c r="D201" t="s">
        <v>17840</v>
      </c>
      <c r="E201" t="s">
        <v>18510</v>
      </c>
      <c r="F201" t="s">
        <v>23267</v>
      </c>
      <c r="G201" t="s">
        <v>23271</v>
      </c>
      <c r="H201">
        <v>13.74</v>
      </c>
      <c r="I201" t="s">
        <v>23272</v>
      </c>
      <c r="J201" t="b">
        <v>0</v>
      </c>
      <c r="K201">
        <v>13.74</v>
      </c>
    </row>
    <row r="202" spans="1:11">
      <c r="A202" t="s">
        <v>211</v>
      </c>
      <c r="B202" t="s">
        <v>6157</v>
      </c>
      <c r="C202" t="s">
        <v>12093</v>
      </c>
      <c r="D202" t="s">
        <v>17840</v>
      </c>
      <c r="E202" t="s">
        <v>18511</v>
      </c>
      <c r="F202" t="s">
        <v>23267</v>
      </c>
      <c r="G202" t="s">
        <v>23271</v>
      </c>
      <c r="H202">
        <v>13.76</v>
      </c>
      <c r="I202" t="s">
        <v>23272</v>
      </c>
      <c r="J202" t="b">
        <v>0</v>
      </c>
      <c r="K202">
        <v>13.76</v>
      </c>
    </row>
    <row r="203" spans="1:11">
      <c r="A203" t="s">
        <v>212</v>
      </c>
      <c r="B203" t="s">
        <v>6158</v>
      </c>
      <c r="C203" t="s">
        <v>12094</v>
      </c>
      <c r="D203" t="s">
        <v>17840</v>
      </c>
      <c r="E203" t="s">
        <v>18512</v>
      </c>
      <c r="F203" t="s">
        <v>23267</v>
      </c>
      <c r="G203" t="s">
        <v>23271</v>
      </c>
      <c r="H203">
        <v>16.97</v>
      </c>
      <c r="I203" t="s">
        <v>23272</v>
      </c>
      <c r="J203" t="b">
        <v>0</v>
      </c>
      <c r="K203">
        <v>16.97</v>
      </c>
    </row>
    <row r="204" spans="1:11">
      <c r="A204" t="s">
        <v>213</v>
      </c>
      <c r="B204" t="s">
        <v>6159</v>
      </c>
      <c r="C204" t="s">
        <v>12095</v>
      </c>
      <c r="D204" t="s">
        <v>17840</v>
      </c>
      <c r="E204" t="s">
        <v>18513</v>
      </c>
      <c r="F204" t="s">
        <v>23267</v>
      </c>
      <c r="G204" t="s">
        <v>23271</v>
      </c>
      <c r="H204">
        <v>17.26</v>
      </c>
      <c r="I204" t="s">
        <v>23272</v>
      </c>
      <c r="J204" t="b">
        <v>0</v>
      </c>
      <c r="K204">
        <v>17.26</v>
      </c>
    </row>
    <row r="205" spans="1:11">
      <c r="A205" t="s">
        <v>214</v>
      </c>
      <c r="B205" t="s">
        <v>6160</v>
      </c>
      <c r="C205" t="s">
        <v>12096</v>
      </c>
      <c r="D205" t="s">
        <v>17840</v>
      </c>
      <c r="E205" t="s">
        <v>18514</v>
      </c>
      <c r="F205" t="s">
        <v>23267</v>
      </c>
      <c r="G205" t="s">
        <v>23271</v>
      </c>
      <c r="H205">
        <v>14.17</v>
      </c>
      <c r="I205" t="s">
        <v>23272</v>
      </c>
      <c r="J205" t="b">
        <v>0</v>
      </c>
      <c r="K205">
        <v>14.17</v>
      </c>
    </row>
    <row r="206" spans="1:11">
      <c r="A206" t="s">
        <v>215</v>
      </c>
      <c r="B206" t="s">
        <v>6161</v>
      </c>
      <c r="C206" t="s">
        <v>12097</v>
      </c>
      <c r="D206" t="s">
        <v>17840</v>
      </c>
      <c r="E206" t="s">
        <v>18515</v>
      </c>
      <c r="F206" t="s">
        <v>23267</v>
      </c>
      <c r="G206" t="s">
        <v>23271</v>
      </c>
      <c r="H206">
        <v>13.84</v>
      </c>
      <c r="I206" t="s">
        <v>23272</v>
      </c>
      <c r="J206" t="b">
        <v>0</v>
      </c>
      <c r="K206">
        <v>13.84</v>
      </c>
    </row>
    <row r="207" spans="1:11">
      <c r="A207" t="s">
        <v>216</v>
      </c>
      <c r="B207" t="s">
        <v>6162</v>
      </c>
      <c r="C207" t="s">
        <v>12098</v>
      </c>
      <c r="D207" t="s">
        <v>17840</v>
      </c>
      <c r="E207" t="s">
        <v>18516</v>
      </c>
      <c r="F207" t="s">
        <v>23267</v>
      </c>
      <c r="G207" t="s">
        <v>23271</v>
      </c>
      <c r="H207">
        <v>13.9</v>
      </c>
      <c r="I207" t="s">
        <v>23272</v>
      </c>
      <c r="J207" t="b">
        <v>0</v>
      </c>
      <c r="K207">
        <v>13.9</v>
      </c>
    </row>
    <row r="208" spans="1:11">
      <c r="A208" t="s">
        <v>217</v>
      </c>
      <c r="B208" t="s">
        <v>6163</v>
      </c>
      <c r="C208" t="s">
        <v>12099</v>
      </c>
      <c r="D208" t="s">
        <v>17840</v>
      </c>
      <c r="E208" t="s">
        <v>18517</v>
      </c>
      <c r="F208" t="s">
        <v>23267</v>
      </c>
      <c r="G208" t="s">
        <v>23271</v>
      </c>
      <c r="H208">
        <v>14.03</v>
      </c>
      <c r="I208" t="s">
        <v>23272</v>
      </c>
      <c r="J208" t="b">
        <v>0</v>
      </c>
      <c r="K208">
        <v>14.03</v>
      </c>
    </row>
    <row r="209" spans="1:11">
      <c r="A209" t="s">
        <v>218</v>
      </c>
      <c r="B209" t="s">
        <v>6164</v>
      </c>
      <c r="C209" t="s">
        <v>12100</v>
      </c>
      <c r="D209" t="s">
        <v>17840</v>
      </c>
      <c r="E209" t="s">
        <v>18518</v>
      </c>
      <c r="F209" t="s">
        <v>23267</v>
      </c>
      <c r="G209" t="s">
        <v>23271</v>
      </c>
      <c r="H209">
        <v>13.77</v>
      </c>
      <c r="I209" t="s">
        <v>23272</v>
      </c>
      <c r="J209" t="b">
        <v>0</v>
      </c>
      <c r="K209">
        <v>13.77</v>
      </c>
    </row>
    <row r="210" spans="1:11">
      <c r="A210" t="s">
        <v>219</v>
      </c>
      <c r="B210" t="s">
        <v>6165</v>
      </c>
      <c r="C210" t="s">
        <v>12101</v>
      </c>
      <c r="D210" t="s">
        <v>17840</v>
      </c>
      <c r="E210" t="s">
        <v>18519</v>
      </c>
      <c r="F210" t="s">
        <v>23267</v>
      </c>
      <c r="G210" t="s">
        <v>23271</v>
      </c>
      <c r="H210">
        <v>14.19</v>
      </c>
      <c r="I210" t="s">
        <v>23272</v>
      </c>
      <c r="J210" t="b">
        <v>0</v>
      </c>
      <c r="K210">
        <v>14.19</v>
      </c>
    </row>
    <row r="211" spans="1:11">
      <c r="A211" t="s">
        <v>220</v>
      </c>
      <c r="B211" t="s">
        <v>6166</v>
      </c>
      <c r="C211" t="s">
        <v>12102</v>
      </c>
      <c r="D211" t="s">
        <v>17840</v>
      </c>
      <c r="E211" t="s">
        <v>18520</v>
      </c>
      <c r="F211" t="s">
        <v>23267</v>
      </c>
      <c r="G211" t="s">
        <v>23271</v>
      </c>
      <c r="H211">
        <v>13.92</v>
      </c>
      <c r="I211" t="s">
        <v>23272</v>
      </c>
      <c r="J211" t="b">
        <v>0</v>
      </c>
      <c r="K211">
        <v>13.92</v>
      </c>
    </row>
    <row r="212" spans="1:11">
      <c r="A212" t="s">
        <v>221</v>
      </c>
      <c r="B212" t="s">
        <v>6167</v>
      </c>
      <c r="C212" t="s">
        <v>12103</v>
      </c>
      <c r="D212" t="s">
        <v>17840</v>
      </c>
      <c r="E212" t="s">
        <v>18521</v>
      </c>
      <c r="F212" t="s">
        <v>23267</v>
      </c>
      <c r="G212" t="s">
        <v>23271</v>
      </c>
      <c r="H212">
        <v>14.55</v>
      </c>
      <c r="I212" t="s">
        <v>23272</v>
      </c>
      <c r="J212" t="b">
        <v>0</v>
      </c>
      <c r="K212">
        <v>14.55</v>
      </c>
    </row>
    <row r="213" spans="1:11">
      <c r="A213" t="s">
        <v>222</v>
      </c>
      <c r="B213" t="s">
        <v>6168</v>
      </c>
      <c r="C213" t="s">
        <v>12104</v>
      </c>
      <c r="D213" t="s">
        <v>17840</v>
      </c>
      <c r="E213" t="s">
        <v>18522</v>
      </c>
      <c r="F213" t="s">
        <v>23267</v>
      </c>
      <c r="G213" t="s">
        <v>23271</v>
      </c>
      <c r="H213">
        <v>14.12</v>
      </c>
      <c r="I213" t="s">
        <v>23272</v>
      </c>
      <c r="J213" t="b">
        <v>0</v>
      </c>
      <c r="K213">
        <v>14.12</v>
      </c>
    </row>
    <row r="214" spans="1:11">
      <c r="A214" t="s">
        <v>223</v>
      </c>
      <c r="B214" t="s">
        <v>6169</v>
      </c>
      <c r="C214" t="s">
        <v>12105</v>
      </c>
      <c r="D214" t="s">
        <v>17840</v>
      </c>
      <c r="E214" t="s">
        <v>18523</v>
      </c>
      <c r="F214" t="s">
        <v>23267</v>
      </c>
      <c r="G214" t="s">
        <v>23271</v>
      </c>
      <c r="H214">
        <v>17.34</v>
      </c>
      <c r="I214" t="s">
        <v>23272</v>
      </c>
      <c r="J214" t="b">
        <v>0</v>
      </c>
      <c r="K214">
        <v>17.34</v>
      </c>
    </row>
    <row r="215" spans="1:11">
      <c r="A215" t="s">
        <v>224</v>
      </c>
      <c r="B215" t="s">
        <v>6170</v>
      </c>
      <c r="C215" t="s">
        <v>12106</v>
      </c>
      <c r="D215" t="s">
        <v>17840</v>
      </c>
      <c r="E215" t="s">
        <v>18524</v>
      </c>
      <c r="F215" t="s">
        <v>23267</v>
      </c>
      <c r="G215" t="s">
        <v>23271</v>
      </c>
      <c r="H215">
        <v>13.48</v>
      </c>
      <c r="I215" t="s">
        <v>23272</v>
      </c>
      <c r="J215" t="b">
        <v>0</v>
      </c>
      <c r="K215">
        <v>13.48</v>
      </c>
    </row>
    <row r="216" spans="1:11">
      <c r="A216" t="s">
        <v>225</v>
      </c>
      <c r="B216" t="s">
        <v>6171</v>
      </c>
      <c r="C216" t="s">
        <v>12107</v>
      </c>
      <c r="D216" t="s">
        <v>17857</v>
      </c>
      <c r="E216" t="s">
        <v>18525</v>
      </c>
      <c r="F216" t="s">
        <v>23267</v>
      </c>
      <c r="G216" t="s">
        <v>23271</v>
      </c>
      <c r="H216">
        <v>14.09</v>
      </c>
      <c r="I216" t="s">
        <v>23272</v>
      </c>
      <c r="J216" t="b">
        <v>0</v>
      </c>
      <c r="K216">
        <v>14.09</v>
      </c>
    </row>
    <row r="217" spans="1:11">
      <c r="A217" t="s">
        <v>226</v>
      </c>
      <c r="B217" t="s">
        <v>6172</v>
      </c>
      <c r="C217" t="s">
        <v>12108</v>
      </c>
      <c r="D217" t="s">
        <v>17840</v>
      </c>
      <c r="E217" t="s">
        <v>18526</v>
      </c>
      <c r="F217" t="s">
        <v>23267</v>
      </c>
      <c r="G217" t="s">
        <v>23271</v>
      </c>
      <c r="H217">
        <v>14.1</v>
      </c>
      <c r="I217" t="s">
        <v>23272</v>
      </c>
      <c r="J217" t="b">
        <v>0</v>
      </c>
      <c r="K217">
        <v>14.1</v>
      </c>
    </row>
    <row r="218" spans="1:11">
      <c r="A218" t="s">
        <v>227</v>
      </c>
      <c r="B218" t="s">
        <v>6173</v>
      </c>
      <c r="C218" t="s">
        <v>12109</v>
      </c>
      <c r="D218" t="s">
        <v>17840</v>
      </c>
      <c r="E218" t="s">
        <v>18527</v>
      </c>
      <c r="F218" t="s">
        <v>23267</v>
      </c>
      <c r="G218" t="s">
        <v>23271</v>
      </c>
      <c r="H218">
        <v>13.54</v>
      </c>
      <c r="I218" t="s">
        <v>23272</v>
      </c>
      <c r="J218" t="b">
        <v>0</v>
      </c>
      <c r="K218">
        <v>13.54</v>
      </c>
    </row>
    <row r="219" spans="1:11">
      <c r="A219" t="s">
        <v>228</v>
      </c>
      <c r="B219" t="s">
        <v>6174</v>
      </c>
      <c r="C219" t="s">
        <v>12110</v>
      </c>
      <c r="D219" t="s">
        <v>17840</v>
      </c>
      <c r="E219" t="s">
        <v>18528</v>
      </c>
      <c r="F219" t="s">
        <v>23267</v>
      </c>
      <c r="G219" t="s">
        <v>23271</v>
      </c>
      <c r="H219">
        <v>13.67</v>
      </c>
      <c r="I219" t="s">
        <v>23272</v>
      </c>
      <c r="J219" t="b">
        <v>0</v>
      </c>
      <c r="K219">
        <v>13.67</v>
      </c>
    </row>
    <row r="220" spans="1:11">
      <c r="A220" t="s">
        <v>229</v>
      </c>
      <c r="B220" t="s">
        <v>6175</v>
      </c>
      <c r="C220" t="s">
        <v>12111</v>
      </c>
      <c r="D220" t="s">
        <v>17840</v>
      </c>
      <c r="E220" t="s">
        <v>18529</v>
      </c>
      <c r="F220" t="s">
        <v>23267</v>
      </c>
      <c r="G220" t="s">
        <v>23271</v>
      </c>
      <c r="H220">
        <v>17.04</v>
      </c>
      <c r="I220" t="s">
        <v>23272</v>
      </c>
      <c r="J220" t="b">
        <v>0</v>
      </c>
      <c r="K220">
        <v>17.04</v>
      </c>
    </row>
    <row r="221" spans="1:11">
      <c r="A221" t="s">
        <v>230</v>
      </c>
      <c r="B221" t="s">
        <v>6176</v>
      </c>
      <c r="C221" t="s">
        <v>12112</v>
      </c>
      <c r="D221" t="s">
        <v>17840</v>
      </c>
      <c r="E221" t="s">
        <v>18530</v>
      </c>
      <c r="F221" t="s">
        <v>23267</v>
      </c>
      <c r="G221" t="s">
        <v>23271</v>
      </c>
      <c r="H221">
        <v>14.25</v>
      </c>
      <c r="I221" t="s">
        <v>23272</v>
      </c>
      <c r="J221" t="b">
        <v>0</v>
      </c>
      <c r="K221">
        <v>14.25</v>
      </c>
    </row>
    <row r="222" spans="1:11">
      <c r="A222" t="s">
        <v>231</v>
      </c>
      <c r="B222" t="s">
        <v>6177</v>
      </c>
      <c r="C222" t="s">
        <v>12113</v>
      </c>
      <c r="D222" t="s">
        <v>17858</v>
      </c>
      <c r="E222" t="s">
        <v>18531</v>
      </c>
      <c r="F222" t="s">
        <v>23267</v>
      </c>
      <c r="G222" t="s">
        <v>23271</v>
      </c>
      <c r="H222">
        <v>14.84</v>
      </c>
      <c r="I222" t="s">
        <v>23272</v>
      </c>
      <c r="J222" t="b">
        <v>0</v>
      </c>
      <c r="K222">
        <v>14.84</v>
      </c>
    </row>
    <row r="223" spans="1:11">
      <c r="A223" t="s">
        <v>232</v>
      </c>
      <c r="B223" t="s">
        <v>6178</v>
      </c>
      <c r="C223" t="s">
        <v>12114</v>
      </c>
      <c r="D223" t="s">
        <v>17840</v>
      </c>
      <c r="E223" t="s">
        <v>18532</v>
      </c>
      <c r="F223" t="s">
        <v>23267</v>
      </c>
      <c r="G223" t="s">
        <v>23271</v>
      </c>
      <c r="H223">
        <v>13.84</v>
      </c>
      <c r="I223" t="s">
        <v>23272</v>
      </c>
      <c r="J223" t="b">
        <v>0</v>
      </c>
      <c r="K223">
        <v>13.84</v>
      </c>
    </row>
    <row r="224" spans="1:11">
      <c r="A224" t="s">
        <v>233</v>
      </c>
      <c r="B224" t="s">
        <v>6179</v>
      </c>
      <c r="C224" t="s">
        <v>12115</v>
      </c>
      <c r="D224" t="s">
        <v>17840</v>
      </c>
      <c r="E224" t="s">
        <v>18533</v>
      </c>
      <c r="F224" t="s">
        <v>23267</v>
      </c>
      <c r="G224" t="s">
        <v>23271</v>
      </c>
      <c r="H224">
        <v>13.76</v>
      </c>
      <c r="I224" t="s">
        <v>23272</v>
      </c>
      <c r="J224" t="b">
        <v>0</v>
      </c>
      <c r="K224">
        <v>13.76</v>
      </c>
    </row>
    <row r="225" spans="1:11">
      <c r="A225" t="s">
        <v>234</v>
      </c>
      <c r="B225" t="s">
        <v>6180</v>
      </c>
      <c r="C225" t="s">
        <v>12116</v>
      </c>
      <c r="D225" t="s">
        <v>17840</v>
      </c>
      <c r="E225" t="s">
        <v>18534</v>
      </c>
      <c r="F225" t="s">
        <v>23267</v>
      </c>
      <c r="G225" t="s">
        <v>23271</v>
      </c>
      <c r="H225">
        <v>13.48</v>
      </c>
      <c r="I225" t="s">
        <v>23272</v>
      </c>
      <c r="J225" t="b">
        <v>0</v>
      </c>
      <c r="K225">
        <v>13.48</v>
      </c>
    </row>
    <row r="226" spans="1:11">
      <c r="A226" t="s">
        <v>235</v>
      </c>
      <c r="B226" t="s">
        <v>6181</v>
      </c>
      <c r="C226" t="s">
        <v>12117</v>
      </c>
      <c r="D226" t="s">
        <v>17840</v>
      </c>
      <c r="E226" t="s">
        <v>18535</v>
      </c>
      <c r="F226" t="s">
        <v>23267</v>
      </c>
      <c r="G226" t="s">
        <v>23271</v>
      </c>
      <c r="H226">
        <v>14.03</v>
      </c>
      <c r="I226" t="s">
        <v>23272</v>
      </c>
      <c r="J226" t="b">
        <v>0</v>
      </c>
      <c r="K226">
        <v>14.03</v>
      </c>
    </row>
    <row r="227" spans="1:11">
      <c r="A227" t="s">
        <v>236</v>
      </c>
      <c r="B227" t="s">
        <v>6182</v>
      </c>
      <c r="C227" t="s">
        <v>12118</v>
      </c>
      <c r="D227" t="s">
        <v>17840</v>
      </c>
      <c r="E227" t="s">
        <v>18536</v>
      </c>
      <c r="F227" t="s">
        <v>23267</v>
      </c>
      <c r="G227" t="s">
        <v>23271</v>
      </c>
      <c r="H227">
        <v>13.74</v>
      </c>
      <c r="I227" t="s">
        <v>23272</v>
      </c>
      <c r="J227" t="b">
        <v>0</v>
      </c>
      <c r="K227">
        <v>13.74</v>
      </c>
    </row>
    <row r="228" spans="1:11">
      <c r="A228" t="s">
        <v>237</v>
      </c>
      <c r="B228" t="s">
        <v>6183</v>
      </c>
      <c r="C228" t="s">
        <v>12119</v>
      </c>
      <c r="D228" t="s">
        <v>17840</v>
      </c>
      <c r="E228" t="s">
        <v>18537</v>
      </c>
      <c r="F228" t="s">
        <v>23267</v>
      </c>
      <c r="G228" t="s">
        <v>23271</v>
      </c>
      <c r="H228">
        <v>14.02</v>
      </c>
      <c r="I228" t="s">
        <v>23272</v>
      </c>
      <c r="J228" t="b">
        <v>0</v>
      </c>
      <c r="K228">
        <v>14.02</v>
      </c>
    </row>
    <row r="229" spans="1:11">
      <c r="A229" t="s">
        <v>238</v>
      </c>
      <c r="B229" t="s">
        <v>6184</v>
      </c>
      <c r="C229" t="s">
        <v>12120</v>
      </c>
      <c r="D229" t="s">
        <v>17840</v>
      </c>
      <c r="E229" t="s">
        <v>18538</v>
      </c>
      <c r="F229" t="s">
        <v>23267</v>
      </c>
      <c r="G229" t="s">
        <v>23271</v>
      </c>
      <c r="H229">
        <v>13.97</v>
      </c>
      <c r="I229" t="s">
        <v>23272</v>
      </c>
      <c r="J229" t="b">
        <v>0</v>
      </c>
      <c r="K229">
        <v>13.97</v>
      </c>
    </row>
    <row r="230" spans="1:11">
      <c r="A230" t="s">
        <v>239</v>
      </c>
      <c r="B230" t="s">
        <v>6185</v>
      </c>
      <c r="C230" t="s">
        <v>12121</v>
      </c>
      <c r="D230" t="s">
        <v>17840</v>
      </c>
      <c r="E230" t="s">
        <v>18539</v>
      </c>
      <c r="F230" t="s">
        <v>23267</v>
      </c>
      <c r="G230" t="s">
        <v>23271</v>
      </c>
      <c r="H230">
        <v>17.19</v>
      </c>
      <c r="I230" t="s">
        <v>23272</v>
      </c>
      <c r="J230" t="b">
        <v>0</v>
      </c>
      <c r="K230">
        <v>17.19</v>
      </c>
    </row>
    <row r="231" spans="1:11">
      <c r="A231" t="s">
        <v>240</v>
      </c>
      <c r="B231" t="s">
        <v>6186</v>
      </c>
      <c r="C231" t="s">
        <v>12122</v>
      </c>
      <c r="D231" t="s">
        <v>17859</v>
      </c>
      <c r="E231" t="s">
        <v>18540</v>
      </c>
      <c r="F231" t="s">
        <v>23267</v>
      </c>
      <c r="G231" t="s">
        <v>23271</v>
      </c>
      <c r="H231">
        <v>13.8</v>
      </c>
      <c r="I231" t="s">
        <v>23272</v>
      </c>
      <c r="J231" t="b">
        <v>0</v>
      </c>
      <c r="K231">
        <v>13.8</v>
      </c>
    </row>
    <row r="232" spans="1:11">
      <c r="A232" t="s">
        <v>241</v>
      </c>
      <c r="B232" t="s">
        <v>6017</v>
      </c>
      <c r="C232" t="s">
        <v>12123</v>
      </c>
      <c r="D232" t="s">
        <v>17840</v>
      </c>
      <c r="E232" t="s">
        <v>18541</v>
      </c>
      <c r="F232" t="s">
        <v>23267</v>
      </c>
      <c r="G232" t="s">
        <v>23271</v>
      </c>
      <c r="H232">
        <v>16.95</v>
      </c>
      <c r="I232" t="s">
        <v>23272</v>
      </c>
      <c r="J232" t="b">
        <v>0</v>
      </c>
      <c r="K232">
        <v>16.95</v>
      </c>
    </row>
    <row r="233" spans="1:11">
      <c r="A233" t="s">
        <v>242</v>
      </c>
      <c r="B233" t="s">
        <v>6187</v>
      </c>
      <c r="C233" t="s">
        <v>12124</v>
      </c>
      <c r="D233" t="s">
        <v>17840</v>
      </c>
      <c r="E233" t="s">
        <v>18542</v>
      </c>
      <c r="F233" t="s">
        <v>23267</v>
      </c>
      <c r="G233" t="s">
        <v>23271</v>
      </c>
      <c r="H233">
        <v>13.61</v>
      </c>
      <c r="I233" t="s">
        <v>23272</v>
      </c>
      <c r="J233" t="b">
        <v>0</v>
      </c>
      <c r="K233">
        <v>13.61</v>
      </c>
    </row>
    <row r="234" spans="1:11">
      <c r="A234" t="s">
        <v>243</v>
      </c>
      <c r="B234" t="s">
        <v>6188</v>
      </c>
      <c r="C234" t="s">
        <v>12125</v>
      </c>
      <c r="D234" t="s">
        <v>17840</v>
      </c>
      <c r="E234" t="s">
        <v>18543</v>
      </c>
      <c r="F234" t="s">
        <v>23267</v>
      </c>
      <c r="G234" t="s">
        <v>23271</v>
      </c>
      <c r="H234">
        <v>13.36</v>
      </c>
      <c r="I234" t="s">
        <v>23272</v>
      </c>
      <c r="J234" t="b">
        <v>0</v>
      </c>
      <c r="K234">
        <v>13.36</v>
      </c>
    </row>
    <row r="235" spans="1:11">
      <c r="A235" t="s">
        <v>244</v>
      </c>
      <c r="B235" t="s">
        <v>6189</v>
      </c>
      <c r="C235" t="s">
        <v>12126</v>
      </c>
      <c r="D235" t="s">
        <v>17840</v>
      </c>
      <c r="E235" t="s">
        <v>18544</v>
      </c>
      <c r="F235" t="s">
        <v>23267</v>
      </c>
      <c r="G235" t="s">
        <v>23271</v>
      </c>
      <c r="H235">
        <v>13.77</v>
      </c>
      <c r="I235" t="s">
        <v>23272</v>
      </c>
      <c r="J235" t="b">
        <v>0</v>
      </c>
      <c r="K235">
        <v>13.77</v>
      </c>
    </row>
    <row r="236" spans="1:11">
      <c r="A236" t="s">
        <v>245</v>
      </c>
      <c r="B236" t="s">
        <v>6190</v>
      </c>
      <c r="C236" t="s">
        <v>12127</v>
      </c>
      <c r="D236" t="s">
        <v>17840</v>
      </c>
      <c r="E236" t="s">
        <v>18545</v>
      </c>
      <c r="F236" t="s">
        <v>23267</v>
      </c>
      <c r="G236" t="s">
        <v>23271</v>
      </c>
      <c r="H236">
        <v>17.26</v>
      </c>
      <c r="I236" t="s">
        <v>23272</v>
      </c>
      <c r="J236" t="b">
        <v>0</v>
      </c>
      <c r="K236">
        <v>17.26</v>
      </c>
    </row>
    <row r="237" spans="1:11">
      <c r="A237" t="s">
        <v>246</v>
      </c>
      <c r="B237" t="s">
        <v>6191</v>
      </c>
      <c r="C237" t="s">
        <v>12128</v>
      </c>
      <c r="D237" t="s">
        <v>17860</v>
      </c>
      <c r="E237" t="s">
        <v>18546</v>
      </c>
      <c r="F237" t="s">
        <v>23267</v>
      </c>
      <c r="G237" t="s">
        <v>23271</v>
      </c>
      <c r="H237">
        <v>13.8</v>
      </c>
      <c r="I237" t="s">
        <v>23272</v>
      </c>
      <c r="J237" t="b">
        <v>0</v>
      </c>
      <c r="K237">
        <v>13.8</v>
      </c>
    </row>
    <row r="238" spans="1:11">
      <c r="A238" t="s">
        <v>247</v>
      </c>
      <c r="B238" t="s">
        <v>6192</v>
      </c>
      <c r="C238" t="s">
        <v>12129</v>
      </c>
      <c r="D238" t="s">
        <v>17861</v>
      </c>
      <c r="E238" t="s">
        <v>18547</v>
      </c>
      <c r="F238" t="s">
        <v>23267</v>
      </c>
      <c r="G238" t="s">
        <v>23271</v>
      </c>
      <c r="H238">
        <v>13.61</v>
      </c>
      <c r="I238" t="s">
        <v>23272</v>
      </c>
      <c r="J238" t="b">
        <v>0</v>
      </c>
      <c r="K238">
        <v>13.61</v>
      </c>
    </row>
    <row r="239" spans="1:11">
      <c r="A239" t="s">
        <v>248</v>
      </c>
      <c r="B239" t="s">
        <v>6193</v>
      </c>
      <c r="C239" t="s">
        <v>12130</v>
      </c>
      <c r="D239" t="s">
        <v>17840</v>
      </c>
      <c r="E239" t="s">
        <v>18548</v>
      </c>
      <c r="F239" t="s">
        <v>23267</v>
      </c>
      <c r="G239" t="s">
        <v>23271</v>
      </c>
      <c r="H239">
        <v>14.1</v>
      </c>
      <c r="I239" t="s">
        <v>23272</v>
      </c>
      <c r="J239" t="b">
        <v>0</v>
      </c>
      <c r="K239">
        <v>14.1</v>
      </c>
    </row>
    <row r="240" spans="1:11">
      <c r="A240" t="s">
        <v>249</v>
      </c>
      <c r="B240" t="s">
        <v>6194</v>
      </c>
      <c r="C240" t="s">
        <v>12131</v>
      </c>
      <c r="D240" t="s">
        <v>17840</v>
      </c>
      <c r="E240" t="s">
        <v>18549</v>
      </c>
      <c r="F240" t="s">
        <v>23267</v>
      </c>
      <c r="G240" t="s">
        <v>23271</v>
      </c>
      <c r="H240">
        <v>13.9</v>
      </c>
      <c r="I240" t="s">
        <v>23272</v>
      </c>
      <c r="J240" t="b">
        <v>0</v>
      </c>
      <c r="K240">
        <v>13.9</v>
      </c>
    </row>
    <row r="241" spans="1:11">
      <c r="A241" t="s">
        <v>250</v>
      </c>
      <c r="B241" t="s">
        <v>6195</v>
      </c>
      <c r="C241" t="s">
        <v>12132</v>
      </c>
      <c r="D241" t="s">
        <v>17840</v>
      </c>
      <c r="E241" t="s">
        <v>18550</v>
      </c>
      <c r="F241" t="s">
        <v>23267</v>
      </c>
      <c r="G241" t="s">
        <v>23271</v>
      </c>
      <c r="H241">
        <v>14.06</v>
      </c>
      <c r="I241" t="s">
        <v>23272</v>
      </c>
      <c r="J241" t="b">
        <v>0</v>
      </c>
      <c r="K241">
        <v>14.06</v>
      </c>
    </row>
    <row r="242" spans="1:11">
      <c r="A242" t="s">
        <v>251</v>
      </c>
      <c r="B242" t="s">
        <v>6196</v>
      </c>
      <c r="C242" t="s">
        <v>12133</v>
      </c>
      <c r="D242" t="s">
        <v>17840</v>
      </c>
      <c r="E242" t="s">
        <v>18551</v>
      </c>
      <c r="F242" t="s">
        <v>23267</v>
      </c>
      <c r="G242" t="s">
        <v>23271</v>
      </c>
      <c r="H242">
        <v>13.97</v>
      </c>
      <c r="I242" t="s">
        <v>23272</v>
      </c>
      <c r="J242" t="b">
        <v>0</v>
      </c>
      <c r="K242">
        <v>13.97</v>
      </c>
    </row>
    <row r="243" spans="1:11">
      <c r="A243" t="s">
        <v>252</v>
      </c>
      <c r="B243" t="s">
        <v>6197</v>
      </c>
      <c r="C243" t="s">
        <v>12134</v>
      </c>
      <c r="D243" t="s">
        <v>17840</v>
      </c>
      <c r="E243" t="s">
        <v>18552</v>
      </c>
      <c r="F243" t="s">
        <v>23267</v>
      </c>
      <c r="G243" t="s">
        <v>23271</v>
      </c>
      <c r="H243">
        <v>13.54</v>
      </c>
      <c r="I243" t="s">
        <v>23272</v>
      </c>
      <c r="J243" t="b">
        <v>0</v>
      </c>
      <c r="K243">
        <v>13.54</v>
      </c>
    </row>
    <row r="244" spans="1:11">
      <c r="A244" t="s">
        <v>253</v>
      </c>
      <c r="B244" t="s">
        <v>6198</v>
      </c>
      <c r="C244" t="s">
        <v>12135</v>
      </c>
      <c r="D244" t="s">
        <v>17840</v>
      </c>
      <c r="E244" t="s">
        <v>18553</v>
      </c>
      <c r="F244" t="s">
        <v>23267</v>
      </c>
      <c r="G244" t="s">
        <v>23271</v>
      </c>
      <c r="H244">
        <v>13.9</v>
      </c>
      <c r="I244" t="s">
        <v>23272</v>
      </c>
      <c r="J244" t="b">
        <v>0</v>
      </c>
      <c r="K244">
        <v>13.9</v>
      </c>
    </row>
    <row r="245" spans="1:11">
      <c r="A245" t="s">
        <v>254</v>
      </c>
      <c r="B245" t="s">
        <v>6199</v>
      </c>
      <c r="C245" t="s">
        <v>12136</v>
      </c>
      <c r="D245" t="s">
        <v>17840</v>
      </c>
      <c r="E245" t="s">
        <v>18554</v>
      </c>
      <c r="F245" t="s">
        <v>23267</v>
      </c>
      <c r="G245" t="s">
        <v>23271</v>
      </c>
      <c r="H245">
        <v>16.82</v>
      </c>
      <c r="I245" t="s">
        <v>23272</v>
      </c>
      <c r="J245" t="b">
        <v>0</v>
      </c>
      <c r="K245">
        <v>16.82</v>
      </c>
    </row>
    <row r="246" spans="1:11">
      <c r="A246" t="s">
        <v>255</v>
      </c>
      <c r="B246" t="s">
        <v>6200</v>
      </c>
      <c r="C246" t="s">
        <v>12137</v>
      </c>
      <c r="D246" t="s">
        <v>17840</v>
      </c>
      <c r="E246" t="s">
        <v>18555</v>
      </c>
      <c r="F246" t="s">
        <v>23267</v>
      </c>
      <c r="G246" t="s">
        <v>23271</v>
      </c>
      <c r="H246">
        <v>13.61</v>
      </c>
      <c r="I246" t="s">
        <v>23272</v>
      </c>
      <c r="J246" t="b">
        <v>0</v>
      </c>
      <c r="K246">
        <v>13.61</v>
      </c>
    </row>
    <row r="247" spans="1:11">
      <c r="A247" t="s">
        <v>256</v>
      </c>
      <c r="B247" t="s">
        <v>6201</v>
      </c>
      <c r="C247" t="s">
        <v>12138</v>
      </c>
      <c r="D247" t="s">
        <v>17840</v>
      </c>
      <c r="E247" t="s">
        <v>18556</v>
      </c>
      <c r="F247" t="s">
        <v>23267</v>
      </c>
      <c r="G247" t="s">
        <v>23271</v>
      </c>
      <c r="H247">
        <v>14.02</v>
      </c>
      <c r="I247" t="s">
        <v>23272</v>
      </c>
      <c r="J247" t="b">
        <v>0</v>
      </c>
      <c r="K247">
        <v>14.02</v>
      </c>
    </row>
    <row r="248" spans="1:11">
      <c r="A248" t="s">
        <v>257</v>
      </c>
      <c r="B248" t="s">
        <v>6202</v>
      </c>
      <c r="C248" t="s">
        <v>12139</v>
      </c>
      <c r="D248" t="s">
        <v>17840</v>
      </c>
      <c r="E248" t="s">
        <v>18557</v>
      </c>
      <c r="F248" t="s">
        <v>23267</v>
      </c>
      <c r="G248" t="s">
        <v>23271</v>
      </c>
      <c r="H248">
        <v>13.54</v>
      </c>
      <c r="I248" t="s">
        <v>23272</v>
      </c>
      <c r="J248" t="b">
        <v>0</v>
      </c>
      <c r="K248">
        <v>13.54</v>
      </c>
    </row>
    <row r="249" spans="1:11">
      <c r="A249" t="s">
        <v>258</v>
      </c>
      <c r="B249" t="s">
        <v>6203</v>
      </c>
      <c r="C249" t="s">
        <v>12140</v>
      </c>
      <c r="D249" t="s">
        <v>17840</v>
      </c>
      <c r="E249" t="s">
        <v>18558</v>
      </c>
      <c r="F249" t="s">
        <v>23267</v>
      </c>
      <c r="G249" t="s">
        <v>23271</v>
      </c>
      <c r="H249">
        <v>13.93</v>
      </c>
      <c r="I249" t="s">
        <v>23272</v>
      </c>
      <c r="J249" t="b">
        <v>0</v>
      </c>
      <c r="K249">
        <v>13.93</v>
      </c>
    </row>
    <row r="250" spans="1:11">
      <c r="A250" t="s">
        <v>259</v>
      </c>
      <c r="B250" t="s">
        <v>6204</v>
      </c>
      <c r="C250" t="s">
        <v>12141</v>
      </c>
      <c r="D250" t="s">
        <v>17840</v>
      </c>
      <c r="E250" t="s">
        <v>18559</v>
      </c>
      <c r="F250" t="s">
        <v>23267</v>
      </c>
      <c r="G250" t="s">
        <v>23271</v>
      </c>
      <c r="H250">
        <v>17.18</v>
      </c>
      <c r="I250" t="s">
        <v>23272</v>
      </c>
      <c r="J250" t="b">
        <v>0</v>
      </c>
      <c r="K250">
        <v>17.18</v>
      </c>
    </row>
    <row r="251" spans="1:11">
      <c r="A251" t="s">
        <v>260</v>
      </c>
      <c r="B251" t="s">
        <v>6205</v>
      </c>
      <c r="C251" t="s">
        <v>12142</v>
      </c>
      <c r="D251" t="s">
        <v>17840</v>
      </c>
      <c r="E251" t="s">
        <v>18560</v>
      </c>
      <c r="F251" t="s">
        <v>23267</v>
      </c>
      <c r="G251" t="s">
        <v>23271</v>
      </c>
      <c r="H251">
        <v>14.26</v>
      </c>
      <c r="I251" t="s">
        <v>23272</v>
      </c>
      <c r="J251" t="b">
        <v>0</v>
      </c>
      <c r="K251">
        <v>14.26</v>
      </c>
    </row>
    <row r="252" spans="1:11">
      <c r="A252" t="s">
        <v>261</v>
      </c>
      <c r="B252" t="s">
        <v>6206</v>
      </c>
      <c r="C252" t="s">
        <v>12143</v>
      </c>
      <c r="D252" t="s">
        <v>17840</v>
      </c>
      <c r="E252" t="s">
        <v>18561</v>
      </c>
      <c r="F252" t="s">
        <v>23267</v>
      </c>
      <c r="G252" t="s">
        <v>23271</v>
      </c>
      <c r="H252">
        <v>13.9</v>
      </c>
      <c r="I252" t="s">
        <v>23272</v>
      </c>
      <c r="J252" t="b">
        <v>0</v>
      </c>
      <c r="K252">
        <v>13.9</v>
      </c>
    </row>
    <row r="253" spans="1:11">
      <c r="A253" t="s">
        <v>262</v>
      </c>
      <c r="B253" t="s">
        <v>6207</v>
      </c>
      <c r="C253" t="s">
        <v>12144</v>
      </c>
      <c r="D253" t="s">
        <v>17840</v>
      </c>
      <c r="E253" t="s">
        <v>18562</v>
      </c>
      <c r="F253" t="s">
        <v>23267</v>
      </c>
      <c r="G253" t="s">
        <v>23271</v>
      </c>
      <c r="H253">
        <v>14.05</v>
      </c>
      <c r="I253" t="s">
        <v>23272</v>
      </c>
      <c r="J253" t="b">
        <v>0</v>
      </c>
      <c r="K253">
        <v>14.05</v>
      </c>
    </row>
    <row r="254" spans="1:11">
      <c r="A254" t="s">
        <v>263</v>
      </c>
      <c r="B254" t="s">
        <v>6208</v>
      </c>
      <c r="C254" t="s">
        <v>12145</v>
      </c>
      <c r="D254" t="s">
        <v>17862</v>
      </c>
      <c r="E254" t="s">
        <v>18563</v>
      </c>
      <c r="F254" t="s">
        <v>23267</v>
      </c>
      <c r="G254" t="s">
        <v>23271</v>
      </c>
      <c r="H254">
        <v>14.09</v>
      </c>
      <c r="I254" t="s">
        <v>23272</v>
      </c>
      <c r="J254" t="b">
        <v>0</v>
      </c>
      <c r="K254">
        <v>14.09</v>
      </c>
    </row>
    <row r="255" spans="1:11">
      <c r="A255" t="s">
        <v>264</v>
      </c>
      <c r="B255" t="s">
        <v>6209</v>
      </c>
      <c r="C255" t="s">
        <v>12146</v>
      </c>
      <c r="D255" t="s">
        <v>17840</v>
      </c>
      <c r="E255" t="s">
        <v>18564</v>
      </c>
      <c r="F255" t="s">
        <v>23267</v>
      </c>
      <c r="G255" t="s">
        <v>23271</v>
      </c>
      <c r="H255">
        <v>14.4</v>
      </c>
      <c r="I255" t="s">
        <v>23272</v>
      </c>
      <c r="J255" t="b">
        <v>0</v>
      </c>
      <c r="K255">
        <v>14.4</v>
      </c>
    </row>
    <row r="256" spans="1:11">
      <c r="A256" t="s">
        <v>265</v>
      </c>
      <c r="B256" t="s">
        <v>6210</v>
      </c>
      <c r="C256" t="s">
        <v>12147</v>
      </c>
      <c r="D256" t="s">
        <v>17840</v>
      </c>
      <c r="E256" t="s">
        <v>18565</v>
      </c>
      <c r="F256" t="s">
        <v>23267</v>
      </c>
      <c r="G256" t="s">
        <v>23271</v>
      </c>
      <c r="H256">
        <v>13.61</v>
      </c>
      <c r="I256" t="s">
        <v>23272</v>
      </c>
      <c r="J256" t="b">
        <v>0</v>
      </c>
      <c r="K256">
        <v>13.61</v>
      </c>
    </row>
    <row r="257" spans="1:11">
      <c r="A257" t="s">
        <v>266</v>
      </c>
      <c r="B257" t="s">
        <v>6211</v>
      </c>
      <c r="C257" t="s">
        <v>12148</v>
      </c>
      <c r="D257" t="s">
        <v>17863</v>
      </c>
      <c r="E257" t="s">
        <v>18566</v>
      </c>
      <c r="F257" t="s">
        <v>23267</v>
      </c>
      <c r="G257" t="s">
        <v>23271</v>
      </c>
      <c r="H257">
        <v>14.1</v>
      </c>
      <c r="I257" t="s">
        <v>23272</v>
      </c>
      <c r="J257" t="b">
        <v>0</v>
      </c>
      <c r="K257">
        <v>14.1</v>
      </c>
    </row>
    <row r="258" spans="1:11">
      <c r="A258" t="s">
        <v>267</v>
      </c>
      <c r="B258" t="s">
        <v>6212</v>
      </c>
      <c r="C258" t="s">
        <v>12149</v>
      </c>
      <c r="D258" t="s">
        <v>17840</v>
      </c>
      <c r="E258" t="s">
        <v>18567</v>
      </c>
      <c r="F258" t="s">
        <v>23267</v>
      </c>
      <c r="G258" t="s">
        <v>23271</v>
      </c>
      <c r="H258">
        <v>17.4</v>
      </c>
      <c r="I258" t="s">
        <v>23272</v>
      </c>
      <c r="J258" t="b">
        <v>0</v>
      </c>
      <c r="K258">
        <v>17.4</v>
      </c>
    </row>
    <row r="259" spans="1:11">
      <c r="A259" t="s">
        <v>268</v>
      </c>
      <c r="B259" t="s">
        <v>6213</v>
      </c>
      <c r="C259" t="s">
        <v>12150</v>
      </c>
      <c r="D259" t="s">
        <v>17840</v>
      </c>
      <c r="E259" t="s">
        <v>18568</v>
      </c>
      <c r="F259" t="s">
        <v>23267</v>
      </c>
      <c r="G259" t="s">
        <v>23271</v>
      </c>
      <c r="H259">
        <v>13.9</v>
      </c>
      <c r="I259" t="s">
        <v>23272</v>
      </c>
      <c r="J259" t="b">
        <v>0</v>
      </c>
      <c r="K259">
        <v>13.9</v>
      </c>
    </row>
    <row r="260" spans="1:11">
      <c r="A260" t="s">
        <v>269</v>
      </c>
      <c r="B260" t="s">
        <v>6214</v>
      </c>
      <c r="C260" t="s">
        <v>12151</v>
      </c>
      <c r="D260" t="s">
        <v>17840</v>
      </c>
      <c r="E260" t="s">
        <v>18569</v>
      </c>
      <c r="F260" t="s">
        <v>23267</v>
      </c>
      <c r="G260" t="s">
        <v>23271</v>
      </c>
      <c r="H260">
        <v>13.87</v>
      </c>
      <c r="I260" t="s">
        <v>23272</v>
      </c>
      <c r="J260" t="b">
        <v>0</v>
      </c>
      <c r="K260">
        <v>13.87</v>
      </c>
    </row>
    <row r="261" spans="1:11">
      <c r="A261" t="s">
        <v>270</v>
      </c>
      <c r="B261" t="s">
        <v>6215</v>
      </c>
      <c r="C261" t="s">
        <v>12152</v>
      </c>
      <c r="D261" t="s">
        <v>17840</v>
      </c>
      <c r="E261" t="s">
        <v>18570</v>
      </c>
      <c r="F261" t="s">
        <v>23267</v>
      </c>
      <c r="G261" t="s">
        <v>23271</v>
      </c>
      <c r="H261">
        <v>16.89</v>
      </c>
      <c r="I261" t="s">
        <v>23272</v>
      </c>
      <c r="J261" t="b">
        <v>0</v>
      </c>
      <c r="K261">
        <v>16.89</v>
      </c>
    </row>
    <row r="262" spans="1:11">
      <c r="A262" t="s">
        <v>271</v>
      </c>
      <c r="B262" t="s">
        <v>6216</v>
      </c>
      <c r="C262" t="s">
        <v>12153</v>
      </c>
      <c r="D262" t="s">
        <v>17840</v>
      </c>
      <c r="E262" t="s">
        <v>18571</v>
      </c>
      <c r="F262" t="s">
        <v>23267</v>
      </c>
      <c r="G262" t="s">
        <v>23271</v>
      </c>
      <c r="H262">
        <v>13.77</v>
      </c>
      <c r="I262" t="s">
        <v>23272</v>
      </c>
      <c r="J262" t="b">
        <v>0</v>
      </c>
      <c r="K262">
        <v>13.77</v>
      </c>
    </row>
    <row r="263" spans="1:11">
      <c r="A263" t="s">
        <v>272</v>
      </c>
      <c r="B263" t="s">
        <v>6217</v>
      </c>
      <c r="C263" t="s">
        <v>12154</v>
      </c>
      <c r="D263" t="s">
        <v>17864</v>
      </c>
      <c r="E263" t="s">
        <v>18572</v>
      </c>
      <c r="F263" t="s">
        <v>23267</v>
      </c>
      <c r="G263" t="s">
        <v>23271</v>
      </c>
      <c r="H263">
        <v>17.13</v>
      </c>
      <c r="I263" t="s">
        <v>23272</v>
      </c>
      <c r="J263" t="b">
        <v>0</v>
      </c>
      <c r="K263">
        <v>17.13</v>
      </c>
    </row>
    <row r="264" spans="1:11">
      <c r="A264" t="s">
        <v>273</v>
      </c>
      <c r="B264" t="s">
        <v>6218</v>
      </c>
      <c r="C264" t="s">
        <v>12155</v>
      </c>
      <c r="D264" t="s">
        <v>17865</v>
      </c>
      <c r="E264" t="s">
        <v>18573</v>
      </c>
      <c r="F264" t="s">
        <v>23267</v>
      </c>
      <c r="G264" t="s">
        <v>23271</v>
      </c>
      <c r="H264">
        <v>13.96</v>
      </c>
      <c r="I264" t="s">
        <v>23272</v>
      </c>
      <c r="J264" t="b">
        <v>0</v>
      </c>
      <c r="K264">
        <v>13.96</v>
      </c>
    </row>
    <row r="265" spans="1:11">
      <c r="A265" t="s">
        <v>274</v>
      </c>
      <c r="B265" t="s">
        <v>6219</v>
      </c>
      <c r="C265" t="s">
        <v>12156</v>
      </c>
      <c r="D265" t="s">
        <v>17840</v>
      </c>
      <c r="E265" t="s">
        <v>18574</v>
      </c>
      <c r="F265" t="s">
        <v>23267</v>
      </c>
      <c r="G265" t="s">
        <v>23271</v>
      </c>
      <c r="H265">
        <v>17.19</v>
      </c>
      <c r="I265" t="s">
        <v>23272</v>
      </c>
      <c r="J265" t="b">
        <v>0</v>
      </c>
      <c r="K265">
        <v>17.19</v>
      </c>
    </row>
    <row r="266" spans="1:11">
      <c r="A266" t="s">
        <v>275</v>
      </c>
      <c r="B266" t="s">
        <v>6220</v>
      </c>
      <c r="C266" t="s">
        <v>12157</v>
      </c>
      <c r="D266" t="s">
        <v>17840</v>
      </c>
      <c r="E266" t="s">
        <v>18575</v>
      </c>
      <c r="F266" t="s">
        <v>23267</v>
      </c>
      <c r="G266" t="s">
        <v>23271</v>
      </c>
      <c r="H266">
        <v>16.96</v>
      </c>
      <c r="I266" t="s">
        <v>23272</v>
      </c>
      <c r="J266" t="b">
        <v>0</v>
      </c>
      <c r="K266">
        <v>16.96</v>
      </c>
    </row>
    <row r="267" spans="1:11">
      <c r="A267" t="s">
        <v>276</v>
      </c>
      <c r="B267" t="s">
        <v>6221</v>
      </c>
      <c r="C267" t="s">
        <v>12158</v>
      </c>
      <c r="D267" t="s">
        <v>17840</v>
      </c>
      <c r="E267" t="s">
        <v>18576</v>
      </c>
      <c r="F267" t="s">
        <v>23267</v>
      </c>
      <c r="G267" t="s">
        <v>23271</v>
      </c>
      <c r="H267">
        <v>14.2</v>
      </c>
      <c r="I267" t="s">
        <v>23272</v>
      </c>
      <c r="J267" t="b">
        <v>0</v>
      </c>
      <c r="K267">
        <v>14.2</v>
      </c>
    </row>
    <row r="268" spans="1:11">
      <c r="A268" t="s">
        <v>277</v>
      </c>
      <c r="B268" t="s">
        <v>6222</v>
      </c>
      <c r="C268" t="s">
        <v>12159</v>
      </c>
      <c r="D268" t="s">
        <v>17840</v>
      </c>
      <c r="E268" t="s">
        <v>18577</v>
      </c>
      <c r="F268" t="s">
        <v>23267</v>
      </c>
      <c r="G268" t="s">
        <v>23271</v>
      </c>
      <c r="H268">
        <v>13.74</v>
      </c>
      <c r="I268" t="s">
        <v>23272</v>
      </c>
      <c r="J268" t="b">
        <v>0</v>
      </c>
      <c r="K268">
        <v>13.74</v>
      </c>
    </row>
    <row r="269" spans="1:11">
      <c r="A269" t="s">
        <v>278</v>
      </c>
      <c r="B269" t="s">
        <v>6223</v>
      </c>
      <c r="C269" t="s">
        <v>12160</v>
      </c>
      <c r="D269" t="s">
        <v>17840</v>
      </c>
      <c r="E269" t="s">
        <v>18578</v>
      </c>
      <c r="F269" t="s">
        <v>23267</v>
      </c>
      <c r="G269" t="s">
        <v>23271</v>
      </c>
      <c r="H269">
        <v>13.61</v>
      </c>
      <c r="I269" t="s">
        <v>23272</v>
      </c>
      <c r="J269" t="b">
        <v>0</v>
      </c>
      <c r="K269">
        <v>13.61</v>
      </c>
    </row>
    <row r="270" spans="1:11">
      <c r="A270" t="s">
        <v>279</v>
      </c>
      <c r="B270" t="s">
        <v>6224</v>
      </c>
      <c r="C270" t="s">
        <v>12161</v>
      </c>
      <c r="D270" t="s">
        <v>17866</v>
      </c>
      <c r="E270" t="s">
        <v>18579</v>
      </c>
      <c r="F270" t="s">
        <v>23267</v>
      </c>
      <c r="G270" t="s">
        <v>23271</v>
      </c>
      <c r="H270">
        <v>17.1</v>
      </c>
      <c r="I270" t="s">
        <v>23272</v>
      </c>
      <c r="J270" t="b">
        <v>0</v>
      </c>
      <c r="K270">
        <v>17.1</v>
      </c>
    </row>
    <row r="271" spans="1:11">
      <c r="A271" t="s">
        <v>280</v>
      </c>
      <c r="B271" t="s">
        <v>6225</v>
      </c>
      <c r="C271" t="s">
        <v>12162</v>
      </c>
      <c r="D271" t="s">
        <v>17840</v>
      </c>
      <c r="E271" t="s">
        <v>18580</v>
      </c>
      <c r="F271" t="s">
        <v>23267</v>
      </c>
      <c r="G271" t="s">
        <v>23271</v>
      </c>
      <c r="H271">
        <v>17.02</v>
      </c>
      <c r="I271" t="s">
        <v>23272</v>
      </c>
      <c r="J271" t="b">
        <v>0</v>
      </c>
      <c r="K271">
        <v>17.02</v>
      </c>
    </row>
    <row r="272" spans="1:11">
      <c r="A272" t="s">
        <v>281</v>
      </c>
      <c r="B272" t="s">
        <v>6226</v>
      </c>
      <c r="C272" t="s">
        <v>12163</v>
      </c>
      <c r="D272" t="s">
        <v>17840</v>
      </c>
      <c r="E272" t="s">
        <v>18581</v>
      </c>
      <c r="F272" t="s">
        <v>23267</v>
      </c>
      <c r="G272" t="s">
        <v>23271</v>
      </c>
      <c r="H272">
        <v>14.39</v>
      </c>
      <c r="I272" t="s">
        <v>23272</v>
      </c>
      <c r="J272" t="b">
        <v>0</v>
      </c>
      <c r="K272">
        <v>14.39</v>
      </c>
    </row>
    <row r="273" spans="1:11">
      <c r="A273" t="s">
        <v>282</v>
      </c>
      <c r="B273" t="s">
        <v>6227</v>
      </c>
      <c r="C273" t="s">
        <v>12164</v>
      </c>
      <c r="D273" t="s">
        <v>17840</v>
      </c>
      <c r="E273" t="s">
        <v>18582</v>
      </c>
      <c r="F273" t="s">
        <v>23267</v>
      </c>
      <c r="G273" t="s">
        <v>23271</v>
      </c>
      <c r="H273">
        <v>13.8</v>
      </c>
      <c r="I273" t="s">
        <v>23272</v>
      </c>
      <c r="J273" t="b">
        <v>0</v>
      </c>
      <c r="K273">
        <v>13.8</v>
      </c>
    </row>
    <row r="274" spans="1:11">
      <c r="A274" t="s">
        <v>283</v>
      </c>
      <c r="B274" t="s">
        <v>6228</v>
      </c>
      <c r="C274" t="s">
        <v>12165</v>
      </c>
      <c r="D274" t="s">
        <v>17840</v>
      </c>
      <c r="E274" t="s">
        <v>18583</v>
      </c>
      <c r="F274" t="s">
        <v>23267</v>
      </c>
      <c r="G274" t="s">
        <v>23271</v>
      </c>
      <c r="H274">
        <v>13.97</v>
      </c>
      <c r="I274" t="s">
        <v>23272</v>
      </c>
      <c r="J274" t="b">
        <v>0</v>
      </c>
      <c r="K274">
        <v>13.97</v>
      </c>
    </row>
    <row r="275" spans="1:11">
      <c r="A275" t="s">
        <v>284</v>
      </c>
      <c r="B275" t="s">
        <v>6229</v>
      </c>
      <c r="C275" t="s">
        <v>12166</v>
      </c>
      <c r="D275" t="s">
        <v>17840</v>
      </c>
      <c r="E275" t="s">
        <v>18584</v>
      </c>
      <c r="F275" t="s">
        <v>23267</v>
      </c>
      <c r="G275" t="s">
        <v>23271</v>
      </c>
      <c r="H275">
        <v>13.74</v>
      </c>
      <c r="I275" t="s">
        <v>23272</v>
      </c>
      <c r="J275" t="b">
        <v>0</v>
      </c>
      <c r="K275">
        <v>13.74</v>
      </c>
    </row>
    <row r="276" spans="1:11">
      <c r="A276" t="s">
        <v>285</v>
      </c>
      <c r="B276" t="s">
        <v>6230</v>
      </c>
      <c r="C276" t="s">
        <v>12167</v>
      </c>
      <c r="D276" t="s">
        <v>17840</v>
      </c>
      <c r="E276" t="s">
        <v>18585</v>
      </c>
      <c r="F276" t="s">
        <v>23267</v>
      </c>
      <c r="G276" t="s">
        <v>23271</v>
      </c>
      <c r="H276">
        <v>17.64</v>
      </c>
      <c r="I276" t="s">
        <v>23272</v>
      </c>
      <c r="J276" t="b">
        <v>0</v>
      </c>
      <c r="K276">
        <v>17.64</v>
      </c>
    </row>
    <row r="277" spans="1:11">
      <c r="A277" t="s">
        <v>286</v>
      </c>
      <c r="B277" t="s">
        <v>6231</v>
      </c>
      <c r="C277" t="s">
        <v>12168</v>
      </c>
      <c r="D277" t="s">
        <v>17840</v>
      </c>
      <c r="E277" t="s">
        <v>18586</v>
      </c>
      <c r="F277" t="s">
        <v>23267</v>
      </c>
      <c r="G277" t="s">
        <v>23271</v>
      </c>
      <c r="H277">
        <v>13.67</v>
      </c>
      <c r="I277" t="s">
        <v>23272</v>
      </c>
      <c r="J277" t="b">
        <v>0</v>
      </c>
      <c r="K277">
        <v>13.67</v>
      </c>
    </row>
    <row r="278" spans="1:11">
      <c r="A278" t="s">
        <v>287</v>
      </c>
      <c r="B278" t="s">
        <v>6232</v>
      </c>
      <c r="C278" t="s">
        <v>12169</v>
      </c>
      <c r="D278" t="s">
        <v>17840</v>
      </c>
      <c r="E278" t="s">
        <v>18587</v>
      </c>
      <c r="F278" t="s">
        <v>23267</v>
      </c>
      <c r="G278" t="s">
        <v>23271</v>
      </c>
      <c r="H278">
        <v>16.82</v>
      </c>
      <c r="I278" t="s">
        <v>23272</v>
      </c>
      <c r="J278" t="b">
        <v>0</v>
      </c>
      <c r="K278">
        <v>16.82</v>
      </c>
    </row>
    <row r="279" spans="1:11">
      <c r="A279" t="s">
        <v>288</v>
      </c>
      <c r="B279" t="s">
        <v>6233</v>
      </c>
      <c r="C279" t="s">
        <v>12170</v>
      </c>
      <c r="D279" t="s">
        <v>17840</v>
      </c>
      <c r="E279" t="s">
        <v>18588</v>
      </c>
      <c r="F279" t="s">
        <v>23267</v>
      </c>
      <c r="G279" t="s">
        <v>23271</v>
      </c>
      <c r="H279">
        <v>14.03</v>
      </c>
      <c r="I279" t="s">
        <v>23272</v>
      </c>
      <c r="J279" t="b">
        <v>0</v>
      </c>
      <c r="K279">
        <v>14.03</v>
      </c>
    </row>
    <row r="280" spans="1:11">
      <c r="A280" t="s">
        <v>289</v>
      </c>
      <c r="B280" t="s">
        <v>6234</v>
      </c>
      <c r="C280" t="s">
        <v>12171</v>
      </c>
      <c r="D280" t="s">
        <v>17840</v>
      </c>
      <c r="E280" t="s">
        <v>18589</v>
      </c>
      <c r="F280" t="s">
        <v>23267</v>
      </c>
      <c r="G280" t="s">
        <v>23271</v>
      </c>
      <c r="H280">
        <v>13.3</v>
      </c>
      <c r="I280" t="s">
        <v>23272</v>
      </c>
      <c r="J280" t="b">
        <v>0</v>
      </c>
      <c r="K280">
        <v>13.3</v>
      </c>
    </row>
    <row r="281" spans="1:11">
      <c r="A281" t="s">
        <v>290</v>
      </c>
      <c r="B281" t="s">
        <v>6235</v>
      </c>
      <c r="C281" t="s">
        <v>12172</v>
      </c>
      <c r="D281" t="s">
        <v>17840</v>
      </c>
      <c r="E281" t="s">
        <v>18590</v>
      </c>
      <c r="F281" t="s">
        <v>23267</v>
      </c>
      <c r="G281" t="s">
        <v>23271</v>
      </c>
      <c r="H281">
        <v>13.74</v>
      </c>
      <c r="I281" t="s">
        <v>23272</v>
      </c>
      <c r="J281" t="b">
        <v>0</v>
      </c>
      <c r="K281">
        <v>13.74</v>
      </c>
    </row>
    <row r="282" spans="1:11">
      <c r="A282" t="s">
        <v>291</v>
      </c>
      <c r="B282" t="s">
        <v>6236</v>
      </c>
      <c r="C282" t="s">
        <v>12173</v>
      </c>
      <c r="D282" t="s">
        <v>17840</v>
      </c>
      <c r="E282" t="s">
        <v>18591</v>
      </c>
      <c r="F282" t="s">
        <v>23267</v>
      </c>
      <c r="G282" t="s">
        <v>23271</v>
      </c>
      <c r="H282">
        <v>13.61</v>
      </c>
      <c r="I282" t="s">
        <v>23272</v>
      </c>
      <c r="J282" t="b">
        <v>0</v>
      </c>
      <c r="K282">
        <v>13.61</v>
      </c>
    </row>
    <row r="283" spans="1:11">
      <c r="A283" t="s">
        <v>292</v>
      </c>
      <c r="B283" t="s">
        <v>6237</v>
      </c>
      <c r="C283" t="s">
        <v>12174</v>
      </c>
      <c r="D283" t="s">
        <v>17840</v>
      </c>
      <c r="E283" t="s">
        <v>18592</v>
      </c>
      <c r="F283" t="s">
        <v>23267</v>
      </c>
      <c r="G283" t="s">
        <v>23271</v>
      </c>
      <c r="H283">
        <v>16.89</v>
      </c>
      <c r="I283" t="s">
        <v>23272</v>
      </c>
      <c r="J283" t="b">
        <v>0</v>
      </c>
      <c r="K283">
        <v>16.89</v>
      </c>
    </row>
    <row r="284" spans="1:11">
      <c r="A284" t="s">
        <v>293</v>
      </c>
      <c r="B284" t="s">
        <v>6238</v>
      </c>
      <c r="C284" t="s">
        <v>12175</v>
      </c>
      <c r="D284" t="s">
        <v>17840</v>
      </c>
      <c r="E284" t="s">
        <v>18593</v>
      </c>
      <c r="F284" t="s">
        <v>23267</v>
      </c>
      <c r="G284" t="s">
        <v>23271</v>
      </c>
      <c r="H284">
        <v>13.96</v>
      </c>
      <c r="I284" t="s">
        <v>23272</v>
      </c>
      <c r="J284" t="b">
        <v>0</v>
      </c>
      <c r="K284">
        <v>13.96</v>
      </c>
    </row>
    <row r="285" spans="1:11">
      <c r="A285" t="s">
        <v>294</v>
      </c>
      <c r="B285" t="s">
        <v>6239</v>
      </c>
      <c r="C285" t="s">
        <v>12176</v>
      </c>
      <c r="D285" t="s">
        <v>17840</v>
      </c>
      <c r="E285" t="s">
        <v>18594</v>
      </c>
      <c r="F285" t="s">
        <v>23267</v>
      </c>
      <c r="G285" t="s">
        <v>23271</v>
      </c>
      <c r="H285">
        <v>17.7</v>
      </c>
      <c r="I285" t="s">
        <v>23272</v>
      </c>
      <c r="J285" t="b">
        <v>0</v>
      </c>
      <c r="K285">
        <v>17.7</v>
      </c>
    </row>
    <row r="286" spans="1:11">
      <c r="A286" t="s">
        <v>295</v>
      </c>
      <c r="B286" t="s">
        <v>6240</v>
      </c>
      <c r="C286" t="s">
        <v>12177</v>
      </c>
      <c r="D286" t="s">
        <v>17840</v>
      </c>
      <c r="E286" t="s">
        <v>18595</v>
      </c>
      <c r="F286" t="s">
        <v>23267</v>
      </c>
      <c r="G286" t="s">
        <v>23271</v>
      </c>
      <c r="H286">
        <v>13.61</v>
      </c>
      <c r="I286" t="s">
        <v>23272</v>
      </c>
      <c r="J286" t="b">
        <v>0</v>
      </c>
      <c r="K286">
        <v>13.61</v>
      </c>
    </row>
    <row r="287" spans="1:11">
      <c r="A287" t="s">
        <v>296</v>
      </c>
      <c r="B287" t="s">
        <v>6241</v>
      </c>
      <c r="C287" t="s">
        <v>12178</v>
      </c>
      <c r="D287" t="s">
        <v>17840</v>
      </c>
      <c r="E287" t="s">
        <v>18596</v>
      </c>
      <c r="F287" t="s">
        <v>23267</v>
      </c>
      <c r="G287" t="s">
        <v>23271</v>
      </c>
      <c r="H287">
        <v>14.1</v>
      </c>
      <c r="I287" t="s">
        <v>23272</v>
      </c>
      <c r="J287" t="b">
        <v>0</v>
      </c>
      <c r="K287">
        <v>14.1</v>
      </c>
    </row>
    <row r="288" spans="1:11">
      <c r="A288" t="s">
        <v>297</v>
      </c>
      <c r="B288" t="s">
        <v>6242</v>
      </c>
      <c r="C288" t="s">
        <v>12179</v>
      </c>
      <c r="D288" t="s">
        <v>17840</v>
      </c>
      <c r="E288" t="s">
        <v>18597</v>
      </c>
      <c r="F288" t="s">
        <v>23267</v>
      </c>
      <c r="G288" t="s">
        <v>23271</v>
      </c>
      <c r="H288">
        <v>13.61</v>
      </c>
      <c r="I288" t="s">
        <v>23272</v>
      </c>
      <c r="J288" t="b">
        <v>0</v>
      </c>
      <c r="K288">
        <v>13.61</v>
      </c>
    </row>
    <row r="289" spans="1:11">
      <c r="A289" t="s">
        <v>298</v>
      </c>
      <c r="B289" t="s">
        <v>6243</v>
      </c>
      <c r="C289" t="s">
        <v>12180</v>
      </c>
      <c r="D289" t="s">
        <v>17867</v>
      </c>
      <c r="E289" t="s">
        <v>18598</v>
      </c>
      <c r="F289" t="s">
        <v>23267</v>
      </c>
      <c r="G289" t="s">
        <v>23271</v>
      </c>
      <c r="H289">
        <v>13.74</v>
      </c>
      <c r="I289" t="s">
        <v>23272</v>
      </c>
      <c r="J289" t="b">
        <v>0</v>
      </c>
      <c r="K289">
        <v>13.74</v>
      </c>
    </row>
    <row r="290" spans="1:11">
      <c r="A290" t="s">
        <v>299</v>
      </c>
      <c r="B290" t="s">
        <v>6244</v>
      </c>
      <c r="C290" t="s">
        <v>12181</v>
      </c>
      <c r="D290" t="s">
        <v>17840</v>
      </c>
      <c r="E290" t="s">
        <v>18599</v>
      </c>
      <c r="F290" t="s">
        <v>23267</v>
      </c>
      <c r="G290" t="s">
        <v>23271</v>
      </c>
      <c r="H290">
        <v>13.97</v>
      </c>
      <c r="I290" t="s">
        <v>23272</v>
      </c>
      <c r="J290" t="b">
        <v>0</v>
      </c>
      <c r="K290">
        <v>13.97</v>
      </c>
    </row>
    <row r="291" spans="1:11">
      <c r="A291" t="s">
        <v>300</v>
      </c>
      <c r="B291" t="s">
        <v>6245</v>
      </c>
      <c r="C291" t="s">
        <v>12182</v>
      </c>
      <c r="D291" t="s">
        <v>17840</v>
      </c>
      <c r="E291" t="s">
        <v>18600</v>
      </c>
      <c r="F291" t="s">
        <v>23267</v>
      </c>
      <c r="G291" t="s">
        <v>23271</v>
      </c>
      <c r="H291">
        <v>14.09</v>
      </c>
      <c r="I291" t="s">
        <v>23272</v>
      </c>
      <c r="J291" t="b">
        <v>0</v>
      </c>
      <c r="K291">
        <v>14.09</v>
      </c>
    </row>
    <row r="292" spans="1:11">
      <c r="A292" t="s">
        <v>301</v>
      </c>
      <c r="B292" t="s">
        <v>6246</v>
      </c>
      <c r="C292" t="s">
        <v>12183</v>
      </c>
      <c r="D292" t="s">
        <v>17840</v>
      </c>
      <c r="E292" t="s">
        <v>18601</v>
      </c>
      <c r="F292" t="s">
        <v>23267</v>
      </c>
      <c r="G292" t="s">
        <v>23271</v>
      </c>
      <c r="H292">
        <v>17.62</v>
      </c>
      <c r="I292" t="s">
        <v>23272</v>
      </c>
      <c r="J292" t="b">
        <v>0</v>
      </c>
      <c r="K292">
        <v>17.62</v>
      </c>
    </row>
    <row r="293" spans="1:11">
      <c r="A293" t="s">
        <v>302</v>
      </c>
      <c r="B293" t="s">
        <v>6247</v>
      </c>
      <c r="C293" t="s">
        <v>12184</v>
      </c>
      <c r="D293" t="s">
        <v>17840</v>
      </c>
      <c r="E293" t="s">
        <v>18602</v>
      </c>
      <c r="F293" t="s">
        <v>23267</v>
      </c>
      <c r="G293" t="s">
        <v>23271</v>
      </c>
      <c r="H293">
        <v>16.82</v>
      </c>
      <c r="I293" t="s">
        <v>23272</v>
      </c>
      <c r="J293" t="b">
        <v>0</v>
      </c>
      <c r="K293">
        <v>16.82</v>
      </c>
    </row>
    <row r="294" spans="1:11">
      <c r="A294" t="s">
        <v>303</v>
      </c>
      <c r="B294" t="s">
        <v>6248</v>
      </c>
      <c r="C294" t="s">
        <v>12185</v>
      </c>
      <c r="D294" t="s">
        <v>17840</v>
      </c>
      <c r="E294" t="s">
        <v>18603</v>
      </c>
      <c r="F294" t="s">
        <v>23267</v>
      </c>
      <c r="G294" t="s">
        <v>23271</v>
      </c>
      <c r="H294">
        <v>13.54</v>
      </c>
      <c r="I294" t="s">
        <v>23272</v>
      </c>
      <c r="J294" t="b">
        <v>0</v>
      </c>
      <c r="K294">
        <v>13.54</v>
      </c>
    </row>
    <row r="295" spans="1:11">
      <c r="A295" t="s">
        <v>304</v>
      </c>
      <c r="B295" t="s">
        <v>6249</v>
      </c>
      <c r="C295" t="s">
        <v>12186</v>
      </c>
      <c r="D295" t="s">
        <v>17840</v>
      </c>
      <c r="E295" t="s">
        <v>18604</v>
      </c>
      <c r="F295" t="s">
        <v>23267</v>
      </c>
      <c r="G295" t="s">
        <v>23271</v>
      </c>
      <c r="H295">
        <v>14.03</v>
      </c>
      <c r="I295" t="s">
        <v>23272</v>
      </c>
      <c r="J295" t="b">
        <v>0</v>
      </c>
      <c r="K295">
        <v>14.03</v>
      </c>
    </row>
    <row r="296" spans="1:11">
      <c r="A296" t="s">
        <v>305</v>
      </c>
      <c r="B296" t="s">
        <v>6250</v>
      </c>
      <c r="C296" t="s">
        <v>12187</v>
      </c>
      <c r="D296" t="s">
        <v>17840</v>
      </c>
      <c r="E296" t="s">
        <v>18605</v>
      </c>
      <c r="F296" t="s">
        <v>23267</v>
      </c>
      <c r="G296" t="s">
        <v>23271</v>
      </c>
      <c r="H296">
        <v>13.96</v>
      </c>
      <c r="I296" t="s">
        <v>23272</v>
      </c>
      <c r="J296" t="b">
        <v>0</v>
      </c>
      <c r="K296">
        <v>13.96</v>
      </c>
    </row>
    <row r="297" spans="1:11">
      <c r="A297" t="s">
        <v>306</v>
      </c>
      <c r="B297" t="s">
        <v>6251</v>
      </c>
      <c r="C297" t="s">
        <v>12188</v>
      </c>
      <c r="D297" t="s">
        <v>17840</v>
      </c>
      <c r="E297" t="s">
        <v>18606</v>
      </c>
      <c r="F297" t="s">
        <v>23267</v>
      </c>
      <c r="G297" t="s">
        <v>23271</v>
      </c>
      <c r="H297">
        <v>13.67</v>
      </c>
      <c r="I297" t="s">
        <v>23272</v>
      </c>
      <c r="J297" t="b">
        <v>0</v>
      </c>
      <c r="K297">
        <v>13.67</v>
      </c>
    </row>
    <row r="298" spans="1:11">
      <c r="A298" t="s">
        <v>307</v>
      </c>
      <c r="B298" t="s">
        <v>6252</v>
      </c>
      <c r="C298" t="s">
        <v>12189</v>
      </c>
      <c r="D298" t="s">
        <v>17840</v>
      </c>
      <c r="E298" t="s">
        <v>18607</v>
      </c>
      <c r="F298" t="s">
        <v>23267</v>
      </c>
      <c r="G298" t="s">
        <v>23271</v>
      </c>
      <c r="H298">
        <v>16.67</v>
      </c>
      <c r="I298" t="s">
        <v>23272</v>
      </c>
      <c r="J298" t="b">
        <v>0</v>
      </c>
      <c r="K298">
        <v>16.67</v>
      </c>
    </row>
    <row r="299" spans="1:11">
      <c r="A299" t="s">
        <v>308</v>
      </c>
      <c r="B299" t="s">
        <v>6253</v>
      </c>
      <c r="C299" t="s">
        <v>12190</v>
      </c>
      <c r="D299" t="s">
        <v>17840</v>
      </c>
      <c r="E299" t="s">
        <v>18608</v>
      </c>
      <c r="F299" t="s">
        <v>23267</v>
      </c>
      <c r="G299" t="s">
        <v>23271</v>
      </c>
      <c r="H299">
        <v>16.74</v>
      </c>
      <c r="I299" t="s">
        <v>23272</v>
      </c>
      <c r="J299" t="b">
        <v>0</v>
      </c>
      <c r="K299">
        <v>16.74</v>
      </c>
    </row>
    <row r="300" spans="1:11">
      <c r="A300" t="s">
        <v>309</v>
      </c>
      <c r="B300" t="s">
        <v>6254</v>
      </c>
      <c r="C300" t="s">
        <v>12191</v>
      </c>
      <c r="D300" t="s">
        <v>17840</v>
      </c>
      <c r="E300" t="s">
        <v>18609</v>
      </c>
      <c r="F300" t="s">
        <v>23267</v>
      </c>
      <c r="G300" t="s">
        <v>23271</v>
      </c>
      <c r="H300">
        <v>13.9</v>
      </c>
      <c r="I300" t="s">
        <v>23272</v>
      </c>
      <c r="J300" t="b">
        <v>0</v>
      </c>
      <c r="K300">
        <v>13.9</v>
      </c>
    </row>
    <row r="301" spans="1:11">
      <c r="A301" t="s">
        <v>310</v>
      </c>
      <c r="B301" t="s">
        <v>6255</v>
      </c>
      <c r="C301" t="s">
        <v>12192</v>
      </c>
      <c r="D301" t="s">
        <v>17840</v>
      </c>
      <c r="E301" t="s">
        <v>18610</v>
      </c>
      <c r="F301" t="s">
        <v>23267</v>
      </c>
      <c r="G301" t="s">
        <v>23271</v>
      </c>
      <c r="H301">
        <v>16.52</v>
      </c>
      <c r="I301" t="s">
        <v>23272</v>
      </c>
      <c r="J301" t="b">
        <v>0</v>
      </c>
      <c r="K301">
        <v>16.52</v>
      </c>
    </row>
    <row r="302" spans="1:11">
      <c r="A302" t="s">
        <v>311</v>
      </c>
      <c r="B302" t="s">
        <v>6256</v>
      </c>
      <c r="C302" t="s">
        <v>12193</v>
      </c>
      <c r="D302" t="s">
        <v>17840</v>
      </c>
      <c r="E302" t="s">
        <v>18611</v>
      </c>
      <c r="F302" t="s">
        <v>23267</v>
      </c>
      <c r="G302" t="s">
        <v>23271</v>
      </c>
      <c r="H302">
        <v>17.32</v>
      </c>
      <c r="I302" t="s">
        <v>23272</v>
      </c>
      <c r="J302" t="b">
        <v>0</v>
      </c>
      <c r="K302">
        <v>17.32</v>
      </c>
    </row>
    <row r="303" spans="1:11">
      <c r="A303" t="s">
        <v>312</v>
      </c>
      <c r="B303" t="s">
        <v>6257</v>
      </c>
      <c r="C303" t="s">
        <v>12194</v>
      </c>
      <c r="D303" t="s">
        <v>17840</v>
      </c>
      <c r="E303" t="s">
        <v>18612</v>
      </c>
      <c r="F303" t="s">
        <v>23267</v>
      </c>
      <c r="G303" t="s">
        <v>23271</v>
      </c>
      <c r="H303">
        <v>13.97</v>
      </c>
      <c r="I303" t="s">
        <v>23272</v>
      </c>
      <c r="J303" t="b">
        <v>0</v>
      </c>
      <c r="K303">
        <v>13.97</v>
      </c>
    </row>
    <row r="304" spans="1:11">
      <c r="A304" t="s">
        <v>313</v>
      </c>
      <c r="B304" t="s">
        <v>6258</v>
      </c>
      <c r="C304" t="s">
        <v>12195</v>
      </c>
      <c r="D304" t="s">
        <v>17840</v>
      </c>
      <c r="E304" t="s">
        <v>18613</v>
      </c>
      <c r="F304" t="s">
        <v>23267</v>
      </c>
      <c r="G304" t="s">
        <v>23271</v>
      </c>
      <c r="H304">
        <v>17.19</v>
      </c>
      <c r="I304" t="s">
        <v>23272</v>
      </c>
      <c r="J304" t="b">
        <v>0</v>
      </c>
      <c r="K304">
        <v>17.19</v>
      </c>
    </row>
    <row r="305" spans="1:11">
      <c r="A305" t="s">
        <v>314</v>
      </c>
      <c r="B305" t="s">
        <v>6259</v>
      </c>
      <c r="C305" t="s">
        <v>12196</v>
      </c>
      <c r="D305" t="s">
        <v>17840</v>
      </c>
      <c r="E305" t="s">
        <v>18614</v>
      </c>
      <c r="F305" t="s">
        <v>23267</v>
      </c>
      <c r="G305" t="s">
        <v>23271</v>
      </c>
      <c r="H305">
        <v>16.89</v>
      </c>
      <c r="I305" t="s">
        <v>23272</v>
      </c>
      <c r="J305" t="b">
        <v>0</v>
      </c>
      <c r="K305">
        <v>16.89</v>
      </c>
    </row>
    <row r="306" spans="1:11">
      <c r="A306" t="s">
        <v>315</v>
      </c>
      <c r="B306" t="s">
        <v>6260</v>
      </c>
      <c r="C306" t="s">
        <v>12197</v>
      </c>
      <c r="D306" t="s">
        <v>17868</v>
      </c>
      <c r="E306" t="s">
        <v>18615</v>
      </c>
      <c r="F306" t="s">
        <v>23267</v>
      </c>
      <c r="G306" t="s">
        <v>23271</v>
      </c>
      <c r="H306">
        <v>16.89</v>
      </c>
      <c r="I306" t="s">
        <v>23272</v>
      </c>
      <c r="J306" t="b">
        <v>0</v>
      </c>
      <c r="K306">
        <v>16.89</v>
      </c>
    </row>
    <row r="307" spans="1:11">
      <c r="A307" t="s">
        <v>316</v>
      </c>
      <c r="B307" t="s">
        <v>6261</v>
      </c>
      <c r="C307" t="s">
        <v>12198</v>
      </c>
      <c r="D307" t="s">
        <v>17840</v>
      </c>
      <c r="E307" t="s">
        <v>18616</v>
      </c>
      <c r="F307" t="s">
        <v>23267</v>
      </c>
      <c r="G307" t="s">
        <v>23271</v>
      </c>
      <c r="H307">
        <v>13.83</v>
      </c>
      <c r="I307" t="s">
        <v>23272</v>
      </c>
      <c r="J307" t="b">
        <v>0</v>
      </c>
      <c r="K307">
        <v>13.83</v>
      </c>
    </row>
    <row r="308" spans="1:11">
      <c r="A308" t="s">
        <v>317</v>
      </c>
      <c r="B308" t="s">
        <v>6262</v>
      </c>
      <c r="C308" t="s">
        <v>12199</v>
      </c>
      <c r="D308" t="s">
        <v>17840</v>
      </c>
      <c r="E308" t="s">
        <v>18617</v>
      </c>
      <c r="F308" t="s">
        <v>23267</v>
      </c>
      <c r="G308" t="s">
        <v>23271</v>
      </c>
      <c r="H308">
        <v>17.27</v>
      </c>
      <c r="I308" t="s">
        <v>23272</v>
      </c>
      <c r="J308" t="b">
        <v>0</v>
      </c>
      <c r="K308">
        <v>17.27</v>
      </c>
    </row>
    <row r="309" spans="1:11">
      <c r="A309" t="s">
        <v>318</v>
      </c>
      <c r="B309" t="s">
        <v>6263</v>
      </c>
      <c r="C309" t="s">
        <v>12200</v>
      </c>
      <c r="D309" t="s">
        <v>17840</v>
      </c>
      <c r="E309" t="s">
        <v>18618</v>
      </c>
      <c r="F309" t="s">
        <v>23267</v>
      </c>
      <c r="G309" t="s">
        <v>23271</v>
      </c>
      <c r="H309">
        <v>16.52</v>
      </c>
      <c r="I309" t="s">
        <v>23272</v>
      </c>
      <c r="J309" t="b">
        <v>0</v>
      </c>
      <c r="K309">
        <v>16.52</v>
      </c>
    </row>
    <row r="310" spans="1:11">
      <c r="A310" t="s">
        <v>319</v>
      </c>
      <c r="B310" t="s">
        <v>6264</v>
      </c>
      <c r="C310" t="s">
        <v>12201</v>
      </c>
      <c r="D310" t="s">
        <v>17869</v>
      </c>
      <c r="E310" t="s">
        <v>18619</v>
      </c>
      <c r="F310" t="s">
        <v>23267</v>
      </c>
      <c r="G310" t="s">
        <v>23271</v>
      </c>
      <c r="H310">
        <v>13.54</v>
      </c>
      <c r="I310" t="s">
        <v>23272</v>
      </c>
      <c r="J310" t="b">
        <v>0</v>
      </c>
      <c r="K310">
        <v>13.54</v>
      </c>
    </row>
    <row r="311" spans="1:11">
      <c r="A311" t="s">
        <v>320</v>
      </c>
      <c r="B311" t="s">
        <v>6265</v>
      </c>
      <c r="C311" t="s">
        <v>12202</v>
      </c>
      <c r="D311" t="s">
        <v>17870</v>
      </c>
      <c r="E311" t="s">
        <v>18620</v>
      </c>
      <c r="F311" t="s">
        <v>23267</v>
      </c>
      <c r="G311" t="s">
        <v>23271</v>
      </c>
      <c r="H311">
        <v>14.38</v>
      </c>
      <c r="I311" t="s">
        <v>23272</v>
      </c>
      <c r="J311" t="b">
        <v>0</v>
      </c>
      <c r="K311">
        <v>14.38</v>
      </c>
    </row>
    <row r="312" spans="1:11">
      <c r="A312" t="s">
        <v>321</v>
      </c>
      <c r="B312" t="s">
        <v>6266</v>
      </c>
      <c r="C312" t="s">
        <v>12203</v>
      </c>
      <c r="D312" t="s">
        <v>17840</v>
      </c>
      <c r="E312" t="s">
        <v>18621</v>
      </c>
      <c r="F312" t="s">
        <v>23267</v>
      </c>
      <c r="G312" t="s">
        <v>23271</v>
      </c>
      <c r="H312">
        <v>13.74</v>
      </c>
      <c r="I312" t="s">
        <v>23272</v>
      </c>
      <c r="J312" t="b">
        <v>0</v>
      </c>
      <c r="K312">
        <v>13.74</v>
      </c>
    </row>
    <row r="313" spans="1:11">
      <c r="A313" t="s">
        <v>322</v>
      </c>
      <c r="B313" t="s">
        <v>6267</v>
      </c>
      <c r="C313" t="s">
        <v>12204</v>
      </c>
      <c r="D313" t="s">
        <v>17840</v>
      </c>
      <c r="E313" t="s">
        <v>18622</v>
      </c>
      <c r="F313" t="s">
        <v>23267</v>
      </c>
      <c r="G313" t="s">
        <v>23271</v>
      </c>
      <c r="H313">
        <v>13.54</v>
      </c>
      <c r="I313" t="s">
        <v>23272</v>
      </c>
      <c r="J313" t="b">
        <v>0</v>
      </c>
      <c r="K313">
        <v>13.54</v>
      </c>
    </row>
    <row r="314" spans="1:11">
      <c r="A314" t="s">
        <v>323</v>
      </c>
      <c r="B314" t="s">
        <v>6268</v>
      </c>
      <c r="C314" t="s">
        <v>12205</v>
      </c>
      <c r="D314" t="s">
        <v>17840</v>
      </c>
      <c r="E314" t="s">
        <v>18623</v>
      </c>
      <c r="F314" t="s">
        <v>23267</v>
      </c>
      <c r="G314" t="s">
        <v>23271</v>
      </c>
      <c r="H314">
        <v>14.35</v>
      </c>
      <c r="I314" t="s">
        <v>23272</v>
      </c>
      <c r="J314" t="b">
        <v>0</v>
      </c>
      <c r="K314">
        <v>14.35</v>
      </c>
    </row>
    <row r="315" spans="1:11">
      <c r="A315" t="s">
        <v>324</v>
      </c>
      <c r="B315" t="s">
        <v>6269</v>
      </c>
      <c r="C315" t="s">
        <v>12206</v>
      </c>
      <c r="D315" t="s">
        <v>17840</v>
      </c>
      <c r="E315" t="s">
        <v>18624</v>
      </c>
      <c r="F315" t="s">
        <v>23267</v>
      </c>
      <c r="G315" t="s">
        <v>23271</v>
      </c>
      <c r="H315">
        <v>16.97</v>
      </c>
      <c r="I315" t="s">
        <v>23272</v>
      </c>
      <c r="J315" t="b">
        <v>0</v>
      </c>
      <c r="K315">
        <v>16.97</v>
      </c>
    </row>
    <row r="316" spans="1:11">
      <c r="A316" t="s">
        <v>325</v>
      </c>
      <c r="B316" t="s">
        <v>6270</v>
      </c>
      <c r="C316" t="s">
        <v>12207</v>
      </c>
      <c r="D316" t="s">
        <v>17840</v>
      </c>
      <c r="E316" t="s">
        <v>18625</v>
      </c>
      <c r="F316" t="s">
        <v>23267</v>
      </c>
      <c r="G316" t="s">
        <v>23271</v>
      </c>
      <c r="H316">
        <v>16.96</v>
      </c>
      <c r="I316" t="s">
        <v>23272</v>
      </c>
      <c r="J316" t="b">
        <v>0</v>
      </c>
      <c r="K316">
        <v>16.96</v>
      </c>
    </row>
    <row r="317" spans="1:11">
      <c r="A317" t="s">
        <v>326</v>
      </c>
      <c r="B317" t="s">
        <v>6271</v>
      </c>
      <c r="C317" t="s">
        <v>12208</v>
      </c>
      <c r="D317" t="s">
        <v>17871</v>
      </c>
      <c r="E317" t="s">
        <v>18626</v>
      </c>
      <c r="F317" t="s">
        <v>23267</v>
      </c>
      <c r="G317" t="s">
        <v>23271</v>
      </c>
      <c r="H317">
        <v>14.47</v>
      </c>
      <c r="I317" t="s">
        <v>23272</v>
      </c>
      <c r="J317" t="b">
        <v>0</v>
      </c>
      <c r="K317">
        <v>14.47</v>
      </c>
    </row>
    <row r="318" spans="1:11">
      <c r="A318" t="s">
        <v>327</v>
      </c>
      <c r="B318" t="s">
        <v>6272</v>
      </c>
      <c r="C318" t="s">
        <v>12209</v>
      </c>
      <c r="D318" t="s">
        <v>17840</v>
      </c>
      <c r="E318" t="s">
        <v>18627</v>
      </c>
      <c r="F318" t="s">
        <v>23267</v>
      </c>
      <c r="G318" t="s">
        <v>23271</v>
      </c>
      <c r="H318">
        <v>13.54</v>
      </c>
      <c r="I318" t="s">
        <v>23272</v>
      </c>
      <c r="J318" t="b">
        <v>0</v>
      </c>
      <c r="K318">
        <v>13.54</v>
      </c>
    </row>
    <row r="319" spans="1:11">
      <c r="A319" t="s">
        <v>328</v>
      </c>
      <c r="B319" t="s">
        <v>6273</v>
      </c>
      <c r="C319" t="s">
        <v>12210</v>
      </c>
      <c r="D319" t="s">
        <v>17840</v>
      </c>
      <c r="E319" t="s">
        <v>18628</v>
      </c>
      <c r="F319" t="s">
        <v>23267</v>
      </c>
      <c r="G319" t="s">
        <v>23271</v>
      </c>
      <c r="H319">
        <v>14.03</v>
      </c>
      <c r="I319" t="s">
        <v>23272</v>
      </c>
      <c r="J319" t="b">
        <v>0</v>
      </c>
      <c r="K319">
        <v>14.03</v>
      </c>
    </row>
    <row r="320" spans="1:11">
      <c r="A320" t="s">
        <v>329</v>
      </c>
      <c r="B320" t="s">
        <v>6274</v>
      </c>
      <c r="C320" t="s">
        <v>12211</v>
      </c>
      <c r="D320" t="s">
        <v>17840</v>
      </c>
      <c r="E320" t="s">
        <v>18629</v>
      </c>
      <c r="F320" t="s">
        <v>23267</v>
      </c>
      <c r="G320" t="s">
        <v>23271</v>
      </c>
      <c r="H320">
        <v>13.67</v>
      </c>
      <c r="I320" t="s">
        <v>23272</v>
      </c>
      <c r="J320" t="b">
        <v>0</v>
      </c>
      <c r="K320">
        <v>13.67</v>
      </c>
    </row>
    <row r="321" spans="1:11">
      <c r="A321" t="s">
        <v>330</v>
      </c>
      <c r="B321" t="s">
        <v>6275</v>
      </c>
      <c r="C321" t="s">
        <v>12212</v>
      </c>
      <c r="D321" t="s">
        <v>17840</v>
      </c>
      <c r="E321" t="s">
        <v>18630</v>
      </c>
      <c r="F321" t="s">
        <v>23267</v>
      </c>
      <c r="G321" t="s">
        <v>23271</v>
      </c>
      <c r="H321">
        <v>13.96</v>
      </c>
      <c r="I321" t="s">
        <v>23272</v>
      </c>
      <c r="J321" t="b">
        <v>0</v>
      </c>
      <c r="K321">
        <v>13.96</v>
      </c>
    </row>
    <row r="322" spans="1:11">
      <c r="A322" t="s">
        <v>331</v>
      </c>
      <c r="B322" t="s">
        <v>6276</v>
      </c>
      <c r="C322" t="s">
        <v>12213</v>
      </c>
      <c r="D322" t="s">
        <v>17840</v>
      </c>
      <c r="E322" t="s">
        <v>18631</v>
      </c>
      <c r="F322" t="s">
        <v>23267</v>
      </c>
      <c r="G322" t="s">
        <v>23271</v>
      </c>
      <c r="H322">
        <v>13.97</v>
      </c>
      <c r="I322" t="s">
        <v>23272</v>
      </c>
      <c r="J322" t="b">
        <v>0</v>
      </c>
      <c r="K322">
        <v>13.97</v>
      </c>
    </row>
    <row r="323" spans="1:11">
      <c r="A323" t="s">
        <v>332</v>
      </c>
      <c r="B323" t="s">
        <v>6277</v>
      </c>
      <c r="C323" t="s">
        <v>12214</v>
      </c>
      <c r="D323" t="s">
        <v>17840</v>
      </c>
      <c r="E323" t="s">
        <v>18632</v>
      </c>
      <c r="F323" t="s">
        <v>23267</v>
      </c>
      <c r="G323" t="s">
        <v>23271</v>
      </c>
      <c r="H323">
        <v>13.48</v>
      </c>
      <c r="I323" t="s">
        <v>23272</v>
      </c>
      <c r="J323" t="b">
        <v>0</v>
      </c>
      <c r="K323">
        <v>13.48</v>
      </c>
    </row>
    <row r="324" spans="1:11">
      <c r="A324" t="s">
        <v>333</v>
      </c>
      <c r="B324" t="s">
        <v>6278</v>
      </c>
      <c r="C324" t="s">
        <v>12215</v>
      </c>
      <c r="D324" t="s">
        <v>17840</v>
      </c>
      <c r="E324" t="s">
        <v>18633</v>
      </c>
      <c r="F324" t="s">
        <v>23267</v>
      </c>
      <c r="G324" t="s">
        <v>23271</v>
      </c>
      <c r="H324">
        <v>13.61</v>
      </c>
      <c r="I324" t="s">
        <v>23272</v>
      </c>
      <c r="J324" t="b">
        <v>0</v>
      </c>
      <c r="K324">
        <v>13.61</v>
      </c>
    </row>
    <row r="325" spans="1:11">
      <c r="A325" t="s">
        <v>334</v>
      </c>
      <c r="B325" t="s">
        <v>6279</v>
      </c>
      <c r="C325" t="s">
        <v>12216</v>
      </c>
      <c r="D325" t="s">
        <v>17840</v>
      </c>
      <c r="E325" t="s">
        <v>18634</v>
      </c>
      <c r="F325" t="s">
        <v>23267</v>
      </c>
      <c r="G325" t="s">
        <v>23271</v>
      </c>
      <c r="H325">
        <v>14.29</v>
      </c>
      <c r="I325" t="s">
        <v>23272</v>
      </c>
      <c r="J325" t="b">
        <v>0</v>
      </c>
      <c r="K325">
        <v>14.29</v>
      </c>
    </row>
    <row r="326" spans="1:11">
      <c r="A326" t="s">
        <v>335</v>
      </c>
      <c r="B326" t="s">
        <v>6280</v>
      </c>
      <c r="C326" t="s">
        <v>12217</v>
      </c>
      <c r="D326" t="s">
        <v>17840</v>
      </c>
      <c r="E326" t="s">
        <v>18635</v>
      </c>
      <c r="F326" t="s">
        <v>23267</v>
      </c>
      <c r="G326" t="s">
        <v>23271</v>
      </c>
      <c r="H326">
        <v>13.97</v>
      </c>
      <c r="I326" t="s">
        <v>23272</v>
      </c>
      <c r="J326" t="b">
        <v>0</v>
      </c>
      <c r="K326">
        <v>13.97</v>
      </c>
    </row>
    <row r="327" spans="1:11">
      <c r="A327" t="s">
        <v>336</v>
      </c>
      <c r="B327" t="s">
        <v>6281</v>
      </c>
      <c r="C327" t="s">
        <v>12218</v>
      </c>
      <c r="D327" t="s">
        <v>17872</v>
      </c>
      <c r="E327" t="s">
        <v>18636</v>
      </c>
      <c r="F327" t="s">
        <v>23267</v>
      </c>
      <c r="G327" t="s">
        <v>23271</v>
      </c>
      <c r="H327">
        <v>13.94</v>
      </c>
      <c r="I327" t="s">
        <v>23272</v>
      </c>
      <c r="J327" t="b">
        <v>0</v>
      </c>
      <c r="K327">
        <v>13.94</v>
      </c>
    </row>
    <row r="328" spans="1:11">
      <c r="A328" t="s">
        <v>337</v>
      </c>
      <c r="B328" t="s">
        <v>6282</v>
      </c>
      <c r="C328" t="s">
        <v>12219</v>
      </c>
      <c r="D328" t="s">
        <v>17840</v>
      </c>
      <c r="E328" t="s">
        <v>18637</v>
      </c>
      <c r="F328" t="s">
        <v>23267</v>
      </c>
      <c r="G328" t="s">
        <v>23271</v>
      </c>
      <c r="H328">
        <v>14.01</v>
      </c>
      <c r="I328" t="s">
        <v>23272</v>
      </c>
      <c r="J328" t="b">
        <v>0</v>
      </c>
      <c r="K328">
        <v>14.01</v>
      </c>
    </row>
    <row r="329" spans="1:11">
      <c r="A329" t="s">
        <v>338</v>
      </c>
      <c r="B329" t="s">
        <v>6283</v>
      </c>
      <c r="C329" t="s">
        <v>12220</v>
      </c>
      <c r="D329" t="s">
        <v>17840</v>
      </c>
      <c r="E329" t="s">
        <v>18638</v>
      </c>
      <c r="F329" t="s">
        <v>23267</v>
      </c>
      <c r="G329" t="s">
        <v>23271</v>
      </c>
      <c r="H329">
        <v>13.97</v>
      </c>
      <c r="I329" t="s">
        <v>23272</v>
      </c>
      <c r="J329" t="b">
        <v>0</v>
      </c>
      <c r="K329">
        <v>13.97</v>
      </c>
    </row>
    <row r="330" spans="1:11">
      <c r="A330" t="s">
        <v>339</v>
      </c>
      <c r="B330" t="s">
        <v>6284</v>
      </c>
      <c r="C330" t="s">
        <v>12221</v>
      </c>
      <c r="D330" t="s">
        <v>17840</v>
      </c>
      <c r="E330" t="s">
        <v>18639</v>
      </c>
      <c r="F330" t="s">
        <v>23267</v>
      </c>
      <c r="G330" t="s">
        <v>23271</v>
      </c>
      <c r="H330">
        <v>13.77</v>
      </c>
      <c r="I330" t="s">
        <v>23272</v>
      </c>
      <c r="J330" t="b">
        <v>0</v>
      </c>
      <c r="K330">
        <v>13.77</v>
      </c>
    </row>
    <row r="331" spans="1:11">
      <c r="A331" t="s">
        <v>340</v>
      </c>
      <c r="B331" t="s">
        <v>6285</v>
      </c>
      <c r="C331" t="s">
        <v>12222</v>
      </c>
      <c r="D331" t="s">
        <v>17840</v>
      </c>
      <c r="E331" t="s">
        <v>18640</v>
      </c>
      <c r="F331" t="s">
        <v>23267</v>
      </c>
      <c r="G331" t="s">
        <v>23271</v>
      </c>
      <c r="H331">
        <v>17.49</v>
      </c>
      <c r="I331" t="s">
        <v>23272</v>
      </c>
      <c r="J331" t="b">
        <v>0</v>
      </c>
      <c r="K331">
        <v>17.49</v>
      </c>
    </row>
    <row r="332" spans="1:11">
      <c r="A332" t="s">
        <v>341</v>
      </c>
      <c r="B332" t="s">
        <v>6286</v>
      </c>
      <c r="C332" t="s">
        <v>12223</v>
      </c>
      <c r="D332" t="s">
        <v>17840</v>
      </c>
      <c r="E332" t="s">
        <v>18641</v>
      </c>
      <c r="F332" t="s">
        <v>23267</v>
      </c>
      <c r="G332" t="s">
        <v>23271</v>
      </c>
      <c r="H332">
        <v>14.03</v>
      </c>
      <c r="I332" t="s">
        <v>23272</v>
      </c>
      <c r="J332" t="b">
        <v>0</v>
      </c>
      <c r="K332">
        <v>14.03</v>
      </c>
    </row>
    <row r="333" spans="1:11">
      <c r="A333" t="s">
        <v>342</v>
      </c>
      <c r="B333" t="s">
        <v>6287</v>
      </c>
      <c r="C333" t="s">
        <v>12224</v>
      </c>
      <c r="D333" t="s">
        <v>17840</v>
      </c>
      <c r="E333" t="s">
        <v>18642</v>
      </c>
      <c r="F333" t="s">
        <v>23267</v>
      </c>
      <c r="G333" t="s">
        <v>23271</v>
      </c>
      <c r="H333">
        <v>14.17</v>
      </c>
      <c r="I333" t="s">
        <v>23272</v>
      </c>
      <c r="J333" t="b">
        <v>0</v>
      </c>
      <c r="K333">
        <v>14.17</v>
      </c>
    </row>
    <row r="334" spans="1:11">
      <c r="A334" t="s">
        <v>343</v>
      </c>
      <c r="B334" t="s">
        <v>6288</v>
      </c>
      <c r="C334" t="s">
        <v>12225</v>
      </c>
      <c r="D334" t="s">
        <v>17840</v>
      </c>
      <c r="E334" t="s">
        <v>18643</v>
      </c>
      <c r="F334" t="s">
        <v>23267</v>
      </c>
      <c r="G334" t="s">
        <v>23271</v>
      </c>
      <c r="H334">
        <v>13.97</v>
      </c>
      <c r="I334" t="s">
        <v>23272</v>
      </c>
      <c r="J334" t="b">
        <v>0</v>
      </c>
      <c r="K334">
        <v>13.97</v>
      </c>
    </row>
    <row r="335" spans="1:11">
      <c r="A335" t="s">
        <v>344</v>
      </c>
      <c r="B335" t="s">
        <v>6289</v>
      </c>
      <c r="C335" t="s">
        <v>12226</v>
      </c>
      <c r="D335" t="s">
        <v>17840</v>
      </c>
      <c r="E335" t="s">
        <v>18644</v>
      </c>
      <c r="F335" t="s">
        <v>23267</v>
      </c>
      <c r="G335" t="s">
        <v>23271</v>
      </c>
      <c r="H335">
        <v>13.48</v>
      </c>
      <c r="I335" t="s">
        <v>23272</v>
      </c>
      <c r="J335" t="b">
        <v>0</v>
      </c>
      <c r="K335">
        <v>13.48</v>
      </c>
    </row>
    <row r="336" spans="1:11">
      <c r="A336" t="s">
        <v>345</v>
      </c>
      <c r="B336" t="s">
        <v>6290</v>
      </c>
      <c r="C336" t="s">
        <v>12227</v>
      </c>
      <c r="D336" t="s">
        <v>17840</v>
      </c>
      <c r="E336" t="s">
        <v>18645</v>
      </c>
      <c r="F336" t="s">
        <v>23267</v>
      </c>
      <c r="G336" t="s">
        <v>23271</v>
      </c>
      <c r="H336">
        <v>13.48</v>
      </c>
      <c r="I336" t="s">
        <v>23272</v>
      </c>
      <c r="J336" t="b">
        <v>0</v>
      </c>
      <c r="K336">
        <v>13.48</v>
      </c>
    </row>
    <row r="337" spans="1:11">
      <c r="A337" t="s">
        <v>346</v>
      </c>
      <c r="B337" t="s">
        <v>6291</v>
      </c>
      <c r="C337" t="s">
        <v>12228</v>
      </c>
      <c r="D337" t="s">
        <v>17840</v>
      </c>
      <c r="E337" t="s">
        <v>18646</v>
      </c>
      <c r="F337" t="s">
        <v>23267</v>
      </c>
      <c r="G337" t="s">
        <v>23271</v>
      </c>
      <c r="H337">
        <v>14.05</v>
      </c>
      <c r="I337" t="s">
        <v>23272</v>
      </c>
      <c r="J337" t="b">
        <v>0</v>
      </c>
      <c r="K337">
        <v>14.05</v>
      </c>
    </row>
    <row r="338" spans="1:11">
      <c r="A338" t="s">
        <v>347</v>
      </c>
      <c r="B338" t="s">
        <v>6292</v>
      </c>
      <c r="C338" t="s">
        <v>12229</v>
      </c>
      <c r="D338" t="s">
        <v>17840</v>
      </c>
      <c r="E338" t="s">
        <v>18647</v>
      </c>
      <c r="F338" t="s">
        <v>23267</v>
      </c>
      <c r="G338" t="s">
        <v>23271</v>
      </c>
      <c r="H338">
        <v>16.89</v>
      </c>
      <c r="I338" t="s">
        <v>23272</v>
      </c>
      <c r="J338" t="b">
        <v>0</v>
      </c>
      <c r="K338">
        <v>16.89</v>
      </c>
    </row>
    <row r="339" spans="1:11">
      <c r="A339" t="s">
        <v>348</v>
      </c>
      <c r="B339" t="s">
        <v>6293</v>
      </c>
      <c r="C339" t="s">
        <v>12230</v>
      </c>
      <c r="D339" t="s">
        <v>17840</v>
      </c>
      <c r="E339" t="s">
        <v>18648</v>
      </c>
      <c r="F339" t="s">
        <v>23267</v>
      </c>
      <c r="G339" t="s">
        <v>23271</v>
      </c>
      <c r="H339">
        <v>13.61</v>
      </c>
      <c r="I339" t="s">
        <v>23272</v>
      </c>
      <c r="J339" t="b">
        <v>0</v>
      </c>
      <c r="K339">
        <v>13.61</v>
      </c>
    </row>
    <row r="340" spans="1:11">
      <c r="A340" t="s">
        <v>349</v>
      </c>
      <c r="B340" t="s">
        <v>6294</v>
      </c>
      <c r="C340" t="s">
        <v>12231</v>
      </c>
      <c r="D340" t="s">
        <v>17840</v>
      </c>
      <c r="E340" t="s">
        <v>18649</v>
      </c>
      <c r="F340" t="s">
        <v>23267</v>
      </c>
      <c r="G340" t="s">
        <v>23271</v>
      </c>
      <c r="H340">
        <v>13.48</v>
      </c>
      <c r="I340" t="s">
        <v>23272</v>
      </c>
      <c r="J340" t="b">
        <v>0</v>
      </c>
      <c r="K340">
        <v>13.48</v>
      </c>
    </row>
    <row r="341" spans="1:11">
      <c r="A341" t="s">
        <v>350</v>
      </c>
      <c r="B341" t="s">
        <v>6295</v>
      </c>
      <c r="C341" t="s">
        <v>12232</v>
      </c>
      <c r="D341" t="s">
        <v>17840</v>
      </c>
      <c r="E341" t="s">
        <v>18650</v>
      </c>
      <c r="F341" t="s">
        <v>23267</v>
      </c>
      <c r="G341" t="s">
        <v>23271</v>
      </c>
      <c r="H341">
        <v>13.67</v>
      </c>
      <c r="I341" t="s">
        <v>23272</v>
      </c>
      <c r="J341" t="b">
        <v>0</v>
      </c>
      <c r="K341">
        <v>13.67</v>
      </c>
    </row>
    <row r="342" spans="1:11">
      <c r="A342" t="s">
        <v>351</v>
      </c>
      <c r="B342" t="s">
        <v>6296</v>
      </c>
      <c r="C342" t="s">
        <v>12233</v>
      </c>
      <c r="D342" t="s">
        <v>17840</v>
      </c>
      <c r="E342" t="s">
        <v>18651</v>
      </c>
      <c r="F342" t="s">
        <v>23267</v>
      </c>
      <c r="G342" t="s">
        <v>23271</v>
      </c>
      <c r="H342">
        <v>13.83</v>
      </c>
      <c r="I342" t="s">
        <v>23272</v>
      </c>
      <c r="J342" t="b">
        <v>0</v>
      </c>
      <c r="K342">
        <v>13.83</v>
      </c>
    </row>
    <row r="343" spans="1:11">
      <c r="A343" t="s">
        <v>352</v>
      </c>
      <c r="B343" t="s">
        <v>6297</v>
      </c>
      <c r="C343" t="s">
        <v>12234</v>
      </c>
      <c r="D343" t="s">
        <v>17840</v>
      </c>
      <c r="E343" t="s">
        <v>18652</v>
      </c>
      <c r="F343" t="s">
        <v>23267</v>
      </c>
      <c r="G343" t="s">
        <v>23271</v>
      </c>
      <c r="H343">
        <v>17.26</v>
      </c>
      <c r="I343" t="s">
        <v>23272</v>
      </c>
      <c r="J343" t="b">
        <v>0</v>
      </c>
      <c r="K343">
        <v>17.26</v>
      </c>
    </row>
    <row r="344" spans="1:11">
      <c r="A344" t="s">
        <v>353</v>
      </c>
      <c r="B344" t="s">
        <v>6298</v>
      </c>
      <c r="C344" t="s">
        <v>12235</v>
      </c>
      <c r="D344" t="s">
        <v>17840</v>
      </c>
      <c r="E344" t="s">
        <v>18653</v>
      </c>
      <c r="F344" t="s">
        <v>23267</v>
      </c>
      <c r="G344" t="s">
        <v>23271</v>
      </c>
      <c r="H344">
        <v>13.9</v>
      </c>
      <c r="I344" t="s">
        <v>23272</v>
      </c>
      <c r="J344" t="b">
        <v>0</v>
      </c>
      <c r="K344">
        <v>13.9</v>
      </c>
    </row>
    <row r="345" spans="1:11">
      <c r="A345" t="s">
        <v>354</v>
      </c>
      <c r="B345" t="s">
        <v>6299</v>
      </c>
      <c r="C345" t="s">
        <v>12236</v>
      </c>
      <c r="D345" t="s">
        <v>17840</v>
      </c>
      <c r="E345" t="s">
        <v>18654</v>
      </c>
      <c r="F345" t="s">
        <v>23267</v>
      </c>
      <c r="G345" t="s">
        <v>23271</v>
      </c>
      <c r="H345">
        <v>13.61</v>
      </c>
      <c r="I345" t="s">
        <v>23272</v>
      </c>
      <c r="J345" t="b">
        <v>0</v>
      </c>
      <c r="K345">
        <v>13.61</v>
      </c>
    </row>
    <row r="346" spans="1:11">
      <c r="A346" t="s">
        <v>355</v>
      </c>
      <c r="B346" t="s">
        <v>6300</v>
      </c>
      <c r="C346" t="s">
        <v>12237</v>
      </c>
      <c r="D346" t="s">
        <v>17840</v>
      </c>
      <c r="E346" t="s">
        <v>18655</v>
      </c>
      <c r="F346" t="s">
        <v>23267</v>
      </c>
      <c r="G346" t="s">
        <v>23271</v>
      </c>
      <c r="H346">
        <v>17.48</v>
      </c>
      <c r="I346" t="s">
        <v>23272</v>
      </c>
      <c r="J346" t="b">
        <v>0</v>
      </c>
      <c r="K346">
        <v>17.48</v>
      </c>
    </row>
    <row r="347" spans="1:11">
      <c r="A347" t="s">
        <v>356</v>
      </c>
      <c r="B347" t="s">
        <v>6301</v>
      </c>
      <c r="C347" t="s">
        <v>12238</v>
      </c>
      <c r="D347" t="s">
        <v>17840</v>
      </c>
      <c r="E347" t="s">
        <v>18656</v>
      </c>
      <c r="F347" t="s">
        <v>23267</v>
      </c>
      <c r="G347" t="s">
        <v>23271</v>
      </c>
      <c r="H347">
        <v>17.19</v>
      </c>
      <c r="I347" t="s">
        <v>23272</v>
      </c>
      <c r="J347" t="b">
        <v>0</v>
      </c>
      <c r="K347">
        <v>17.19</v>
      </c>
    </row>
    <row r="348" spans="1:11">
      <c r="A348" t="s">
        <v>357</v>
      </c>
      <c r="B348" t="s">
        <v>6302</v>
      </c>
      <c r="C348" t="s">
        <v>12239</v>
      </c>
      <c r="D348" t="s">
        <v>17873</v>
      </c>
      <c r="E348" t="s">
        <v>18657</v>
      </c>
      <c r="F348" t="s">
        <v>23267</v>
      </c>
      <c r="G348" t="s">
        <v>23271</v>
      </c>
      <c r="H348">
        <v>14.03</v>
      </c>
      <c r="I348" t="s">
        <v>23272</v>
      </c>
      <c r="J348" t="b">
        <v>0</v>
      </c>
      <c r="K348">
        <v>14.03</v>
      </c>
    </row>
    <row r="349" spans="1:11">
      <c r="A349" t="s">
        <v>358</v>
      </c>
      <c r="B349" t="s">
        <v>6303</v>
      </c>
      <c r="C349" t="s">
        <v>12240</v>
      </c>
      <c r="D349" t="s">
        <v>17840</v>
      </c>
      <c r="E349" t="s">
        <v>18658</v>
      </c>
      <c r="F349" t="s">
        <v>23267</v>
      </c>
      <c r="G349" t="s">
        <v>23271</v>
      </c>
      <c r="H349">
        <v>13.61</v>
      </c>
      <c r="I349" t="s">
        <v>23272</v>
      </c>
      <c r="J349" t="b">
        <v>0</v>
      </c>
      <c r="K349">
        <v>13.61</v>
      </c>
    </row>
    <row r="350" spans="1:11">
      <c r="A350" t="s">
        <v>359</v>
      </c>
      <c r="B350" t="s">
        <v>6304</v>
      </c>
      <c r="C350" t="s">
        <v>12241</v>
      </c>
      <c r="D350" t="s">
        <v>17840</v>
      </c>
      <c r="E350" t="s">
        <v>18659</v>
      </c>
      <c r="F350" t="s">
        <v>23267</v>
      </c>
      <c r="G350" t="s">
        <v>23271</v>
      </c>
      <c r="H350">
        <v>17.26</v>
      </c>
      <c r="I350" t="s">
        <v>23272</v>
      </c>
      <c r="J350" t="b">
        <v>0</v>
      </c>
      <c r="K350">
        <v>17.26</v>
      </c>
    </row>
    <row r="351" spans="1:11">
      <c r="A351" t="s">
        <v>360</v>
      </c>
      <c r="B351" t="s">
        <v>6305</v>
      </c>
      <c r="C351" t="s">
        <v>12242</v>
      </c>
      <c r="D351" t="s">
        <v>17840</v>
      </c>
      <c r="E351" t="s">
        <v>18660</v>
      </c>
      <c r="F351" t="s">
        <v>23267</v>
      </c>
      <c r="G351" t="s">
        <v>23271</v>
      </c>
      <c r="H351">
        <v>13.54</v>
      </c>
      <c r="I351" t="s">
        <v>23272</v>
      </c>
      <c r="J351" t="b">
        <v>0</v>
      </c>
      <c r="K351">
        <v>13.54</v>
      </c>
    </row>
    <row r="352" spans="1:11">
      <c r="A352" t="s">
        <v>361</v>
      </c>
      <c r="B352" t="s">
        <v>6306</v>
      </c>
      <c r="C352" t="s">
        <v>12243</v>
      </c>
      <c r="D352" t="s">
        <v>17840</v>
      </c>
      <c r="E352" t="s">
        <v>18661</v>
      </c>
      <c r="F352" t="s">
        <v>23267</v>
      </c>
      <c r="G352" t="s">
        <v>23271</v>
      </c>
      <c r="H352">
        <v>13.67</v>
      </c>
      <c r="I352" t="s">
        <v>23272</v>
      </c>
      <c r="J352" t="b">
        <v>0</v>
      </c>
      <c r="K352">
        <v>13.67</v>
      </c>
    </row>
    <row r="353" spans="1:11">
      <c r="A353" t="s">
        <v>362</v>
      </c>
      <c r="B353" t="s">
        <v>6307</v>
      </c>
      <c r="C353" t="s">
        <v>12244</v>
      </c>
      <c r="D353" t="s">
        <v>17840</v>
      </c>
      <c r="E353" t="s">
        <v>18662</v>
      </c>
      <c r="F353" t="s">
        <v>23267</v>
      </c>
      <c r="G353" t="s">
        <v>23271</v>
      </c>
      <c r="H353">
        <v>13.52</v>
      </c>
      <c r="I353" t="s">
        <v>23272</v>
      </c>
      <c r="J353" t="b">
        <v>0</v>
      </c>
      <c r="K353">
        <v>13.52</v>
      </c>
    </row>
    <row r="354" spans="1:11">
      <c r="A354" t="s">
        <v>363</v>
      </c>
      <c r="B354" t="s">
        <v>6308</v>
      </c>
      <c r="C354" t="s">
        <v>12245</v>
      </c>
      <c r="D354" t="s">
        <v>17874</v>
      </c>
      <c r="E354" t="s">
        <v>18663</v>
      </c>
      <c r="F354" t="s">
        <v>23267</v>
      </c>
      <c r="G354" t="s">
        <v>23271</v>
      </c>
      <c r="H354">
        <v>14.46</v>
      </c>
      <c r="I354" t="s">
        <v>23272</v>
      </c>
      <c r="J354" t="b">
        <v>0</v>
      </c>
      <c r="K354">
        <v>14.46</v>
      </c>
    </row>
    <row r="355" spans="1:11">
      <c r="A355" t="s">
        <v>364</v>
      </c>
      <c r="B355" t="s">
        <v>6309</v>
      </c>
      <c r="C355" t="s">
        <v>12246</v>
      </c>
      <c r="D355" t="s">
        <v>17840</v>
      </c>
      <c r="E355" t="s">
        <v>18664</v>
      </c>
      <c r="F355" t="s">
        <v>23267</v>
      </c>
      <c r="G355" t="s">
        <v>23271</v>
      </c>
      <c r="H355">
        <v>16.95</v>
      </c>
      <c r="I355" t="s">
        <v>23272</v>
      </c>
      <c r="J355" t="b">
        <v>0</v>
      </c>
      <c r="K355">
        <v>16.95</v>
      </c>
    </row>
    <row r="356" spans="1:11">
      <c r="A356" t="s">
        <v>365</v>
      </c>
      <c r="B356" t="s">
        <v>6310</v>
      </c>
      <c r="C356" t="s">
        <v>12247</v>
      </c>
      <c r="D356" t="s">
        <v>17840</v>
      </c>
      <c r="E356" t="s">
        <v>18665</v>
      </c>
      <c r="F356" t="s">
        <v>23267</v>
      </c>
      <c r="G356" t="s">
        <v>23271</v>
      </c>
      <c r="H356">
        <v>16.89</v>
      </c>
      <c r="I356" t="s">
        <v>23272</v>
      </c>
      <c r="J356" t="b">
        <v>0</v>
      </c>
      <c r="K356">
        <v>16.89</v>
      </c>
    </row>
    <row r="357" spans="1:11">
      <c r="A357" t="s">
        <v>366</v>
      </c>
      <c r="B357" t="s">
        <v>6311</v>
      </c>
      <c r="C357" t="s">
        <v>12248</v>
      </c>
      <c r="D357" t="s">
        <v>17840</v>
      </c>
      <c r="E357" t="s">
        <v>18666</v>
      </c>
      <c r="F357" t="s">
        <v>23267</v>
      </c>
      <c r="G357" t="s">
        <v>23271</v>
      </c>
      <c r="H357">
        <v>13.48</v>
      </c>
      <c r="I357" t="s">
        <v>23272</v>
      </c>
      <c r="J357" t="b">
        <v>0</v>
      </c>
      <c r="K357">
        <v>13.48</v>
      </c>
    </row>
    <row r="358" spans="1:11">
      <c r="A358" t="s">
        <v>367</v>
      </c>
      <c r="B358" t="s">
        <v>6312</v>
      </c>
      <c r="C358" t="s">
        <v>12249</v>
      </c>
      <c r="D358" t="s">
        <v>17840</v>
      </c>
      <c r="E358" t="s">
        <v>18667</v>
      </c>
      <c r="F358" t="s">
        <v>23267</v>
      </c>
      <c r="G358" t="s">
        <v>23271</v>
      </c>
      <c r="H358">
        <v>14.17</v>
      </c>
      <c r="I358" t="s">
        <v>23272</v>
      </c>
      <c r="J358" t="b">
        <v>0</v>
      </c>
      <c r="K358">
        <v>14.17</v>
      </c>
    </row>
    <row r="359" spans="1:11">
      <c r="A359" t="s">
        <v>368</v>
      </c>
      <c r="B359" t="s">
        <v>6313</v>
      </c>
      <c r="C359" t="s">
        <v>12250</v>
      </c>
      <c r="D359" t="s">
        <v>17840</v>
      </c>
      <c r="E359" t="s">
        <v>18668</v>
      </c>
      <c r="F359" t="s">
        <v>23267</v>
      </c>
      <c r="G359" t="s">
        <v>23271</v>
      </c>
      <c r="H359">
        <v>13.96</v>
      </c>
      <c r="I359" t="s">
        <v>23272</v>
      </c>
      <c r="J359" t="b">
        <v>0</v>
      </c>
      <c r="K359">
        <v>13.96</v>
      </c>
    </row>
    <row r="360" spans="1:11">
      <c r="A360" t="s">
        <v>369</v>
      </c>
      <c r="B360" t="s">
        <v>6314</v>
      </c>
      <c r="C360" t="s">
        <v>12251</v>
      </c>
      <c r="D360" t="s">
        <v>17875</v>
      </c>
      <c r="E360" t="s">
        <v>18669</v>
      </c>
      <c r="F360" t="s">
        <v>23267</v>
      </c>
      <c r="G360" t="s">
        <v>23271</v>
      </c>
      <c r="H360">
        <v>14.41</v>
      </c>
      <c r="I360" t="s">
        <v>23272</v>
      </c>
      <c r="J360" t="b">
        <v>0</v>
      </c>
      <c r="K360">
        <v>14.41</v>
      </c>
    </row>
    <row r="361" spans="1:11">
      <c r="A361" t="s">
        <v>370</v>
      </c>
      <c r="B361" t="s">
        <v>6315</v>
      </c>
      <c r="C361" t="s">
        <v>12252</v>
      </c>
      <c r="D361" t="s">
        <v>17840</v>
      </c>
      <c r="E361" t="s">
        <v>18670</v>
      </c>
      <c r="F361" t="s">
        <v>23267</v>
      </c>
      <c r="G361" t="s">
        <v>23271</v>
      </c>
      <c r="H361">
        <v>14.25</v>
      </c>
      <c r="I361" t="s">
        <v>23272</v>
      </c>
      <c r="J361" t="b">
        <v>0</v>
      </c>
      <c r="K361">
        <v>14.25</v>
      </c>
    </row>
    <row r="362" spans="1:11">
      <c r="A362" t="s">
        <v>371</v>
      </c>
      <c r="B362" t="s">
        <v>6316</v>
      </c>
      <c r="C362" t="s">
        <v>12253</v>
      </c>
      <c r="D362" t="s">
        <v>17840</v>
      </c>
      <c r="E362" t="s">
        <v>18671</v>
      </c>
      <c r="F362" t="s">
        <v>23267</v>
      </c>
      <c r="G362" t="s">
        <v>23271</v>
      </c>
      <c r="H362">
        <v>14.03</v>
      </c>
      <c r="I362" t="s">
        <v>23272</v>
      </c>
      <c r="J362" t="b">
        <v>0</v>
      </c>
      <c r="K362">
        <v>14.03</v>
      </c>
    </row>
    <row r="363" spans="1:11">
      <c r="A363" t="s">
        <v>372</v>
      </c>
      <c r="B363" t="s">
        <v>6317</v>
      </c>
      <c r="C363" t="s">
        <v>12254</v>
      </c>
      <c r="D363" t="s">
        <v>17840</v>
      </c>
      <c r="E363" t="s">
        <v>18672</v>
      </c>
      <c r="F363" t="s">
        <v>23267</v>
      </c>
      <c r="G363" t="s">
        <v>23271</v>
      </c>
      <c r="H363">
        <v>14.33</v>
      </c>
      <c r="I363" t="s">
        <v>23272</v>
      </c>
      <c r="J363" t="b">
        <v>0</v>
      </c>
      <c r="K363">
        <v>14.33</v>
      </c>
    </row>
    <row r="364" spans="1:11">
      <c r="A364" t="s">
        <v>373</v>
      </c>
      <c r="B364" t="s">
        <v>6318</v>
      </c>
      <c r="C364" t="s">
        <v>12255</v>
      </c>
      <c r="D364" t="s">
        <v>17840</v>
      </c>
      <c r="E364" t="s">
        <v>18673</v>
      </c>
      <c r="F364" t="s">
        <v>23267</v>
      </c>
      <c r="G364" t="s">
        <v>23271</v>
      </c>
      <c r="H364">
        <v>13.89</v>
      </c>
      <c r="I364" t="s">
        <v>23272</v>
      </c>
      <c r="J364" t="b">
        <v>0</v>
      </c>
      <c r="K364">
        <v>13.89</v>
      </c>
    </row>
    <row r="365" spans="1:11">
      <c r="A365" t="s">
        <v>374</v>
      </c>
      <c r="B365" t="s">
        <v>6319</v>
      </c>
      <c r="C365" t="s">
        <v>12256</v>
      </c>
      <c r="D365" t="s">
        <v>17840</v>
      </c>
      <c r="E365" t="s">
        <v>18674</v>
      </c>
      <c r="F365" t="s">
        <v>23267</v>
      </c>
      <c r="G365" t="s">
        <v>23271</v>
      </c>
      <c r="H365">
        <v>14.09</v>
      </c>
      <c r="I365" t="s">
        <v>23272</v>
      </c>
      <c r="J365" t="b">
        <v>0</v>
      </c>
      <c r="K365">
        <v>14.09</v>
      </c>
    </row>
    <row r="366" spans="1:11">
      <c r="A366" t="s">
        <v>375</v>
      </c>
      <c r="B366" t="s">
        <v>6320</v>
      </c>
      <c r="C366" t="s">
        <v>12257</v>
      </c>
      <c r="D366" t="s">
        <v>17876</v>
      </c>
      <c r="E366" t="s">
        <v>18675</v>
      </c>
      <c r="F366" t="s">
        <v>23267</v>
      </c>
      <c r="G366" t="s">
        <v>23271</v>
      </c>
      <c r="H366">
        <v>16.89</v>
      </c>
      <c r="I366" t="s">
        <v>23272</v>
      </c>
      <c r="J366" t="b">
        <v>0</v>
      </c>
      <c r="K366">
        <v>16.89</v>
      </c>
    </row>
    <row r="367" spans="1:11">
      <c r="A367" t="s">
        <v>376</v>
      </c>
      <c r="B367" t="s">
        <v>6321</v>
      </c>
      <c r="C367" t="s">
        <v>12258</v>
      </c>
      <c r="D367" t="s">
        <v>17840</v>
      </c>
      <c r="E367" t="s">
        <v>18676</v>
      </c>
      <c r="F367" t="s">
        <v>23267</v>
      </c>
      <c r="G367" t="s">
        <v>23271</v>
      </c>
      <c r="H367">
        <v>13.54</v>
      </c>
      <c r="I367" t="s">
        <v>23272</v>
      </c>
      <c r="J367" t="b">
        <v>0</v>
      </c>
      <c r="K367">
        <v>13.54</v>
      </c>
    </row>
    <row r="368" spans="1:11">
      <c r="A368" t="s">
        <v>377</v>
      </c>
      <c r="B368" t="s">
        <v>6322</v>
      </c>
      <c r="C368" t="s">
        <v>12259</v>
      </c>
      <c r="D368" t="s">
        <v>17877</v>
      </c>
      <c r="E368" t="s">
        <v>18677</v>
      </c>
      <c r="F368" t="s">
        <v>23267</v>
      </c>
      <c r="G368" t="s">
        <v>23271</v>
      </c>
      <c r="H368">
        <v>13.8</v>
      </c>
      <c r="I368" t="s">
        <v>23272</v>
      </c>
      <c r="J368" t="b">
        <v>0</v>
      </c>
      <c r="K368">
        <v>13.8</v>
      </c>
    </row>
    <row r="369" spans="1:11">
      <c r="A369" t="s">
        <v>378</v>
      </c>
      <c r="B369" t="s">
        <v>6323</v>
      </c>
      <c r="C369" t="s">
        <v>12260</v>
      </c>
      <c r="D369" t="s">
        <v>17840</v>
      </c>
      <c r="E369" t="s">
        <v>18678</v>
      </c>
      <c r="F369" t="s">
        <v>23267</v>
      </c>
      <c r="G369" t="s">
        <v>23271</v>
      </c>
      <c r="H369">
        <v>14.12</v>
      </c>
      <c r="I369" t="s">
        <v>23272</v>
      </c>
      <c r="J369" t="b">
        <v>0</v>
      </c>
      <c r="K369">
        <v>14.12</v>
      </c>
    </row>
    <row r="370" spans="1:11">
      <c r="A370" t="s">
        <v>379</v>
      </c>
      <c r="B370" t="s">
        <v>6324</v>
      </c>
      <c r="C370" t="s">
        <v>12261</v>
      </c>
      <c r="D370" t="s">
        <v>17840</v>
      </c>
      <c r="E370" t="s">
        <v>18679</v>
      </c>
      <c r="F370" t="s">
        <v>23267</v>
      </c>
      <c r="G370" t="s">
        <v>23271</v>
      </c>
      <c r="H370">
        <v>17.04</v>
      </c>
      <c r="I370" t="s">
        <v>23272</v>
      </c>
      <c r="J370" t="b">
        <v>0</v>
      </c>
      <c r="K370">
        <v>17.04</v>
      </c>
    </row>
    <row r="371" spans="1:11">
      <c r="A371" t="s">
        <v>380</v>
      </c>
      <c r="B371" t="s">
        <v>6325</v>
      </c>
      <c r="C371" t="s">
        <v>12262</v>
      </c>
      <c r="D371" t="s">
        <v>17840</v>
      </c>
      <c r="E371" t="s">
        <v>18680</v>
      </c>
      <c r="F371" t="s">
        <v>23267</v>
      </c>
      <c r="G371" t="s">
        <v>23271</v>
      </c>
      <c r="H371">
        <v>14.2</v>
      </c>
      <c r="I371" t="s">
        <v>23272</v>
      </c>
      <c r="J371" t="b">
        <v>0</v>
      </c>
      <c r="K371">
        <v>14.2</v>
      </c>
    </row>
    <row r="372" spans="1:11">
      <c r="A372" t="s">
        <v>381</v>
      </c>
      <c r="B372" t="s">
        <v>6326</v>
      </c>
      <c r="C372" t="s">
        <v>12263</v>
      </c>
      <c r="D372" t="s">
        <v>17840</v>
      </c>
      <c r="E372" t="s">
        <v>18681</v>
      </c>
      <c r="F372" t="s">
        <v>23267</v>
      </c>
      <c r="G372" t="s">
        <v>23271</v>
      </c>
      <c r="H372">
        <v>13.97</v>
      </c>
      <c r="I372" t="s">
        <v>23272</v>
      </c>
      <c r="J372" t="b">
        <v>0</v>
      </c>
      <c r="K372">
        <v>13.97</v>
      </c>
    </row>
    <row r="373" spans="1:11">
      <c r="A373" t="s">
        <v>382</v>
      </c>
      <c r="B373" t="s">
        <v>6327</v>
      </c>
      <c r="C373" t="s">
        <v>12264</v>
      </c>
      <c r="D373" t="s">
        <v>17840</v>
      </c>
      <c r="E373" t="s">
        <v>18682</v>
      </c>
      <c r="F373" t="s">
        <v>23267</v>
      </c>
      <c r="G373" t="s">
        <v>23271</v>
      </c>
      <c r="H373">
        <v>14.63</v>
      </c>
      <c r="I373" t="s">
        <v>23272</v>
      </c>
      <c r="J373" t="b">
        <v>0</v>
      </c>
      <c r="K373">
        <v>14.63</v>
      </c>
    </row>
    <row r="374" spans="1:11">
      <c r="A374" t="s">
        <v>383</v>
      </c>
      <c r="B374" t="s">
        <v>6328</v>
      </c>
      <c r="C374" t="s">
        <v>12265</v>
      </c>
      <c r="D374" t="s">
        <v>17840</v>
      </c>
      <c r="E374" t="s">
        <v>18683</v>
      </c>
      <c r="F374" t="s">
        <v>23267</v>
      </c>
      <c r="G374" t="s">
        <v>23271</v>
      </c>
      <c r="H374">
        <v>17.05</v>
      </c>
      <c r="I374" t="s">
        <v>23272</v>
      </c>
      <c r="J374" t="b">
        <v>0</v>
      </c>
      <c r="K374">
        <v>17.05</v>
      </c>
    </row>
    <row r="375" spans="1:11">
      <c r="A375" t="s">
        <v>384</v>
      </c>
      <c r="B375" t="s">
        <v>6329</v>
      </c>
      <c r="C375" t="s">
        <v>12266</v>
      </c>
      <c r="D375" t="s">
        <v>17840</v>
      </c>
      <c r="E375" t="s">
        <v>18684</v>
      </c>
      <c r="F375" t="s">
        <v>23267</v>
      </c>
      <c r="G375" t="s">
        <v>23271</v>
      </c>
      <c r="H375">
        <v>13.77</v>
      </c>
      <c r="I375" t="s">
        <v>23272</v>
      </c>
      <c r="J375" t="b">
        <v>0</v>
      </c>
      <c r="K375">
        <v>13.77</v>
      </c>
    </row>
    <row r="376" spans="1:11">
      <c r="A376" t="s">
        <v>385</v>
      </c>
      <c r="B376" t="s">
        <v>6330</v>
      </c>
      <c r="C376" t="s">
        <v>12267</v>
      </c>
      <c r="D376" t="s">
        <v>17840</v>
      </c>
      <c r="E376" t="s">
        <v>18685</v>
      </c>
      <c r="F376" t="s">
        <v>23267</v>
      </c>
      <c r="G376" t="s">
        <v>23271</v>
      </c>
      <c r="H376">
        <v>13.87</v>
      </c>
      <c r="I376" t="s">
        <v>23272</v>
      </c>
      <c r="J376" t="b">
        <v>0</v>
      </c>
      <c r="K376">
        <v>13.87</v>
      </c>
    </row>
    <row r="377" spans="1:11">
      <c r="A377" t="s">
        <v>386</v>
      </c>
      <c r="B377" t="s">
        <v>6331</v>
      </c>
      <c r="C377" t="s">
        <v>12268</v>
      </c>
      <c r="D377" t="s">
        <v>17840</v>
      </c>
      <c r="E377" t="s">
        <v>18686</v>
      </c>
      <c r="F377" t="s">
        <v>23267</v>
      </c>
      <c r="G377" t="s">
        <v>23271</v>
      </c>
      <c r="H377">
        <v>14.12</v>
      </c>
      <c r="I377" t="s">
        <v>23272</v>
      </c>
      <c r="J377" t="b">
        <v>0</v>
      </c>
      <c r="K377">
        <v>14.12</v>
      </c>
    </row>
    <row r="378" spans="1:11">
      <c r="A378" t="s">
        <v>387</v>
      </c>
      <c r="B378" t="s">
        <v>6332</v>
      </c>
      <c r="C378" t="s">
        <v>12269</v>
      </c>
      <c r="D378" t="s">
        <v>17840</v>
      </c>
      <c r="E378" t="s">
        <v>18687</v>
      </c>
      <c r="F378" t="s">
        <v>23267</v>
      </c>
      <c r="G378" t="s">
        <v>23271</v>
      </c>
      <c r="H378">
        <v>13.97</v>
      </c>
      <c r="I378" t="s">
        <v>23272</v>
      </c>
      <c r="J378" t="b">
        <v>0</v>
      </c>
      <c r="K378">
        <v>13.97</v>
      </c>
    </row>
    <row r="379" spans="1:11">
      <c r="A379" t="s">
        <v>388</v>
      </c>
      <c r="B379" t="s">
        <v>6333</v>
      </c>
      <c r="C379" t="s">
        <v>12270</v>
      </c>
      <c r="D379" t="s">
        <v>17840</v>
      </c>
      <c r="E379" t="s">
        <v>18688</v>
      </c>
      <c r="F379" t="s">
        <v>23267</v>
      </c>
      <c r="G379" t="s">
        <v>23271</v>
      </c>
      <c r="H379">
        <v>13.7</v>
      </c>
      <c r="I379" t="s">
        <v>23272</v>
      </c>
      <c r="J379" t="b">
        <v>0</v>
      </c>
      <c r="K379">
        <v>13.7</v>
      </c>
    </row>
    <row r="380" spans="1:11">
      <c r="A380" t="s">
        <v>389</v>
      </c>
      <c r="B380" t="s">
        <v>6334</v>
      </c>
      <c r="C380" t="s">
        <v>12271</v>
      </c>
      <c r="D380" t="s">
        <v>17878</v>
      </c>
      <c r="E380" t="s">
        <v>18689</v>
      </c>
      <c r="F380" t="s">
        <v>23267</v>
      </c>
      <c r="G380" t="s">
        <v>23271</v>
      </c>
      <c r="H380">
        <v>14.01</v>
      </c>
      <c r="I380" t="s">
        <v>23272</v>
      </c>
      <c r="J380" t="b">
        <v>0</v>
      </c>
      <c r="K380">
        <v>14.01</v>
      </c>
    </row>
    <row r="381" spans="1:11">
      <c r="A381" t="s">
        <v>390</v>
      </c>
      <c r="B381" t="s">
        <v>6335</v>
      </c>
      <c r="C381" t="s">
        <v>12272</v>
      </c>
      <c r="D381" t="s">
        <v>17840</v>
      </c>
      <c r="E381" t="s">
        <v>18690</v>
      </c>
      <c r="F381" t="s">
        <v>23267</v>
      </c>
      <c r="G381" t="s">
        <v>23271</v>
      </c>
      <c r="H381">
        <v>16.52</v>
      </c>
      <c r="I381" t="s">
        <v>23272</v>
      </c>
      <c r="J381" t="b">
        <v>0</v>
      </c>
      <c r="K381">
        <v>16.52</v>
      </c>
    </row>
    <row r="382" spans="1:11">
      <c r="A382" t="s">
        <v>391</v>
      </c>
      <c r="B382" t="s">
        <v>6336</v>
      </c>
      <c r="C382" t="s">
        <v>12273</v>
      </c>
      <c r="D382" t="s">
        <v>17840</v>
      </c>
      <c r="E382" t="s">
        <v>18691</v>
      </c>
      <c r="F382" t="s">
        <v>23267</v>
      </c>
      <c r="G382" t="s">
        <v>23271</v>
      </c>
      <c r="H382">
        <v>17.18</v>
      </c>
      <c r="I382" t="s">
        <v>23272</v>
      </c>
      <c r="J382" t="b">
        <v>0</v>
      </c>
      <c r="K382">
        <v>17.18</v>
      </c>
    </row>
    <row r="383" spans="1:11">
      <c r="A383" t="s">
        <v>392</v>
      </c>
      <c r="B383" t="s">
        <v>6337</v>
      </c>
      <c r="C383" t="s">
        <v>12274</v>
      </c>
      <c r="D383" t="s">
        <v>17840</v>
      </c>
      <c r="E383" t="s">
        <v>18692</v>
      </c>
      <c r="F383" t="s">
        <v>23267</v>
      </c>
      <c r="G383" t="s">
        <v>23271</v>
      </c>
      <c r="H383">
        <v>13.99</v>
      </c>
      <c r="I383" t="s">
        <v>23272</v>
      </c>
      <c r="J383" t="b">
        <v>0</v>
      </c>
      <c r="K383">
        <v>13.99</v>
      </c>
    </row>
    <row r="384" spans="1:11">
      <c r="A384" t="s">
        <v>393</v>
      </c>
      <c r="B384" t="s">
        <v>6338</v>
      </c>
      <c r="C384" t="s">
        <v>12275</v>
      </c>
      <c r="D384" t="s">
        <v>17879</v>
      </c>
      <c r="E384" t="s">
        <v>18693</v>
      </c>
      <c r="F384" t="s">
        <v>23267</v>
      </c>
      <c r="G384" t="s">
        <v>23271</v>
      </c>
      <c r="H384">
        <v>14.31</v>
      </c>
      <c r="I384" t="s">
        <v>23272</v>
      </c>
      <c r="J384" t="b">
        <v>0</v>
      </c>
      <c r="K384">
        <v>14.31</v>
      </c>
    </row>
    <row r="385" spans="1:11">
      <c r="A385" t="s">
        <v>394</v>
      </c>
      <c r="B385" t="s">
        <v>6339</v>
      </c>
      <c r="C385" t="s">
        <v>12276</v>
      </c>
      <c r="D385" t="s">
        <v>17840</v>
      </c>
      <c r="E385" t="s">
        <v>18694</v>
      </c>
      <c r="F385" t="s">
        <v>23267</v>
      </c>
      <c r="G385" t="s">
        <v>23271</v>
      </c>
      <c r="H385">
        <v>16.67</v>
      </c>
      <c r="I385" t="s">
        <v>23272</v>
      </c>
      <c r="J385" t="b">
        <v>0</v>
      </c>
      <c r="K385">
        <v>16.67</v>
      </c>
    </row>
    <row r="386" spans="1:11">
      <c r="A386" t="s">
        <v>395</v>
      </c>
      <c r="B386" t="s">
        <v>6340</v>
      </c>
      <c r="C386" t="s">
        <v>12277</v>
      </c>
      <c r="D386" t="s">
        <v>17840</v>
      </c>
      <c r="E386" t="s">
        <v>18695</v>
      </c>
      <c r="F386" t="s">
        <v>23267</v>
      </c>
      <c r="G386" t="s">
        <v>23271</v>
      </c>
      <c r="H386">
        <v>14.16</v>
      </c>
      <c r="I386" t="s">
        <v>23272</v>
      </c>
      <c r="J386" t="b">
        <v>0</v>
      </c>
      <c r="K386">
        <v>14.16</v>
      </c>
    </row>
    <row r="387" spans="1:11">
      <c r="A387" t="s">
        <v>396</v>
      </c>
      <c r="B387" t="s">
        <v>6341</v>
      </c>
      <c r="C387" t="s">
        <v>12278</v>
      </c>
      <c r="D387" t="s">
        <v>17840</v>
      </c>
      <c r="E387" t="s">
        <v>18696</v>
      </c>
      <c r="F387" t="s">
        <v>23267</v>
      </c>
      <c r="G387" t="s">
        <v>23271</v>
      </c>
      <c r="H387">
        <v>14.12</v>
      </c>
      <c r="I387" t="s">
        <v>23272</v>
      </c>
      <c r="J387" t="b">
        <v>0</v>
      </c>
      <c r="K387">
        <v>14.12</v>
      </c>
    </row>
    <row r="388" spans="1:11">
      <c r="A388" t="s">
        <v>397</v>
      </c>
      <c r="B388" t="s">
        <v>6342</v>
      </c>
      <c r="C388" t="s">
        <v>12279</v>
      </c>
      <c r="D388" t="s">
        <v>17840</v>
      </c>
      <c r="E388" t="s">
        <v>18697</v>
      </c>
      <c r="F388" t="s">
        <v>23267</v>
      </c>
      <c r="G388" t="s">
        <v>23271</v>
      </c>
      <c r="H388">
        <v>13.54</v>
      </c>
      <c r="I388" t="s">
        <v>23272</v>
      </c>
      <c r="J388" t="b">
        <v>0</v>
      </c>
      <c r="K388">
        <v>13.54</v>
      </c>
    </row>
    <row r="389" spans="1:11">
      <c r="A389" t="s">
        <v>398</v>
      </c>
      <c r="B389" t="s">
        <v>6343</v>
      </c>
      <c r="C389" t="s">
        <v>12280</v>
      </c>
      <c r="D389" t="s">
        <v>17840</v>
      </c>
      <c r="E389" t="s">
        <v>18698</v>
      </c>
      <c r="F389" t="s">
        <v>23267</v>
      </c>
      <c r="G389" t="s">
        <v>23271</v>
      </c>
      <c r="H389">
        <v>13.48</v>
      </c>
      <c r="I389" t="s">
        <v>23272</v>
      </c>
      <c r="J389" t="b">
        <v>0</v>
      </c>
      <c r="K389">
        <v>13.48</v>
      </c>
    </row>
    <row r="390" spans="1:11">
      <c r="A390" t="s">
        <v>399</v>
      </c>
      <c r="B390" t="s">
        <v>6344</v>
      </c>
      <c r="C390" t="s">
        <v>12281</v>
      </c>
      <c r="D390" t="s">
        <v>17840</v>
      </c>
      <c r="E390" t="s">
        <v>18699</v>
      </c>
      <c r="F390" t="s">
        <v>23267</v>
      </c>
      <c r="G390" t="s">
        <v>23271</v>
      </c>
      <c r="H390">
        <v>16.89</v>
      </c>
      <c r="I390" t="s">
        <v>23272</v>
      </c>
      <c r="J390" t="b">
        <v>0</v>
      </c>
      <c r="K390">
        <v>16.89</v>
      </c>
    </row>
    <row r="391" spans="1:11">
      <c r="A391" t="s">
        <v>400</v>
      </c>
      <c r="B391" t="s">
        <v>6345</v>
      </c>
      <c r="C391" t="s">
        <v>12282</v>
      </c>
      <c r="D391" t="s">
        <v>17880</v>
      </c>
      <c r="E391" t="s">
        <v>18700</v>
      </c>
      <c r="F391" t="s">
        <v>23267</v>
      </c>
      <c r="G391" t="s">
        <v>23271</v>
      </c>
      <c r="H391">
        <v>14.85</v>
      </c>
      <c r="I391" t="s">
        <v>23272</v>
      </c>
      <c r="J391" t="b">
        <v>0</v>
      </c>
      <c r="K391">
        <v>14.85</v>
      </c>
    </row>
    <row r="392" spans="1:11">
      <c r="A392" t="s">
        <v>401</v>
      </c>
      <c r="B392" t="s">
        <v>6346</v>
      </c>
      <c r="C392" t="s">
        <v>12283</v>
      </c>
      <c r="D392" t="s">
        <v>17840</v>
      </c>
      <c r="E392" t="s">
        <v>18701</v>
      </c>
      <c r="F392" t="s">
        <v>23267</v>
      </c>
      <c r="G392" t="s">
        <v>23271</v>
      </c>
      <c r="H392">
        <v>14.13</v>
      </c>
      <c r="I392" t="s">
        <v>23272</v>
      </c>
      <c r="J392" t="b">
        <v>0</v>
      </c>
      <c r="K392">
        <v>14.13</v>
      </c>
    </row>
    <row r="393" spans="1:11">
      <c r="A393" t="s">
        <v>402</v>
      </c>
      <c r="B393" t="s">
        <v>6347</v>
      </c>
      <c r="C393" t="s">
        <v>12284</v>
      </c>
      <c r="D393" t="s">
        <v>17840</v>
      </c>
      <c r="E393" t="s">
        <v>18702</v>
      </c>
      <c r="F393" t="s">
        <v>23267</v>
      </c>
      <c r="G393" t="s">
        <v>23271</v>
      </c>
      <c r="H393">
        <v>13.9</v>
      </c>
      <c r="I393" t="s">
        <v>23272</v>
      </c>
      <c r="J393" t="b">
        <v>0</v>
      </c>
      <c r="K393">
        <v>13.9</v>
      </c>
    </row>
    <row r="394" spans="1:11">
      <c r="A394" t="s">
        <v>403</v>
      </c>
      <c r="B394" t="s">
        <v>6348</v>
      </c>
      <c r="C394" t="s">
        <v>12285</v>
      </c>
      <c r="D394" t="s">
        <v>17840</v>
      </c>
      <c r="E394" t="s">
        <v>18703</v>
      </c>
      <c r="F394" t="s">
        <v>23267</v>
      </c>
      <c r="G394" t="s">
        <v>23271</v>
      </c>
      <c r="H394">
        <v>16.89</v>
      </c>
      <c r="I394" t="s">
        <v>23272</v>
      </c>
      <c r="J394" t="b">
        <v>0</v>
      </c>
      <c r="K394">
        <v>16.89</v>
      </c>
    </row>
    <row r="395" spans="1:11">
      <c r="A395" t="s">
        <v>404</v>
      </c>
      <c r="B395" t="s">
        <v>6349</v>
      </c>
      <c r="C395" t="s">
        <v>12286</v>
      </c>
      <c r="D395" t="s">
        <v>17881</v>
      </c>
      <c r="E395" t="s">
        <v>18704</v>
      </c>
      <c r="F395" t="s">
        <v>23267</v>
      </c>
      <c r="G395" t="s">
        <v>23271</v>
      </c>
      <c r="H395">
        <v>16.89</v>
      </c>
      <c r="I395" t="s">
        <v>23272</v>
      </c>
      <c r="J395" t="b">
        <v>0</v>
      </c>
      <c r="K395">
        <v>16.89</v>
      </c>
    </row>
    <row r="396" spans="1:11">
      <c r="A396" t="s">
        <v>405</v>
      </c>
      <c r="B396" t="s">
        <v>6350</v>
      </c>
      <c r="C396" t="s">
        <v>12287</v>
      </c>
      <c r="D396" t="s">
        <v>17840</v>
      </c>
      <c r="E396" t="s">
        <v>18705</v>
      </c>
      <c r="F396" t="s">
        <v>23267</v>
      </c>
      <c r="G396" t="s">
        <v>23271</v>
      </c>
      <c r="H396">
        <v>14.09</v>
      </c>
      <c r="I396" t="s">
        <v>23272</v>
      </c>
      <c r="J396" t="b">
        <v>0</v>
      </c>
      <c r="K396">
        <v>14.09</v>
      </c>
    </row>
    <row r="397" spans="1:11">
      <c r="A397" t="s">
        <v>406</v>
      </c>
      <c r="B397" t="s">
        <v>6351</v>
      </c>
      <c r="C397" t="s">
        <v>12288</v>
      </c>
      <c r="D397" t="s">
        <v>17840</v>
      </c>
      <c r="E397" t="s">
        <v>18706</v>
      </c>
      <c r="F397" t="s">
        <v>23267</v>
      </c>
      <c r="G397" t="s">
        <v>23271</v>
      </c>
      <c r="H397">
        <v>13.87</v>
      </c>
      <c r="I397" t="s">
        <v>23272</v>
      </c>
      <c r="J397" t="b">
        <v>0</v>
      </c>
      <c r="K397">
        <v>13.87</v>
      </c>
    </row>
    <row r="398" spans="1:11">
      <c r="A398" t="s">
        <v>407</v>
      </c>
      <c r="B398" t="s">
        <v>6352</v>
      </c>
      <c r="C398" t="s">
        <v>12289</v>
      </c>
      <c r="D398" t="s">
        <v>17840</v>
      </c>
      <c r="E398" t="s">
        <v>18707</v>
      </c>
      <c r="F398" t="s">
        <v>23267</v>
      </c>
      <c r="G398" t="s">
        <v>23271</v>
      </c>
      <c r="H398">
        <v>14.02</v>
      </c>
      <c r="I398" t="s">
        <v>23272</v>
      </c>
      <c r="J398" t="b">
        <v>0</v>
      </c>
      <c r="K398">
        <v>14.02</v>
      </c>
    </row>
    <row r="399" spans="1:11">
      <c r="A399" t="s">
        <v>408</v>
      </c>
      <c r="B399" t="s">
        <v>6353</v>
      </c>
      <c r="C399" t="s">
        <v>12290</v>
      </c>
      <c r="D399" t="s">
        <v>17840</v>
      </c>
      <c r="E399" t="s">
        <v>18708</v>
      </c>
      <c r="F399" t="s">
        <v>23267</v>
      </c>
      <c r="G399" t="s">
        <v>23271</v>
      </c>
      <c r="H399">
        <v>14.03</v>
      </c>
      <c r="I399" t="s">
        <v>23272</v>
      </c>
      <c r="J399" t="b">
        <v>0</v>
      </c>
      <c r="K399">
        <v>14.03</v>
      </c>
    </row>
    <row r="400" spans="1:11">
      <c r="A400" t="s">
        <v>409</v>
      </c>
      <c r="B400" t="s">
        <v>6354</v>
      </c>
      <c r="C400" t="s">
        <v>12291</v>
      </c>
      <c r="D400" t="s">
        <v>17840</v>
      </c>
      <c r="E400" t="s">
        <v>18709</v>
      </c>
      <c r="F400" t="s">
        <v>23267</v>
      </c>
      <c r="G400" t="s">
        <v>23271</v>
      </c>
      <c r="H400">
        <v>14.02</v>
      </c>
      <c r="I400" t="s">
        <v>23272</v>
      </c>
      <c r="J400" t="b">
        <v>0</v>
      </c>
      <c r="K400">
        <v>14.02</v>
      </c>
    </row>
    <row r="401" spans="1:11">
      <c r="A401" t="s">
        <v>410</v>
      </c>
      <c r="B401" t="s">
        <v>6355</v>
      </c>
      <c r="C401" t="s">
        <v>12292</v>
      </c>
      <c r="D401" t="s">
        <v>17840</v>
      </c>
      <c r="E401" t="s">
        <v>18710</v>
      </c>
      <c r="F401" t="s">
        <v>23267</v>
      </c>
      <c r="G401" t="s">
        <v>23271</v>
      </c>
      <c r="H401">
        <v>14.03</v>
      </c>
      <c r="I401" t="s">
        <v>23272</v>
      </c>
      <c r="J401" t="b">
        <v>0</v>
      </c>
      <c r="K401">
        <v>14.03</v>
      </c>
    </row>
    <row r="402" spans="1:11">
      <c r="A402" t="s">
        <v>411</v>
      </c>
      <c r="B402" t="s">
        <v>6356</v>
      </c>
      <c r="C402" t="s">
        <v>12293</v>
      </c>
      <c r="D402" t="s">
        <v>17840</v>
      </c>
      <c r="E402" t="s">
        <v>18711</v>
      </c>
      <c r="F402" t="s">
        <v>23267</v>
      </c>
      <c r="G402" t="s">
        <v>23271</v>
      </c>
      <c r="H402">
        <v>17.11</v>
      </c>
      <c r="I402" t="s">
        <v>23272</v>
      </c>
      <c r="J402" t="b">
        <v>0</v>
      </c>
      <c r="K402">
        <v>17.11</v>
      </c>
    </row>
    <row r="403" spans="1:11">
      <c r="A403" t="s">
        <v>412</v>
      </c>
      <c r="B403" t="s">
        <v>6357</v>
      </c>
      <c r="C403" t="s">
        <v>12294</v>
      </c>
      <c r="D403" t="s">
        <v>17840</v>
      </c>
      <c r="E403" t="s">
        <v>18712</v>
      </c>
      <c r="F403" t="s">
        <v>23267</v>
      </c>
      <c r="G403" t="s">
        <v>23271</v>
      </c>
      <c r="H403">
        <v>16.96</v>
      </c>
      <c r="I403" t="s">
        <v>23272</v>
      </c>
      <c r="J403" t="b">
        <v>0</v>
      </c>
      <c r="K403">
        <v>16.96</v>
      </c>
    </row>
    <row r="404" spans="1:11">
      <c r="A404" t="s">
        <v>413</v>
      </c>
      <c r="B404" t="s">
        <v>6358</v>
      </c>
      <c r="C404" t="s">
        <v>12295</v>
      </c>
      <c r="D404" t="s">
        <v>17840</v>
      </c>
      <c r="E404" t="s">
        <v>18713</v>
      </c>
      <c r="F404" t="s">
        <v>23267</v>
      </c>
      <c r="G404" t="s">
        <v>23271</v>
      </c>
      <c r="H404">
        <v>13.54</v>
      </c>
      <c r="I404" t="s">
        <v>23272</v>
      </c>
      <c r="J404" t="b">
        <v>0</v>
      </c>
      <c r="K404">
        <v>13.54</v>
      </c>
    </row>
    <row r="405" spans="1:11">
      <c r="A405" t="s">
        <v>414</v>
      </c>
      <c r="B405" t="s">
        <v>6359</v>
      </c>
      <c r="C405" t="s">
        <v>12296</v>
      </c>
      <c r="D405" t="s">
        <v>17840</v>
      </c>
      <c r="E405" t="s">
        <v>18714</v>
      </c>
      <c r="F405" t="s">
        <v>23267</v>
      </c>
      <c r="G405" t="s">
        <v>23271</v>
      </c>
      <c r="H405">
        <v>13.48</v>
      </c>
      <c r="I405" t="s">
        <v>23272</v>
      </c>
      <c r="J405" t="b">
        <v>0</v>
      </c>
      <c r="K405">
        <v>13.48</v>
      </c>
    </row>
    <row r="406" spans="1:11">
      <c r="A406" t="s">
        <v>415</v>
      </c>
      <c r="B406" t="s">
        <v>6360</v>
      </c>
      <c r="C406" t="s">
        <v>12297</v>
      </c>
      <c r="D406" t="s">
        <v>17840</v>
      </c>
      <c r="E406" t="s">
        <v>18715</v>
      </c>
      <c r="F406" t="s">
        <v>23267</v>
      </c>
      <c r="G406" t="s">
        <v>23271</v>
      </c>
      <c r="H406">
        <v>16.97</v>
      </c>
      <c r="I406" t="s">
        <v>23272</v>
      </c>
      <c r="J406" t="b">
        <v>0</v>
      </c>
      <c r="K406">
        <v>16.97</v>
      </c>
    </row>
    <row r="407" spans="1:11">
      <c r="A407" t="s">
        <v>416</v>
      </c>
      <c r="B407" t="s">
        <v>6361</v>
      </c>
      <c r="C407" t="s">
        <v>12298</v>
      </c>
      <c r="D407" t="s">
        <v>17840</v>
      </c>
      <c r="E407" t="s">
        <v>18716</v>
      </c>
      <c r="F407" t="s">
        <v>23267</v>
      </c>
      <c r="G407" t="s">
        <v>23271</v>
      </c>
      <c r="H407">
        <v>14.69</v>
      </c>
      <c r="I407" t="s">
        <v>23272</v>
      </c>
      <c r="J407" t="b">
        <v>0</v>
      </c>
      <c r="K407">
        <v>14.69</v>
      </c>
    </row>
    <row r="408" spans="1:11">
      <c r="A408" t="s">
        <v>417</v>
      </c>
      <c r="B408" t="s">
        <v>6362</v>
      </c>
      <c r="C408" t="s">
        <v>12299</v>
      </c>
      <c r="D408" t="s">
        <v>17840</v>
      </c>
      <c r="E408" t="s">
        <v>18717</v>
      </c>
      <c r="F408" t="s">
        <v>23267</v>
      </c>
      <c r="G408" t="s">
        <v>23271</v>
      </c>
      <c r="H408">
        <v>13.42</v>
      </c>
      <c r="I408" t="s">
        <v>23272</v>
      </c>
      <c r="J408" t="b">
        <v>0</v>
      </c>
      <c r="K408">
        <v>13.42</v>
      </c>
    </row>
    <row r="409" spans="1:11">
      <c r="A409" t="s">
        <v>418</v>
      </c>
      <c r="B409" t="s">
        <v>6363</v>
      </c>
      <c r="C409" t="s">
        <v>12300</v>
      </c>
      <c r="D409" t="s">
        <v>17840</v>
      </c>
      <c r="E409" t="s">
        <v>18718</v>
      </c>
      <c r="F409" t="s">
        <v>23267</v>
      </c>
      <c r="G409" t="s">
        <v>23271</v>
      </c>
      <c r="H409">
        <v>16.89</v>
      </c>
      <c r="I409" t="s">
        <v>23272</v>
      </c>
      <c r="J409" t="b">
        <v>0</v>
      </c>
      <c r="K409">
        <v>16.89</v>
      </c>
    </row>
    <row r="410" spans="1:11">
      <c r="A410" t="s">
        <v>419</v>
      </c>
      <c r="B410" t="s">
        <v>6364</v>
      </c>
      <c r="C410" t="s">
        <v>12301</v>
      </c>
      <c r="D410" t="s">
        <v>17840</v>
      </c>
      <c r="E410" t="s">
        <v>18719</v>
      </c>
      <c r="F410" t="s">
        <v>23267</v>
      </c>
      <c r="G410" t="s">
        <v>23271</v>
      </c>
      <c r="H410">
        <v>13.7</v>
      </c>
      <c r="I410" t="s">
        <v>23272</v>
      </c>
      <c r="J410" t="b">
        <v>0</v>
      </c>
      <c r="K410">
        <v>13.7</v>
      </c>
    </row>
    <row r="411" spans="1:11">
      <c r="A411" t="s">
        <v>420</v>
      </c>
      <c r="B411" t="s">
        <v>6365</v>
      </c>
      <c r="C411" t="s">
        <v>12302</v>
      </c>
      <c r="D411" t="s">
        <v>17840</v>
      </c>
      <c r="E411" t="s">
        <v>18720</v>
      </c>
      <c r="F411" t="s">
        <v>23267</v>
      </c>
      <c r="G411" t="s">
        <v>23271</v>
      </c>
      <c r="H411">
        <v>13.48</v>
      </c>
      <c r="I411" t="s">
        <v>23272</v>
      </c>
      <c r="J411" t="b">
        <v>0</v>
      </c>
      <c r="K411">
        <v>13.48</v>
      </c>
    </row>
    <row r="412" spans="1:11">
      <c r="A412" t="s">
        <v>421</v>
      </c>
      <c r="B412" t="s">
        <v>6366</v>
      </c>
      <c r="C412" t="s">
        <v>12303</v>
      </c>
      <c r="D412" t="s">
        <v>17840</v>
      </c>
      <c r="E412" t="s">
        <v>18721</v>
      </c>
      <c r="F412" t="s">
        <v>23267</v>
      </c>
      <c r="G412" t="s">
        <v>23271</v>
      </c>
      <c r="H412">
        <v>16.96</v>
      </c>
      <c r="I412" t="s">
        <v>23272</v>
      </c>
      <c r="J412" t="b">
        <v>0</v>
      </c>
      <c r="K412">
        <v>16.96</v>
      </c>
    </row>
    <row r="413" spans="1:11">
      <c r="A413" t="s">
        <v>422</v>
      </c>
      <c r="B413" t="s">
        <v>6367</v>
      </c>
      <c r="C413" t="s">
        <v>12304</v>
      </c>
      <c r="D413" t="s">
        <v>17840</v>
      </c>
      <c r="E413" t="s">
        <v>18722</v>
      </c>
      <c r="F413" t="s">
        <v>23267</v>
      </c>
      <c r="G413" t="s">
        <v>23271</v>
      </c>
      <c r="H413">
        <v>13.74</v>
      </c>
      <c r="I413" t="s">
        <v>23272</v>
      </c>
      <c r="J413" t="b">
        <v>0</v>
      </c>
      <c r="K413">
        <v>13.74</v>
      </c>
    </row>
    <row r="414" spans="1:11">
      <c r="A414" t="s">
        <v>423</v>
      </c>
      <c r="B414" t="s">
        <v>6368</v>
      </c>
      <c r="C414" t="s">
        <v>12305</v>
      </c>
      <c r="D414" t="s">
        <v>17840</v>
      </c>
      <c r="E414" t="s">
        <v>18723</v>
      </c>
      <c r="F414" t="s">
        <v>23267</v>
      </c>
      <c r="G414" t="s">
        <v>23271</v>
      </c>
      <c r="H414">
        <v>13.48</v>
      </c>
      <c r="I414" t="s">
        <v>23272</v>
      </c>
      <c r="J414" t="b">
        <v>0</v>
      </c>
      <c r="K414">
        <v>13.48</v>
      </c>
    </row>
    <row r="415" spans="1:11">
      <c r="A415" t="s">
        <v>424</v>
      </c>
      <c r="B415" t="s">
        <v>6369</v>
      </c>
      <c r="C415" t="s">
        <v>12306</v>
      </c>
      <c r="D415" t="s">
        <v>17882</v>
      </c>
      <c r="E415" t="s">
        <v>18724</v>
      </c>
      <c r="F415" t="s">
        <v>23267</v>
      </c>
      <c r="G415" t="s">
        <v>23271</v>
      </c>
      <c r="H415">
        <v>17.1</v>
      </c>
      <c r="I415" t="s">
        <v>23272</v>
      </c>
      <c r="J415" t="b">
        <v>0</v>
      </c>
      <c r="K415">
        <v>17.1</v>
      </c>
    </row>
    <row r="416" spans="1:11">
      <c r="A416" t="s">
        <v>425</v>
      </c>
      <c r="B416" t="s">
        <v>6370</v>
      </c>
      <c r="C416" t="s">
        <v>12307</v>
      </c>
      <c r="D416" t="s">
        <v>17840</v>
      </c>
      <c r="E416" t="s">
        <v>18725</v>
      </c>
      <c r="F416" t="s">
        <v>23267</v>
      </c>
      <c r="G416" t="s">
        <v>23271</v>
      </c>
      <c r="H416">
        <v>16.89</v>
      </c>
      <c r="I416" t="s">
        <v>23272</v>
      </c>
      <c r="J416" t="b">
        <v>0</v>
      </c>
      <c r="K416">
        <v>16.89</v>
      </c>
    </row>
    <row r="417" spans="1:11">
      <c r="A417" t="s">
        <v>426</v>
      </c>
      <c r="B417" t="s">
        <v>6371</v>
      </c>
      <c r="C417" t="s">
        <v>12308</v>
      </c>
      <c r="D417" t="s">
        <v>17840</v>
      </c>
      <c r="E417" t="s">
        <v>18726</v>
      </c>
      <c r="F417" t="s">
        <v>23267</v>
      </c>
      <c r="G417" t="s">
        <v>23271</v>
      </c>
      <c r="H417">
        <v>14.19</v>
      </c>
      <c r="I417" t="s">
        <v>23272</v>
      </c>
      <c r="J417" t="b">
        <v>0</v>
      </c>
      <c r="K417">
        <v>14.19</v>
      </c>
    </row>
    <row r="418" spans="1:11">
      <c r="A418" t="s">
        <v>427</v>
      </c>
      <c r="B418" t="s">
        <v>6372</v>
      </c>
      <c r="C418" t="s">
        <v>12309</v>
      </c>
      <c r="D418" t="s">
        <v>17840</v>
      </c>
      <c r="E418" t="s">
        <v>18727</v>
      </c>
      <c r="F418" t="s">
        <v>23267</v>
      </c>
      <c r="G418" t="s">
        <v>23271</v>
      </c>
      <c r="H418">
        <v>13.89</v>
      </c>
      <c r="I418" t="s">
        <v>23272</v>
      </c>
      <c r="J418" t="b">
        <v>0</v>
      </c>
      <c r="K418">
        <v>13.89</v>
      </c>
    </row>
    <row r="419" spans="1:11">
      <c r="A419" t="s">
        <v>428</v>
      </c>
      <c r="B419" t="s">
        <v>6373</v>
      </c>
      <c r="C419" t="s">
        <v>12310</v>
      </c>
      <c r="D419" t="s">
        <v>17840</v>
      </c>
      <c r="E419" t="s">
        <v>18728</v>
      </c>
      <c r="F419" t="s">
        <v>23267</v>
      </c>
      <c r="G419" t="s">
        <v>23271</v>
      </c>
      <c r="H419">
        <v>16.74</v>
      </c>
      <c r="I419" t="s">
        <v>23272</v>
      </c>
      <c r="J419" t="b">
        <v>0</v>
      </c>
      <c r="K419">
        <v>16.74</v>
      </c>
    </row>
    <row r="420" spans="1:11">
      <c r="A420" t="s">
        <v>429</v>
      </c>
      <c r="B420" t="s">
        <v>6374</v>
      </c>
      <c r="C420" t="s">
        <v>12311</v>
      </c>
      <c r="D420" t="s">
        <v>17840</v>
      </c>
      <c r="E420" t="s">
        <v>18729</v>
      </c>
      <c r="F420" t="s">
        <v>23267</v>
      </c>
      <c r="G420" t="s">
        <v>23271</v>
      </c>
      <c r="H420">
        <v>13.84</v>
      </c>
      <c r="I420" t="s">
        <v>23272</v>
      </c>
      <c r="J420" t="b">
        <v>0</v>
      </c>
      <c r="K420">
        <v>13.84</v>
      </c>
    </row>
    <row r="421" spans="1:11">
      <c r="A421" t="s">
        <v>430</v>
      </c>
      <c r="B421" t="s">
        <v>6375</v>
      </c>
      <c r="C421" t="s">
        <v>12312</v>
      </c>
      <c r="D421" t="s">
        <v>17840</v>
      </c>
      <c r="E421" t="s">
        <v>18730</v>
      </c>
      <c r="F421" t="s">
        <v>23267</v>
      </c>
      <c r="G421" t="s">
        <v>23271</v>
      </c>
      <c r="H421">
        <v>13.94</v>
      </c>
      <c r="I421" t="s">
        <v>23272</v>
      </c>
      <c r="J421" t="b">
        <v>0</v>
      </c>
      <c r="K421">
        <v>13.94</v>
      </c>
    </row>
    <row r="422" spans="1:11">
      <c r="A422" t="s">
        <v>431</v>
      </c>
      <c r="B422" t="s">
        <v>6376</v>
      </c>
      <c r="C422" t="s">
        <v>12313</v>
      </c>
      <c r="D422" t="s">
        <v>17840</v>
      </c>
      <c r="E422" t="s">
        <v>18731</v>
      </c>
      <c r="F422" t="s">
        <v>23267</v>
      </c>
      <c r="G422" t="s">
        <v>23271</v>
      </c>
      <c r="H422">
        <v>17.33</v>
      </c>
      <c r="I422" t="s">
        <v>23272</v>
      </c>
      <c r="J422" t="b">
        <v>0</v>
      </c>
      <c r="K422">
        <v>17.33</v>
      </c>
    </row>
    <row r="423" spans="1:11">
      <c r="A423" t="s">
        <v>432</v>
      </c>
      <c r="B423" t="s">
        <v>6377</v>
      </c>
      <c r="C423" t="s">
        <v>12314</v>
      </c>
      <c r="D423" t="s">
        <v>17840</v>
      </c>
      <c r="E423" t="s">
        <v>18732</v>
      </c>
      <c r="F423" t="s">
        <v>23267</v>
      </c>
      <c r="G423" t="s">
        <v>23271</v>
      </c>
      <c r="H423">
        <v>13.42</v>
      </c>
      <c r="I423" t="s">
        <v>23272</v>
      </c>
      <c r="J423" t="b">
        <v>0</v>
      </c>
      <c r="K423">
        <v>13.42</v>
      </c>
    </row>
    <row r="424" spans="1:11">
      <c r="A424" t="s">
        <v>433</v>
      </c>
      <c r="B424" t="s">
        <v>6378</v>
      </c>
      <c r="C424" t="s">
        <v>12315</v>
      </c>
      <c r="D424" t="s">
        <v>17840</v>
      </c>
      <c r="E424" t="s">
        <v>18733</v>
      </c>
      <c r="F424" t="s">
        <v>23267</v>
      </c>
      <c r="G424" t="s">
        <v>23271</v>
      </c>
      <c r="H424">
        <v>13.74</v>
      </c>
      <c r="I424" t="s">
        <v>23272</v>
      </c>
      <c r="J424" t="b">
        <v>0</v>
      </c>
      <c r="K424">
        <v>13.74</v>
      </c>
    </row>
    <row r="425" spans="1:11">
      <c r="A425" t="s">
        <v>434</v>
      </c>
      <c r="B425" t="s">
        <v>6379</v>
      </c>
      <c r="C425" t="s">
        <v>12316</v>
      </c>
      <c r="D425" t="s">
        <v>17883</v>
      </c>
      <c r="E425" t="s">
        <v>18734</v>
      </c>
      <c r="F425" t="s">
        <v>23267</v>
      </c>
      <c r="G425" t="s">
        <v>23271</v>
      </c>
      <c r="H425">
        <v>13.8</v>
      </c>
      <c r="I425" t="s">
        <v>23272</v>
      </c>
      <c r="J425" t="b">
        <v>0</v>
      </c>
      <c r="K425">
        <v>13.8</v>
      </c>
    </row>
    <row r="426" spans="1:11">
      <c r="A426" t="s">
        <v>435</v>
      </c>
      <c r="B426" t="s">
        <v>6380</v>
      </c>
      <c r="C426" t="s">
        <v>12317</v>
      </c>
      <c r="D426" t="s">
        <v>17840</v>
      </c>
      <c r="E426" t="s">
        <v>18735</v>
      </c>
      <c r="F426" t="s">
        <v>23267</v>
      </c>
      <c r="G426" t="s">
        <v>23271</v>
      </c>
      <c r="H426">
        <v>13.42</v>
      </c>
      <c r="I426" t="s">
        <v>23272</v>
      </c>
      <c r="J426" t="b">
        <v>0</v>
      </c>
      <c r="K426">
        <v>13.42</v>
      </c>
    </row>
    <row r="427" spans="1:11">
      <c r="A427" t="s">
        <v>436</v>
      </c>
      <c r="B427" t="s">
        <v>6381</v>
      </c>
      <c r="C427" t="s">
        <v>12318</v>
      </c>
      <c r="D427" t="s">
        <v>17840</v>
      </c>
      <c r="E427" t="s">
        <v>18736</v>
      </c>
      <c r="F427" t="s">
        <v>23267</v>
      </c>
      <c r="G427" t="s">
        <v>23271</v>
      </c>
      <c r="H427">
        <v>13.8</v>
      </c>
      <c r="I427" t="s">
        <v>23272</v>
      </c>
      <c r="J427" t="b">
        <v>0</v>
      </c>
      <c r="K427">
        <v>13.8</v>
      </c>
    </row>
    <row r="428" spans="1:11">
      <c r="A428" t="s">
        <v>437</v>
      </c>
      <c r="B428" t="s">
        <v>6382</v>
      </c>
      <c r="C428" t="s">
        <v>12319</v>
      </c>
      <c r="D428" t="s">
        <v>17840</v>
      </c>
      <c r="E428" t="s">
        <v>18737</v>
      </c>
      <c r="F428" t="s">
        <v>23267</v>
      </c>
      <c r="G428" t="s">
        <v>23271</v>
      </c>
      <c r="H428">
        <v>14.05</v>
      </c>
      <c r="I428" t="s">
        <v>23272</v>
      </c>
      <c r="J428" t="b">
        <v>0</v>
      </c>
      <c r="K428">
        <v>14.05</v>
      </c>
    </row>
    <row r="429" spans="1:11">
      <c r="A429" t="s">
        <v>438</v>
      </c>
      <c r="B429" t="s">
        <v>6383</v>
      </c>
      <c r="C429" t="s">
        <v>12320</v>
      </c>
      <c r="D429" t="s">
        <v>17840</v>
      </c>
      <c r="E429" t="s">
        <v>18738</v>
      </c>
      <c r="F429" t="s">
        <v>23267</v>
      </c>
      <c r="G429" t="s">
        <v>23271</v>
      </c>
      <c r="H429">
        <v>13.9</v>
      </c>
      <c r="I429" t="s">
        <v>23272</v>
      </c>
      <c r="J429" t="b">
        <v>0</v>
      </c>
      <c r="K429">
        <v>13.9</v>
      </c>
    </row>
    <row r="430" spans="1:11">
      <c r="A430" t="s">
        <v>439</v>
      </c>
      <c r="B430" t="s">
        <v>6384</v>
      </c>
      <c r="C430" t="s">
        <v>12321</v>
      </c>
      <c r="D430" t="s">
        <v>17840</v>
      </c>
      <c r="E430" t="s">
        <v>18739</v>
      </c>
      <c r="F430" t="s">
        <v>23267</v>
      </c>
      <c r="G430" t="s">
        <v>23271</v>
      </c>
      <c r="H430">
        <v>14.36</v>
      </c>
      <c r="I430" t="s">
        <v>23272</v>
      </c>
      <c r="J430" t="b">
        <v>0</v>
      </c>
      <c r="K430">
        <v>14.36</v>
      </c>
    </row>
    <row r="431" spans="1:11">
      <c r="A431" t="s">
        <v>440</v>
      </c>
      <c r="B431" t="s">
        <v>6385</v>
      </c>
      <c r="C431" t="s">
        <v>12322</v>
      </c>
      <c r="D431" t="s">
        <v>17884</v>
      </c>
      <c r="E431" t="s">
        <v>18740</v>
      </c>
      <c r="F431" t="s">
        <v>23267</v>
      </c>
      <c r="G431" t="s">
        <v>23271</v>
      </c>
      <c r="H431">
        <v>13.8</v>
      </c>
      <c r="I431" t="s">
        <v>23272</v>
      </c>
      <c r="J431" t="b">
        <v>0</v>
      </c>
      <c r="K431">
        <v>13.8</v>
      </c>
    </row>
    <row r="432" spans="1:11">
      <c r="A432" t="s">
        <v>441</v>
      </c>
      <c r="B432" t="s">
        <v>6386</v>
      </c>
      <c r="C432" t="s">
        <v>12323</v>
      </c>
      <c r="D432" t="s">
        <v>17840</v>
      </c>
      <c r="E432" t="s">
        <v>18741</v>
      </c>
      <c r="F432" t="s">
        <v>23267</v>
      </c>
      <c r="G432" t="s">
        <v>23271</v>
      </c>
      <c r="H432">
        <v>14.1</v>
      </c>
      <c r="I432" t="s">
        <v>23272</v>
      </c>
      <c r="J432" t="b">
        <v>0</v>
      </c>
      <c r="K432">
        <v>14.1</v>
      </c>
    </row>
    <row r="433" spans="1:11">
      <c r="A433" t="s">
        <v>442</v>
      </c>
      <c r="B433" t="s">
        <v>6387</v>
      </c>
      <c r="C433" t="s">
        <v>12324</v>
      </c>
      <c r="D433" t="s">
        <v>17840</v>
      </c>
      <c r="E433" t="s">
        <v>18742</v>
      </c>
      <c r="F433" t="s">
        <v>23267</v>
      </c>
      <c r="G433" t="s">
        <v>23271</v>
      </c>
      <c r="H433">
        <v>16.89</v>
      </c>
      <c r="I433" t="s">
        <v>23272</v>
      </c>
      <c r="J433" t="b">
        <v>0</v>
      </c>
      <c r="K433">
        <v>16.89</v>
      </c>
    </row>
    <row r="434" spans="1:11">
      <c r="A434" t="s">
        <v>443</v>
      </c>
      <c r="B434" t="s">
        <v>6388</v>
      </c>
      <c r="C434" t="s">
        <v>12325</v>
      </c>
      <c r="D434" t="s">
        <v>17840</v>
      </c>
      <c r="E434" t="s">
        <v>18743</v>
      </c>
      <c r="F434" t="s">
        <v>23267</v>
      </c>
      <c r="G434" t="s">
        <v>23271</v>
      </c>
      <c r="H434">
        <v>17.18</v>
      </c>
      <c r="I434" t="s">
        <v>23272</v>
      </c>
      <c r="J434" t="b">
        <v>0</v>
      </c>
      <c r="K434">
        <v>17.18</v>
      </c>
    </row>
    <row r="435" spans="1:11">
      <c r="A435" t="s">
        <v>444</v>
      </c>
      <c r="B435" t="s">
        <v>6389</v>
      </c>
      <c r="C435" t="s">
        <v>12326</v>
      </c>
      <c r="D435" t="s">
        <v>17840</v>
      </c>
      <c r="E435" t="s">
        <v>18744</v>
      </c>
      <c r="F435" t="s">
        <v>23267</v>
      </c>
      <c r="G435" t="s">
        <v>23271</v>
      </c>
      <c r="H435">
        <v>14.02</v>
      </c>
      <c r="I435" t="s">
        <v>23272</v>
      </c>
      <c r="J435" t="b">
        <v>0</v>
      </c>
      <c r="K435">
        <v>14.02</v>
      </c>
    </row>
    <row r="436" spans="1:11">
      <c r="A436" t="s">
        <v>445</v>
      </c>
      <c r="B436" t="s">
        <v>6390</v>
      </c>
      <c r="C436" t="s">
        <v>12327</v>
      </c>
      <c r="D436" t="s">
        <v>17840</v>
      </c>
      <c r="E436" t="s">
        <v>18745</v>
      </c>
      <c r="F436" t="s">
        <v>23267</v>
      </c>
      <c r="G436" t="s">
        <v>23271</v>
      </c>
      <c r="H436">
        <v>16.81</v>
      </c>
      <c r="I436" t="s">
        <v>23272</v>
      </c>
      <c r="J436" t="b">
        <v>0</v>
      </c>
      <c r="K436">
        <v>16.81</v>
      </c>
    </row>
    <row r="437" spans="1:11">
      <c r="A437" t="s">
        <v>446</v>
      </c>
      <c r="B437" t="s">
        <v>6391</v>
      </c>
      <c r="C437" t="s">
        <v>12328</v>
      </c>
      <c r="D437" t="s">
        <v>17840</v>
      </c>
      <c r="E437" t="s">
        <v>18746</v>
      </c>
      <c r="F437" t="s">
        <v>23267</v>
      </c>
      <c r="G437" t="s">
        <v>23271</v>
      </c>
      <c r="H437">
        <v>13.89</v>
      </c>
      <c r="I437" t="s">
        <v>23272</v>
      </c>
      <c r="J437" t="b">
        <v>0</v>
      </c>
      <c r="K437">
        <v>13.89</v>
      </c>
    </row>
    <row r="438" spans="1:11">
      <c r="A438" t="s">
        <v>447</v>
      </c>
      <c r="B438" t="s">
        <v>6392</v>
      </c>
      <c r="C438" t="s">
        <v>12329</v>
      </c>
      <c r="D438" t="s">
        <v>17840</v>
      </c>
      <c r="E438" t="s">
        <v>18747</v>
      </c>
      <c r="F438" t="s">
        <v>23267</v>
      </c>
      <c r="G438" t="s">
        <v>23271</v>
      </c>
      <c r="H438">
        <v>13.54</v>
      </c>
      <c r="I438" t="s">
        <v>23272</v>
      </c>
      <c r="J438" t="b">
        <v>0</v>
      </c>
      <c r="K438">
        <v>13.54</v>
      </c>
    </row>
    <row r="439" spans="1:11">
      <c r="A439" t="s">
        <v>448</v>
      </c>
      <c r="B439" t="s">
        <v>6393</v>
      </c>
      <c r="C439" t="s">
        <v>12330</v>
      </c>
      <c r="D439" t="s">
        <v>17840</v>
      </c>
      <c r="E439" t="s">
        <v>18748</v>
      </c>
      <c r="F439" t="s">
        <v>23267</v>
      </c>
      <c r="G439" t="s">
        <v>23271</v>
      </c>
      <c r="H439">
        <v>13.48</v>
      </c>
      <c r="I439" t="s">
        <v>23272</v>
      </c>
      <c r="J439" t="b">
        <v>0</v>
      </c>
      <c r="K439">
        <v>13.48</v>
      </c>
    </row>
    <row r="440" spans="1:11">
      <c r="A440" t="s">
        <v>449</v>
      </c>
      <c r="B440" t="s">
        <v>6394</v>
      </c>
      <c r="C440" t="s">
        <v>12331</v>
      </c>
      <c r="D440" t="s">
        <v>17840</v>
      </c>
      <c r="E440" t="s">
        <v>18749</v>
      </c>
      <c r="F440" t="s">
        <v>23267</v>
      </c>
      <c r="G440" t="s">
        <v>23271</v>
      </c>
      <c r="H440">
        <v>17.32</v>
      </c>
      <c r="I440" t="s">
        <v>23272</v>
      </c>
      <c r="J440" t="b">
        <v>0</v>
      </c>
      <c r="K440">
        <v>17.32</v>
      </c>
    </row>
    <row r="441" spans="1:11">
      <c r="A441" t="s">
        <v>450</v>
      </c>
      <c r="B441" t="s">
        <v>6395</v>
      </c>
      <c r="C441" t="s">
        <v>12332</v>
      </c>
      <c r="D441" t="s">
        <v>17840</v>
      </c>
      <c r="E441" t="s">
        <v>18750</v>
      </c>
      <c r="F441" t="s">
        <v>23267</v>
      </c>
      <c r="G441" t="s">
        <v>23271</v>
      </c>
      <c r="H441">
        <v>14.2</v>
      </c>
      <c r="I441" t="s">
        <v>23272</v>
      </c>
      <c r="J441" t="b">
        <v>0</v>
      </c>
      <c r="K441">
        <v>14.2</v>
      </c>
    </row>
    <row r="442" spans="1:11">
      <c r="A442" t="s">
        <v>451</v>
      </c>
      <c r="B442" t="s">
        <v>6396</v>
      </c>
      <c r="C442" t="s">
        <v>12333</v>
      </c>
      <c r="D442" t="s">
        <v>17840</v>
      </c>
      <c r="E442" t="s">
        <v>18751</v>
      </c>
      <c r="F442" t="s">
        <v>23267</v>
      </c>
      <c r="G442" t="s">
        <v>23271</v>
      </c>
      <c r="H442">
        <v>17.35</v>
      </c>
      <c r="I442" t="s">
        <v>23272</v>
      </c>
      <c r="J442" t="b">
        <v>0</v>
      </c>
      <c r="K442">
        <v>17.35</v>
      </c>
    </row>
    <row r="443" spans="1:11">
      <c r="A443" t="s">
        <v>452</v>
      </c>
      <c r="B443" t="s">
        <v>6397</v>
      </c>
      <c r="C443" t="s">
        <v>12334</v>
      </c>
      <c r="D443" t="s">
        <v>17840</v>
      </c>
      <c r="E443" t="s">
        <v>18752</v>
      </c>
      <c r="F443" t="s">
        <v>23267</v>
      </c>
      <c r="G443" t="s">
        <v>23271</v>
      </c>
      <c r="H443">
        <v>13.61</v>
      </c>
      <c r="I443" t="s">
        <v>23272</v>
      </c>
      <c r="J443" t="b">
        <v>0</v>
      </c>
      <c r="K443">
        <v>13.61</v>
      </c>
    </row>
    <row r="444" spans="1:11">
      <c r="A444" t="s">
        <v>453</v>
      </c>
      <c r="B444" t="s">
        <v>6398</v>
      </c>
      <c r="C444" t="s">
        <v>12335</v>
      </c>
      <c r="D444" t="s">
        <v>17840</v>
      </c>
      <c r="E444" t="s">
        <v>18753</v>
      </c>
      <c r="F444" t="s">
        <v>23267</v>
      </c>
      <c r="G444" t="s">
        <v>23271</v>
      </c>
      <c r="H444">
        <v>14.19</v>
      </c>
      <c r="I444" t="s">
        <v>23272</v>
      </c>
      <c r="J444" t="b">
        <v>0</v>
      </c>
      <c r="K444">
        <v>14.19</v>
      </c>
    </row>
    <row r="445" spans="1:11">
      <c r="A445" t="s">
        <v>454</v>
      </c>
      <c r="B445" t="s">
        <v>6399</v>
      </c>
      <c r="C445" t="s">
        <v>12336</v>
      </c>
      <c r="D445" t="s">
        <v>17840</v>
      </c>
      <c r="E445" t="s">
        <v>18754</v>
      </c>
      <c r="F445" t="s">
        <v>23267</v>
      </c>
      <c r="G445" t="s">
        <v>23271</v>
      </c>
      <c r="H445">
        <v>14.03</v>
      </c>
      <c r="I445" t="s">
        <v>23272</v>
      </c>
      <c r="J445" t="b">
        <v>0</v>
      </c>
      <c r="K445">
        <v>14.03</v>
      </c>
    </row>
    <row r="446" spans="1:11">
      <c r="A446" t="s">
        <v>455</v>
      </c>
      <c r="B446" t="s">
        <v>6400</v>
      </c>
      <c r="C446" t="s">
        <v>12337</v>
      </c>
      <c r="D446" t="s">
        <v>17840</v>
      </c>
      <c r="E446" t="s">
        <v>18755</v>
      </c>
      <c r="F446" t="s">
        <v>23267</v>
      </c>
      <c r="G446" t="s">
        <v>23271</v>
      </c>
      <c r="H446">
        <v>17.04</v>
      </c>
      <c r="I446" t="s">
        <v>23272</v>
      </c>
      <c r="J446" t="b">
        <v>0</v>
      </c>
      <c r="K446">
        <v>17.04</v>
      </c>
    </row>
    <row r="447" spans="1:11">
      <c r="A447" t="s">
        <v>456</v>
      </c>
      <c r="B447" t="s">
        <v>6401</v>
      </c>
      <c r="C447" t="s">
        <v>12338</v>
      </c>
      <c r="D447" t="s">
        <v>17840</v>
      </c>
      <c r="E447" t="s">
        <v>18756</v>
      </c>
      <c r="F447" t="s">
        <v>23267</v>
      </c>
      <c r="G447" t="s">
        <v>23271</v>
      </c>
      <c r="H447">
        <v>13.9</v>
      </c>
      <c r="I447" t="s">
        <v>23272</v>
      </c>
      <c r="J447" t="b">
        <v>0</v>
      </c>
      <c r="K447">
        <v>13.9</v>
      </c>
    </row>
    <row r="448" spans="1:11">
      <c r="A448" t="s">
        <v>457</v>
      </c>
      <c r="B448" t="s">
        <v>6402</v>
      </c>
      <c r="C448" t="s">
        <v>12339</v>
      </c>
      <c r="D448" t="s">
        <v>17885</v>
      </c>
      <c r="E448" t="s">
        <v>18757</v>
      </c>
      <c r="F448" t="s">
        <v>23267</v>
      </c>
      <c r="G448" t="s">
        <v>23271</v>
      </c>
      <c r="H448">
        <v>14.46</v>
      </c>
      <c r="I448" t="s">
        <v>23272</v>
      </c>
      <c r="J448" t="b">
        <v>0</v>
      </c>
      <c r="K448">
        <v>14.46</v>
      </c>
    </row>
    <row r="449" spans="1:11">
      <c r="A449" t="s">
        <v>458</v>
      </c>
      <c r="B449" t="s">
        <v>6403</v>
      </c>
      <c r="C449" t="s">
        <v>12340</v>
      </c>
      <c r="D449" t="s">
        <v>17840</v>
      </c>
      <c r="E449" t="s">
        <v>18758</v>
      </c>
      <c r="F449" t="s">
        <v>23267</v>
      </c>
      <c r="G449" t="s">
        <v>23271</v>
      </c>
      <c r="H449">
        <v>17.4</v>
      </c>
      <c r="I449" t="s">
        <v>23272</v>
      </c>
      <c r="J449" t="b">
        <v>0</v>
      </c>
      <c r="K449">
        <v>17.4</v>
      </c>
    </row>
    <row r="450" spans="1:11">
      <c r="A450" t="s">
        <v>459</v>
      </c>
      <c r="B450" t="s">
        <v>6404</v>
      </c>
      <c r="C450" t="s">
        <v>12341</v>
      </c>
      <c r="D450" t="s">
        <v>17840</v>
      </c>
      <c r="E450" t="s">
        <v>18759</v>
      </c>
      <c r="F450" t="s">
        <v>23267</v>
      </c>
      <c r="G450" t="s">
        <v>23271</v>
      </c>
      <c r="H450">
        <v>14.1</v>
      </c>
      <c r="I450" t="s">
        <v>23272</v>
      </c>
      <c r="J450" t="b">
        <v>0</v>
      </c>
      <c r="K450">
        <v>14.1</v>
      </c>
    </row>
    <row r="451" spans="1:11">
      <c r="A451" t="s">
        <v>460</v>
      </c>
      <c r="B451" t="s">
        <v>6405</v>
      </c>
      <c r="C451" t="s">
        <v>12342</v>
      </c>
      <c r="D451" t="s">
        <v>17840</v>
      </c>
      <c r="E451" t="s">
        <v>18760</v>
      </c>
      <c r="F451" t="s">
        <v>23267</v>
      </c>
      <c r="G451" t="s">
        <v>23271</v>
      </c>
      <c r="H451">
        <v>13.77</v>
      </c>
      <c r="I451" t="s">
        <v>23272</v>
      </c>
      <c r="J451" t="b">
        <v>0</v>
      </c>
      <c r="K451">
        <v>13.77</v>
      </c>
    </row>
    <row r="452" spans="1:11">
      <c r="A452" t="s">
        <v>461</v>
      </c>
      <c r="B452" t="s">
        <v>6406</v>
      </c>
      <c r="C452" t="s">
        <v>12343</v>
      </c>
      <c r="D452" t="s">
        <v>17840</v>
      </c>
      <c r="E452" t="s">
        <v>18761</v>
      </c>
      <c r="F452" t="s">
        <v>23267</v>
      </c>
      <c r="G452" t="s">
        <v>23271</v>
      </c>
      <c r="H452">
        <v>13.58</v>
      </c>
      <c r="I452" t="s">
        <v>23272</v>
      </c>
      <c r="J452" t="b">
        <v>0</v>
      </c>
      <c r="K452">
        <v>13.58</v>
      </c>
    </row>
    <row r="453" spans="1:11">
      <c r="A453" t="s">
        <v>462</v>
      </c>
      <c r="B453" t="s">
        <v>6407</v>
      </c>
      <c r="C453" t="s">
        <v>12344</v>
      </c>
      <c r="D453" t="s">
        <v>17840</v>
      </c>
      <c r="E453" t="s">
        <v>18762</v>
      </c>
      <c r="F453" t="s">
        <v>23267</v>
      </c>
      <c r="G453" t="s">
        <v>23271</v>
      </c>
      <c r="H453">
        <v>13.97</v>
      </c>
      <c r="I453" t="s">
        <v>23272</v>
      </c>
      <c r="J453" t="b">
        <v>0</v>
      </c>
      <c r="K453">
        <v>13.97</v>
      </c>
    </row>
    <row r="454" spans="1:11">
      <c r="A454" t="s">
        <v>463</v>
      </c>
      <c r="B454" t="s">
        <v>6408</v>
      </c>
      <c r="C454" t="s">
        <v>12345</v>
      </c>
      <c r="D454" t="s">
        <v>17840</v>
      </c>
      <c r="E454" t="s">
        <v>18763</v>
      </c>
      <c r="F454" t="s">
        <v>23267</v>
      </c>
      <c r="G454" t="s">
        <v>23271</v>
      </c>
      <c r="H454">
        <v>14.13</v>
      </c>
      <c r="I454" t="s">
        <v>23272</v>
      </c>
      <c r="J454" t="b">
        <v>0</v>
      </c>
      <c r="K454">
        <v>14.13</v>
      </c>
    </row>
    <row r="455" spans="1:11">
      <c r="A455" t="s">
        <v>464</v>
      </c>
      <c r="B455" t="s">
        <v>6409</v>
      </c>
      <c r="C455" t="s">
        <v>12346</v>
      </c>
      <c r="D455" t="s">
        <v>17886</v>
      </c>
      <c r="E455" t="s">
        <v>18764</v>
      </c>
      <c r="F455" t="s">
        <v>23267</v>
      </c>
      <c r="G455" t="s">
        <v>23271</v>
      </c>
      <c r="H455">
        <v>14.03</v>
      </c>
      <c r="I455" t="s">
        <v>23272</v>
      </c>
      <c r="J455" t="b">
        <v>0</v>
      </c>
      <c r="K455">
        <v>14.03</v>
      </c>
    </row>
    <row r="456" spans="1:11">
      <c r="A456" t="s">
        <v>465</v>
      </c>
      <c r="B456" t="s">
        <v>6410</v>
      </c>
      <c r="C456" t="s">
        <v>12347</v>
      </c>
      <c r="D456" t="s">
        <v>17840</v>
      </c>
      <c r="E456" t="s">
        <v>18765</v>
      </c>
      <c r="F456" t="s">
        <v>23267</v>
      </c>
      <c r="G456" t="s">
        <v>23271</v>
      </c>
      <c r="H456">
        <v>14.1</v>
      </c>
      <c r="I456" t="s">
        <v>23272</v>
      </c>
      <c r="J456" t="b">
        <v>0</v>
      </c>
      <c r="K456">
        <v>14.1</v>
      </c>
    </row>
    <row r="457" spans="1:11">
      <c r="A457" t="s">
        <v>466</v>
      </c>
      <c r="B457" t="s">
        <v>6411</v>
      </c>
      <c r="C457" t="s">
        <v>12348</v>
      </c>
      <c r="D457" t="s">
        <v>17840</v>
      </c>
      <c r="E457" t="s">
        <v>18766</v>
      </c>
      <c r="F457" t="s">
        <v>23267</v>
      </c>
      <c r="G457" t="s">
        <v>23271</v>
      </c>
      <c r="H457">
        <v>17.1</v>
      </c>
      <c r="I457" t="s">
        <v>23272</v>
      </c>
      <c r="J457" t="b">
        <v>0</v>
      </c>
      <c r="K457">
        <v>17.1</v>
      </c>
    </row>
    <row r="458" spans="1:11">
      <c r="A458" t="s">
        <v>467</v>
      </c>
      <c r="B458" t="s">
        <v>6412</v>
      </c>
      <c r="C458" t="s">
        <v>12349</v>
      </c>
      <c r="D458" t="s">
        <v>17840</v>
      </c>
      <c r="E458" t="s">
        <v>18767</v>
      </c>
      <c r="F458" t="s">
        <v>23267</v>
      </c>
      <c r="G458" t="s">
        <v>23271</v>
      </c>
      <c r="H458">
        <v>17.11</v>
      </c>
      <c r="I458" t="s">
        <v>23272</v>
      </c>
      <c r="J458" t="b">
        <v>0</v>
      </c>
      <c r="K458">
        <v>17.11</v>
      </c>
    </row>
    <row r="459" spans="1:11">
      <c r="A459" t="s">
        <v>468</v>
      </c>
      <c r="B459" t="s">
        <v>6413</v>
      </c>
      <c r="C459" t="s">
        <v>12350</v>
      </c>
      <c r="D459" t="s">
        <v>17840</v>
      </c>
      <c r="E459" t="s">
        <v>18768</v>
      </c>
      <c r="F459" t="s">
        <v>23267</v>
      </c>
      <c r="G459" t="s">
        <v>23271</v>
      </c>
      <c r="H459">
        <v>13.89</v>
      </c>
      <c r="I459" t="s">
        <v>23272</v>
      </c>
      <c r="J459" t="b">
        <v>0</v>
      </c>
      <c r="K459">
        <v>13.89</v>
      </c>
    </row>
    <row r="460" spans="1:11">
      <c r="A460" t="s">
        <v>469</v>
      </c>
      <c r="B460" t="s">
        <v>6414</v>
      </c>
      <c r="C460" t="s">
        <v>12351</v>
      </c>
      <c r="D460" t="s">
        <v>17840</v>
      </c>
      <c r="E460" t="s">
        <v>18769</v>
      </c>
      <c r="F460" t="s">
        <v>23267</v>
      </c>
      <c r="G460" t="s">
        <v>23271</v>
      </c>
      <c r="H460">
        <v>14.1</v>
      </c>
      <c r="I460" t="s">
        <v>23272</v>
      </c>
      <c r="J460" t="b">
        <v>0</v>
      </c>
      <c r="K460">
        <v>14.1</v>
      </c>
    </row>
    <row r="461" spans="1:11">
      <c r="A461" t="s">
        <v>470</v>
      </c>
      <c r="B461" t="s">
        <v>6415</v>
      </c>
      <c r="C461" t="s">
        <v>12352</v>
      </c>
      <c r="D461" t="s">
        <v>17840</v>
      </c>
      <c r="E461" t="s">
        <v>18770</v>
      </c>
      <c r="F461" t="s">
        <v>23267</v>
      </c>
      <c r="G461" t="s">
        <v>23271</v>
      </c>
      <c r="H461">
        <v>14.4</v>
      </c>
      <c r="I461" t="s">
        <v>23272</v>
      </c>
      <c r="J461" t="b">
        <v>0</v>
      </c>
      <c r="K461">
        <v>14.4</v>
      </c>
    </row>
    <row r="462" spans="1:11">
      <c r="A462" t="s">
        <v>471</v>
      </c>
      <c r="B462" t="s">
        <v>6416</v>
      </c>
      <c r="C462" t="s">
        <v>12353</v>
      </c>
      <c r="D462" t="s">
        <v>17840</v>
      </c>
      <c r="E462" t="s">
        <v>18771</v>
      </c>
      <c r="F462" t="s">
        <v>23267</v>
      </c>
      <c r="G462" t="s">
        <v>23271</v>
      </c>
      <c r="H462">
        <v>13.84</v>
      </c>
      <c r="I462" t="s">
        <v>23272</v>
      </c>
      <c r="J462" t="b">
        <v>0</v>
      </c>
      <c r="K462">
        <v>13.84</v>
      </c>
    </row>
    <row r="463" spans="1:11">
      <c r="A463" t="s">
        <v>472</v>
      </c>
      <c r="B463" t="s">
        <v>6417</v>
      </c>
      <c r="C463" t="s">
        <v>12354</v>
      </c>
      <c r="D463" t="s">
        <v>17840</v>
      </c>
      <c r="E463" t="s">
        <v>18772</v>
      </c>
      <c r="F463" t="s">
        <v>23267</v>
      </c>
      <c r="G463" t="s">
        <v>23271</v>
      </c>
      <c r="H463">
        <v>13.67</v>
      </c>
      <c r="I463" t="s">
        <v>23272</v>
      </c>
      <c r="J463" t="b">
        <v>0</v>
      </c>
      <c r="K463">
        <v>13.67</v>
      </c>
    </row>
    <row r="464" spans="1:11">
      <c r="A464" t="s">
        <v>473</v>
      </c>
      <c r="B464" t="s">
        <v>6418</v>
      </c>
      <c r="C464" t="s">
        <v>12355</v>
      </c>
      <c r="D464" t="s">
        <v>17840</v>
      </c>
      <c r="E464" t="s">
        <v>18773</v>
      </c>
      <c r="F464" t="s">
        <v>23267</v>
      </c>
      <c r="G464" t="s">
        <v>23271</v>
      </c>
      <c r="H464">
        <v>13.89</v>
      </c>
      <c r="I464" t="s">
        <v>23272</v>
      </c>
      <c r="J464" t="b">
        <v>0</v>
      </c>
      <c r="K464">
        <v>13.89</v>
      </c>
    </row>
    <row r="465" spans="1:11">
      <c r="A465" t="s">
        <v>474</v>
      </c>
      <c r="B465" t="s">
        <v>6419</v>
      </c>
      <c r="C465" t="s">
        <v>12356</v>
      </c>
      <c r="D465" t="s">
        <v>17840</v>
      </c>
      <c r="E465" t="s">
        <v>18774</v>
      </c>
      <c r="F465" t="s">
        <v>23267</v>
      </c>
      <c r="G465" t="s">
        <v>23271</v>
      </c>
      <c r="H465">
        <v>14.35</v>
      </c>
      <c r="I465" t="s">
        <v>23272</v>
      </c>
      <c r="J465" t="b">
        <v>0</v>
      </c>
      <c r="K465">
        <v>14.35</v>
      </c>
    </row>
    <row r="466" spans="1:11">
      <c r="A466" t="s">
        <v>475</v>
      </c>
      <c r="B466" t="s">
        <v>6420</v>
      </c>
      <c r="C466" t="s">
        <v>12357</v>
      </c>
      <c r="D466" t="s">
        <v>17840</v>
      </c>
      <c r="E466" t="s">
        <v>18775</v>
      </c>
      <c r="F466" t="s">
        <v>23267</v>
      </c>
      <c r="G466" t="s">
        <v>23271</v>
      </c>
      <c r="H466">
        <v>13.87</v>
      </c>
      <c r="I466" t="s">
        <v>23272</v>
      </c>
      <c r="J466" t="b">
        <v>0</v>
      </c>
      <c r="K466">
        <v>13.87</v>
      </c>
    </row>
    <row r="467" spans="1:11">
      <c r="A467" t="s">
        <v>476</v>
      </c>
      <c r="B467" t="s">
        <v>6421</v>
      </c>
      <c r="C467" t="s">
        <v>12358</v>
      </c>
      <c r="D467" t="s">
        <v>17840</v>
      </c>
      <c r="E467" t="s">
        <v>18776</v>
      </c>
      <c r="F467" t="s">
        <v>23267</v>
      </c>
      <c r="G467" t="s">
        <v>23271</v>
      </c>
      <c r="H467">
        <v>14.03</v>
      </c>
      <c r="I467" t="s">
        <v>23272</v>
      </c>
      <c r="J467" t="b">
        <v>0</v>
      </c>
      <c r="K467">
        <v>14.03</v>
      </c>
    </row>
    <row r="468" spans="1:11">
      <c r="A468" t="s">
        <v>477</v>
      </c>
      <c r="B468" t="s">
        <v>6422</v>
      </c>
      <c r="C468" t="s">
        <v>12359</v>
      </c>
      <c r="D468" t="s">
        <v>17840</v>
      </c>
      <c r="E468" t="s">
        <v>18777</v>
      </c>
      <c r="F468" t="s">
        <v>23267</v>
      </c>
      <c r="G468" t="s">
        <v>23271</v>
      </c>
      <c r="H468">
        <v>14.69</v>
      </c>
      <c r="I468" t="s">
        <v>23272</v>
      </c>
      <c r="J468" t="b">
        <v>0</v>
      </c>
      <c r="K468">
        <v>14.69</v>
      </c>
    </row>
    <row r="469" spans="1:11">
      <c r="A469" t="s">
        <v>478</v>
      </c>
      <c r="B469" t="s">
        <v>6423</v>
      </c>
      <c r="C469" t="s">
        <v>12360</v>
      </c>
      <c r="D469" t="s">
        <v>17840</v>
      </c>
      <c r="E469" t="s">
        <v>18778</v>
      </c>
      <c r="F469" t="s">
        <v>23267</v>
      </c>
      <c r="G469" t="s">
        <v>23271</v>
      </c>
      <c r="H469">
        <v>13.89</v>
      </c>
      <c r="I469" t="s">
        <v>23272</v>
      </c>
      <c r="J469" t="b">
        <v>0</v>
      </c>
      <c r="K469">
        <v>13.89</v>
      </c>
    </row>
    <row r="470" spans="1:11">
      <c r="A470" t="s">
        <v>479</v>
      </c>
      <c r="B470" t="s">
        <v>6424</v>
      </c>
      <c r="C470" t="s">
        <v>12361</v>
      </c>
      <c r="D470" t="s">
        <v>17840</v>
      </c>
      <c r="E470" t="s">
        <v>18779</v>
      </c>
      <c r="F470" t="s">
        <v>23267</v>
      </c>
      <c r="G470" t="s">
        <v>23271</v>
      </c>
      <c r="H470">
        <v>16.89</v>
      </c>
      <c r="I470" t="s">
        <v>23272</v>
      </c>
      <c r="J470" t="b">
        <v>0</v>
      </c>
      <c r="K470">
        <v>16.89</v>
      </c>
    </row>
    <row r="471" spans="1:11">
      <c r="A471" t="s">
        <v>480</v>
      </c>
      <c r="B471" t="s">
        <v>6425</v>
      </c>
      <c r="C471" t="s">
        <v>12362</v>
      </c>
      <c r="D471" t="s">
        <v>17840</v>
      </c>
      <c r="E471" t="s">
        <v>18780</v>
      </c>
      <c r="F471" t="s">
        <v>23267</v>
      </c>
      <c r="G471" t="s">
        <v>23271</v>
      </c>
      <c r="H471">
        <v>13.84</v>
      </c>
      <c r="I471" t="s">
        <v>23272</v>
      </c>
      <c r="J471" t="b">
        <v>0</v>
      </c>
      <c r="K471">
        <v>13.84</v>
      </c>
    </row>
    <row r="472" spans="1:11">
      <c r="A472" t="s">
        <v>481</v>
      </c>
      <c r="B472" t="s">
        <v>6426</v>
      </c>
      <c r="C472" t="s">
        <v>12363</v>
      </c>
      <c r="D472" t="s">
        <v>17840</v>
      </c>
      <c r="E472" t="s">
        <v>18781</v>
      </c>
      <c r="F472" t="s">
        <v>23267</v>
      </c>
      <c r="G472" t="s">
        <v>23271</v>
      </c>
      <c r="H472">
        <v>14.7</v>
      </c>
      <c r="I472" t="s">
        <v>23272</v>
      </c>
      <c r="J472" t="b">
        <v>0</v>
      </c>
      <c r="K472">
        <v>14.7</v>
      </c>
    </row>
    <row r="473" spans="1:11">
      <c r="A473" t="s">
        <v>482</v>
      </c>
      <c r="B473" t="s">
        <v>6427</v>
      </c>
      <c r="C473" t="s">
        <v>12364</v>
      </c>
      <c r="D473" t="s">
        <v>17840</v>
      </c>
      <c r="E473" t="s">
        <v>18782</v>
      </c>
      <c r="F473" t="s">
        <v>23267</v>
      </c>
      <c r="G473" t="s">
        <v>23271</v>
      </c>
      <c r="H473">
        <v>13.87</v>
      </c>
      <c r="I473" t="s">
        <v>23272</v>
      </c>
      <c r="J473" t="b">
        <v>0</v>
      </c>
      <c r="K473">
        <v>13.87</v>
      </c>
    </row>
    <row r="474" spans="1:11">
      <c r="A474" t="s">
        <v>483</v>
      </c>
      <c r="B474" t="s">
        <v>6428</v>
      </c>
      <c r="C474" t="s">
        <v>12365</v>
      </c>
      <c r="D474" t="s">
        <v>17840</v>
      </c>
      <c r="E474" t="s">
        <v>18783</v>
      </c>
      <c r="F474" t="s">
        <v>23267</v>
      </c>
      <c r="G474" t="s">
        <v>23271</v>
      </c>
      <c r="H474">
        <v>14.03</v>
      </c>
      <c r="I474" t="s">
        <v>23272</v>
      </c>
      <c r="J474" t="b">
        <v>0</v>
      </c>
      <c r="K474">
        <v>14.03</v>
      </c>
    </row>
    <row r="475" spans="1:11">
      <c r="A475" t="s">
        <v>484</v>
      </c>
      <c r="B475" t="s">
        <v>6429</v>
      </c>
      <c r="C475" t="s">
        <v>12366</v>
      </c>
      <c r="D475" t="s">
        <v>17840</v>
      </c>
      <c r="E475" t="s">
        <v>18784</v>
      </c>
      <c r="F475" t="s">
        <v>23267</v>
      </c>
      <c r="G475" t="s">
        <v>23271</v>
      </c>
      <c r="H475">
        <v>16.74</v>
      </c>
      <c r="I475" t="s">
        <v>23272</v>
      </c>
      <c r="J475" t="b">
        <v>0</v>
      </c>
      <c r="K475">
        <v>16.74</v>
      </c>
    </row>
    <row r="476" spans="1:11">
      <c r="A476" t="s">
        <v>485</v>
      </c>
      <c r="B476" t="s">
        <v>6084</v>
      </c>
      <c r="C476" t="s">
        <v>12367</v>
      </c>
      <c r="D476" t="s">
        <v>17840</v>
      </c>
      <c r="E476" t="s">
        <v>18785</v>
      </c>
      <c r="F476" t="s">
        <v>23267</v>
      </c>
      <c r="G476" t="s">
        <v>23271</v>
      </c>
      <c r="H476">
        <v>14.25</v>
      </c>
      <c r="I476" t="s">
        <v>23272</v>
      </c>
      <c r="J476" t="b">
        <v>0</v>
      </c>
      <c r="K476">
        <v>14.25</v>
      </c>
    </row>
    <row r="477" spans="1:11">
      <c r="A477" t="s">
        <v>486</v>
      </c>
      <c r="B477" t="s">
        <v>6430</v>
      </c>
      <c r="C477" t="s">
        <v>12368</v>
      </c>
      <c r="D477" t="s">
        <v>17840</v>
      </c>
      <c r="E477" t="s">
        <v>18786</v>
      </c>
      <c r="F477" t="s">
        <v>23267</v>
      </c>
      <c r="G477" t="s">
        <v>23271</v>
      </c>
      <c r="H477">
        <v>16.74</v>
      </c>
      <c r="I477" t="s">
        <v>23272</v>
      </c>
      <c r="J477" t="b">
        <v>0</v>
      </c>
      <c r="K477">
        <v>16.74</v>
      </c>
    </row>
    <row r="478" spans="1:11">
      <c r="A478" t="s">
        <v>487</v>
      </c>
      <c r="B478" t="s">
        <v>6431</v>
      </c>
      <c r="C478" t="s">
        <v>12369</v>
      </c>
      <c r="D478" t="s">
        <v>17840</v>
      </c>
      <c r="E478" t="s">
        <v>18787</v>
      </c>
      <c r="F478" t="s">
        <v>23267</v>
      </c>
      <c r="G478" t="s">
        <v>23271</v>
      </c>
      <c r="H478">
        <v>13.67</v>
      </c>
      <c r="I478" t="s">
        <v>23272</v>
      </c>
      <c r="J478" t="b">
        <v>0</v>
      </c>
      <c r="K478">
        <v>13.67</v>
      </c>
    </row>
    <row r="479" spans="1:11">
      <c r="A479" t="s">
        <v>488</v>
      </c>
      <c r="B479" t="s">
        <v>6432</v>
      </c>
      <c r="C479" t="s">
        <v>12370</v>
      </c>
      <c r="D479" t="s">
        <v>17840</v>
      </c>
      <c r="E479" t="s">
        <v>18788</v>
      </c>
      <c r="F479" t="s">
        <v>23267</v>
      </c>
      <c r="G479" t="s">
        <v>23271</v>
      </c>
      <c r="H479">
        <v>14.03</v>
      </c>
      <c r="I479" t="s">
        <v>23272</v>
      </c>
      <c r="J479" t="b">
        <v>0</v>
      </c>
      <c r="K479">
        <v>14.03</v>
      </c>
    </row>
    <row r="480" spans="1:11">
      <c r="A480" t="s">
        <v>489</v>
      </c>
      <c r="B480" t="s">
        <v>6433</v>
      </c>
      <c r="C480" t="s">
        <v>12371</v>
      </c>
      <c r="D480" t="s">
        <v>17840</v>
      </c>
      <c r="E480" t="s">
        <v>18789</v>
      </c>
      <c r="F480" t="s">
        <v>23267</v>
      </c>
      <c r="G480" t="s">
        <v>23271</v>
      </c>
      <c r="H480">
        <v>16.89</v>
      </c>
      <c r="I480" t="s">
        <v>23272</v>
      </c>
      <c r="J480" t="b">
        <v>0</v>
      </c>
      <c r="K480">
        <v>16.89</v>
      </c>
    </row>
    <row r="481" spans="1:11">
      <c r="A481" t="s">
        <v>490</v>
      </c>
      <c r="B481" t="s">
        <v>6434</v>
      </c>
      <c r="C481" t="s">
        <v>12372</v>
      </c>
      <c r="D481" t="s">
        <v>17840</v>
      </c>
      <c r="E481" t="s">
        <v>18790</v>
      </c>
      <c r="F481" t="s">
        <v>23267</v>
      </c>
      <c r="G481" t="s">
        <v>23271</v>
      </c>
      <c r="H481">
        <v>14.03</v>
      </c>
      <c r="I481" t="s">
        <v>23272</v>
      </c>
      <c r="J481" t="b">
        <v>0</v>
      </c>
      <c r="K481">
        <v>14.03</v>
      </c>
    </row>
    <row r="482" spans="1:11">
      <c r="A482" t="s">
        <v>491</v>
      </c>
      <c r="B482" t="s">
        <v>6435</v>
      </c>
      <c r="C482" t="s">
        <v>12373</v>
      </c>
      <c r="D482" t="s">
        <v>17840</v>
      </c>
      <c r="E482" t="s">
        <v>18791</v>
      </c>
      <c r="F482" t="s">
        <v>23267</v>
      </c>
      <c r="G482" t="s">
        <v>23271</v>
      </c>
      <c r="H482">
        <v>17.02</v>
      </c>
      <c r="I482" t="s">
        <v>23272</v>
      </c>
      <c r="J482" t="b">
        <v>0</v>
      </c>
      <c r="K482">
        <v>17.02</v>
      </c>
    </row>
    <row r="483" spans="1:11">
      <c r="A483" t="s">
        <v>492</v>
      </c>
      <c r="B483" t="s">
        <v>6436</v>
      </c>
      <c r="C483" t="s">
        <v>12374</v>
      </c>
      <c r="D483" t="s">
        <v>17840</v>
      </c>
      <c r="E483" t="s">
        <v>18792</v>
      </c>
      <c r="F483" t="s">
        <v>23267</v>
      </c>
      <c r="G483" t="s">
        <v>23271</v>
      </c>
      <c r="H483">
        <v>13.48</v>
      </c>
      <c r="I483" t="s">
        <v>23272</v>
      </c>
      <c r="J483" t="b">
        <v>0</v>
      </c>
      <c r="K483">
        <v>13.48</v>
      </c>
    </row>
    <row r="484" spans="1:11">
      <c r="A484" t="s">
        <v>493</v>
      </c>
      <c r="B484" t="s">
        <v>6437</v>
      </c>
      <c r="C484" t="s">
        <v>12375</v>
      </c>
      <c r="D484" t="s">
        <v>17840</v>
      </c>
      <c r="E484" t="s">
        <v>18793</v>
      </c>
      <c r="F484" t="s">
        <v>23267</v>
      </c>
      <c r="G484" t="s">
        <v>23271</v>
      </c>
      <c r="H484">
        <v>14.05</v>
      </c>
      <c r="I484" t="s">
        <v>23272</v>
      </c>
      <c r="J484" t="b">
        <v>0</v>
      </c>
      <c r="K484">
        <v>14.05</v>
      </c>
    </row>
    <row r="485" spans="1:11">
      <c r="A485" t="s">
        <v>494</v>
      </c>
      <c r="B485" t="s">
        <v>6438</v>
      </c>
      <c r="C485" t="s">
        <v>12376</v>
      </c>
      <c r="D485" t="s">
        <v>17840</v>
      </c>
      <c r="E485" t="s">
        <v>18794</v>
      </c>
      <c r="F485" t="s">
        <v>23267</v>
      </c>
      <c r="G485" t="s">
        <v>23271</v>
      </c>
      <c r="H485">
        <v>13.61</v>
      </c>
      <c r="I485" t="s">
        <v>23272</v>
      </c>
      <c r="J485" t="b">
        <v>0</v>
      </c>
      <c r="K485">
        <v>13.61</v>
      </c>
    </row>
    <row r="486" spans="1:11">
      <c r="A486" t="s">
        <v>495</v>
      </c>
      <c r="B486" t="s">
        <v>6439</v>
      </c>
      <c r="C486" t="s">
        <v>12377</v>
      </c>
      <c r="D486" t="s">
        <v>17840</v>
      </c>
      <c r="E486" t="s">
        <v>18795</v>
      </c>
      <c r="F486" t="s">
        <v>23267</v>
      </c>
      <c r="G486" t="s">
        <v>23271</v>
      </c>
      <c r="H486">
        <v>13.97</v>
      </c>
      <c r="I486" t="s">
        <v>23272</v>
      </c>
      <c r="J486" t="b">
        <v>0</v>
      </c>
      <c r="K486">
        <v>13.97</v>
      </c>
    </row>
    <row r="487" spans="1:11">
      <c r="A487" t="s">
        <v>496</v>
      </c>
      <c r="B487" t="s">
        <v>6440</v>
      </c>
      <c r="C487" t="s">
        <v>12378</v>
      </c>
      <c r="D487" t="s">
        <v>17840</v>
      </c>
      <c r="E487" t="s">
        <v>18796</v>
      </c>
      <c r="F487" t="s">
        <v>23267</v>
      </c>
      <c r="G487" t="s">
        <v>23271</v>
      </c>
      <c r="H487">
        <v>14.1</v>
      </c>
      <c r="I487" t="s">
        <v>23272</v>
      </c>
      <c r="J487" t="b">
        <v>0</v>
      </c>
      <c r="K487">
        <v>14.1</v>
      </c>
    </row>
    <row r="488" spans="1:11">
      <c r="A488" t="s">
        <v>497</v>
      </c>
      <c r="B488" t="s">
        <v>6441</v>
      </c>
      <c r="C488" t="s">
        <v>12379</v>
      </c>
      <c r="D488" t="s">
        <v>17840</v>
      </c>
      <c r="E488" t="s">
        <v>18797</v>
      </c>
      <c r="F488" t="s">
        <v>23267</v>
      </c>
      <c r="G488" t="s">
        <v>23271</v>
      </c>
      <c r="H488">
        <v>13.97</v>
      </c>
      <c r="I488" t="s">
        <v>23272</v>
      </c>
      <c r="J488" t="b">
        <v>0</v>
      </c>
      <c r="K488">
        <v>13.97</v>
      </c>
    </row>
    <row r="489" spans="1:11">
      <c r="A489" t="s">
        <v>498</v>
      </c>
      <c r="B489" t="s">
        <v>6442</v>
      </c>
      <c r="C489" t="s">
        <v>12380</v>
      </c>
      <c r="D489" t="s">
        <v>17840</v>
      </c>
      <c r="E489" t="s">
        <v>18798</v>
      </c>
      <c r="F489" t="s">
        <v>23267</v>
      </c>
      <c r="G489" t="s">
        <v>23271</v>
      </c>
      <c r="H489">
        <v>14.03</v>
      </c>
      <c r="I489" t="s">
        <v>23272</v>
      </c>
      <c r="J489" t="b">
        <v>0</v>
      </c>
      <c r="K489">
        <v>14.03</v>
      </c>
    </row>
    <row r="490" spans="1:11">
      <c r="A490" t="s">
        <v>499</v>
      </c>
      <c r="B490" t="s">
        <v>6443</v>
      </c>
      <c r="C490" t="s">
        <v>12381</v>
      </c>
      <c r="D490" t="s">
        <v>17840</v>
      </c>
      <c r="E490" t="s">
        <v>18799</v>
      </c>
      <c r="F490" t="s">
        <v>23267</v>
      </c>
      <c r="G490" t="s">
        <v>23271</v>
      </c>
      <c r="H490">
        <v>13.67</v>
      </c>
      <c r="I490" t="s">
        <v>23272</v>
      </c>
      <c r="J490" t="b">
        <v>0</v>
      </c>
      <c r="K490">
        <v>13.67</v>
      </c>
    </row>
    <row r="491" spans="1:11">
      <c r="A491" t="s">
        <v>500</v>
      </c>
      <c r="B491" t="s">
        <v>6444</v>
      </c>
      <c r="C491" t="s">
        <v>12382</v>
      </c>
      <c r="D491" t="s">
        <v>17840</v>
      </c>
      <c r="E491" t="s">
        <v>18800</v>
      </c>
      <c r="F491" t="s">
        <v>23267</v>
      </c>
      <c r="G491" t="s">
        <v>23271</v>
      </c>
      <c r="H491">
        <v>16.97</v>
      </c>
      <c r="I491" t="s">
        <v>23272</v>
      </c>
      <c r="J491" t="b">
        <v>0</v>
      </c>
      <c r="K491">
        <v>16.97</v>
      </c>
    </row>
    <row r="492" spans="1:11">
      <c r="A492" t="s">
        <v>501</v>
      </c>
      <c r="B492" t="s">
        <v>6445</v>
      </c>
      <c r="C492" t="s">
        <v>12383</v>
      </c>
      <c r="D492" t="s">
        <v>17840</v>
      </c>
      <c r="E492" t="s">
        <v>18801</v>
      </c>
      <c r="F492" t="s">
        <v>23267</v>
      </c>
      <c r="G492" t="s">
        <v>23271</v>
      </c>
      <c r="H492">
        <v>13.96</v>
      </c>
      <c r="I492" t="s">
        <v>23272</v>
      </c>
      <c r="J492" t="b">
        <v>0</v>
      </c>
      <c r="K492">
        <v>13.96</v>
      </c>
    </row>
    <row r="493" spans="1:11">
      <c r="A493" t="s">
        <v>502</v>
      </c>
      <c r="B493" t="s">
        <v>6446</v>
      </c>
      <c r="C493" t="s">
        <v>12384</v>
      </c>
      <c r="D493" t="s">
        <v>17840</v>
      </c>
      <c r="E493" t="s">
        <v>18802</v>
      </c>
      <c r="F493" t="s">
        <v>23267</v>
      </c>
      <c r="G493" t="s">
        <v>23271</v>
      </c>
      <c r="H493">
        <v>13.61</v>
      </c>
      <c r="I493" t="s">
        <v>23272</v>
      </c>
      <c r="J493" t="b">
        <v>0</v>
      </c>
      <c r="K493">
        <v>13.61</v>
      </c>
    </row>
    <row r="494" spans="1:11">
      <c r="A494" t="s">
        <v>503</v>
      </c>
      <c r="B494" t="s">
        <v>6447</v>
      </c>
      <c r="C494" t="s">
        <v>12385</v>
      </c>
      <c r="D494" t="s">
        <v>17840</v>
      </c>
      <c r="E494" t="s">
        <v>18803</v>
      </c>
      <c r="F494" t="s">
        <v>23267</v>
      </c>
      <c r="G494" t="s">
        <v>23271</v>
      </c>
      <c r="H494">
        <v>17.13</v>
      </c>
      <c r="I494" t="s">
        <v>23272</v>
      </c>
      <c r="J494" t="b">
        <v>0</v>
      </c>
      <c r="K494">
        <v>17.13</v>
      </c>
    </row>
    <row r="495" spans="1:11">
      <c r="A495" t="s">
        <v>504</v>
      </c>
      <c r="B495" t="s">
        <v>6448</v>
      </c>
      <c r="C495" t="s">
        <v>12386</v>
      </c>
      <c r="D495" t="s">
        <v>17840</v>
      </c>
      <c r="E495" t="s">
        <v>18804</v>
      </c>
      <c r="F495" t="s">
        <v>23267</v>
      </c>
      <c r="G495" t="s">
        <v>23271</v>
      </c>
      <c r="H495">
        <v>13.61</v>
      </c>
      <c r="I495" t="s">
        <v>23272</v>
      </c>
      <c r="J495" t="b">
        <v>0</v>
      </c>
      <c r="K495">
        <v>13.61</v>
      </c>
    </row>
    <row r="496" spans="1:11">
      <c r="A496" t="s">
        <v>505</v>
      </c>
      <c r="B496" t="s">
        <v>6449</v>
      </c>
      <c r="C496" t="s">
        <v>12387</v>
      </c>
      <c r="D496" t="s">
        <v>17840</v>
      </c>
      <c r="E496" t="s">
        <v>18805</v>
      </c>
      <c r="F496" t="s">
        <v>23267</v>
      </c>
      <c r="G496" t="s">
        <v>23271</v>
      </c>
      <c r="H496">
        <v>13.89</v>
      </c>
      <c r="I496" t="s">
        <v>23272</v>
      </c>
      <c r="J496" t="b">
        <v>0</v>
      </c>
      <c r="K496">
        <v>13.89</v>
      </c>
    </row>
    <row r="497" spans="1:11">
      <c r="A497" t="s">
        <v>506</v>
      </c>
      <c r="B497" t="s">
        <v>6450</v>
      </c>
      <c r="C497" t="s">
        <v>12388</v>
      </c>
      <c r="D497" t="s">
        <v>17840</v>
      </c>
      <c r="E497" t="s">
        <v>18806</v>
      </c>
      <c r="F497" t="s">
        <v>23267</v>
      </c>
      <c r="G497" t="s">
        <v>23271</v>
      </c>
      <c r="H497">
        <v>16.89</v>
      </c>
      <c r="I497" t="s">
        <v>23272</v>
      </c>
      <c r="J497" t="b">
        <v>0</v>
      </c>
      <c r="K497">
        <v>16.89</v>
      </c>
    </row>
    <row r="498" spans="1:11">
      <c r="A498" t="s">
        <v>507</v>
      </c>
      <c r="B498" t="s">
        <v>6451</v>
      </c>
      <c r="C498" t="s">
        <v>12389</v>
      </c>
      <c r="D498" t="s">
        <v>17840</v>
      </c>
      <c r="E498" t="s">
        <v>18807</v>
      </c>
      <c r="F498" t="s">
        <v>23267</v>
      </c>
      <c r="G498" t="s">
        <v>23271</v>
      </c>
      <c r="H498">
        <v>13.67</v>
      </c>
      <c r="I498" t="s">
        <v>23272</v>
      </c>
      <c r="J498" t="b">
        <v>0</v>
      </c>
      <c r="K498">
        <v>13.67</v>
      </c>
    </row>
    <row r="499" spans="1:11">
      <c r="A499" t="s">
        <v>508</v>
      </c>
      <c r="B499" t="s">
        <v>6452</v>
      </c>
      <c r="C499" t="s">
        <v>12390</v>
      </c>
      <c r="D499" t="s">
        <v>17840</v>
      </c>
      <c r="E499" t="s">
        <v>18808</v>
      </c>
      <c r="F499" t="s">
        <v>23267</v>
      </c>
      <c r="G499" t="s">
        <v>23271</v>
      </c>
      <c r="H499">
        <v>17.27</v>
      </c>
      <c r="I499" t="s">
        <v>23272</v>
      </c>
      <c r="J499" t="b">
        <v>0</v>
      </c>
      <c r="K499">
        <v>17.27</v>
      </c>
    </row>
    <row r="500" spans="1:11">
      <c r="A500" t="s">
        <v>509</v>
      </c>
      <c r="B500" t="s">
        <v>6453</v>
      </c>
      <c r="C500" t="s">
        <v>12391</v>
      </c>
      <c r="D500" t="s">
        <v>17887</v>
      </c>
      <c r="E500" t="s">
        <v>18809</v>
      </c>
      <c r="F500" t="s">
        <v>23267</v>
      </c>
      <c r="G500" t="s">
        <v>23271</v>
      </c>
      <c r="H500">
        <v>14.46</v>
      </c>
      <c r="I500" t="s">
        <v>23272</v>
      </c>
      <c r="J500" t="b">
        <v>0</v>
      </c>
      <c r="K500">
        <v>14.46</v>
      </c>
    </row>
    <row r="501" spans="1:11">
      <c r="A501" t="s">
        <v>510</v>
      </c>
      <c r="B501" t="s">
        <v>6454</v>
      </c>
      <c r="C501" t="s">
        <v>12392</v>
      </c>
      <c r="D501" t="s">
        <v>17840</v>
      </c>
      <c r="E501" t="s">
        <v>18810</v>
      </c>
      <c r="F501" t="s">
        <v>23267</v>
      </c>
      <c r="G501" t="s">
        <v>23271</v>
      </c>
      <c r="H501">
        <v>14.09</v>
      </c>
      <c r="I501" t="s">
        <v>23272</v>
      </c>
      <c r="J501" t="b">
        <v>0</v>
      </c>
      <c r="K501">
        <v>14.09</v>
      </c>
    </row>
    <row r="502" spans="1:11">
      <c r="A502" t="s">
        <v>511</v>
      </c>
      <c r="B502" t="s">
        <v>6455</v>
      </c>
      <c r="C502" t="s">
        <v>12393</v>
      </c>
      <c r="D502" t="s">
        <v>17840</v>
      </c>
      <c r="E502" t="s">
        <v>18811</v>
      </c>
      <c r="F502" t="s">
        <v>23267</v>
      </c>
      <c r="G502" t="s">
        <v>23271</v>
      </c>
      <c r="H502">
        <v>13.83</v>
      </c>
      <c r="I502" t="s">
        <v>23272</v>
      </c>
      <c r="J502" t="b">
        <v>0</v>
      </c>
      <c r="K502">
        <v>13.83</v>
      </c>
    </row>
    <row r="503" spans="1:11">
      <c r="A503" t="s">
        <v>512</v>
      </c>
      <c r="B503" t="s">
        <v>6456</v>
      </c>
      <c r="C503" t="s">
        <v>12394</v>
      </c>
      <c r="D503" t="s">
        <v>17840</v>
      </c>
      <c r="E503" t="s">
        <v>18812</v>
      </c>
      <c r="F503" t="s">
        <v>23267</v>
      </c>
      <c r="G503" t="s">
        <v>23271</v>
      </c>
      <c r="H503">
        <v>13.48</v>
      </c>
      <c r="I503" t="s">
        <v>23272</v>
      </c>
      <c r="J503" t="b">
        <v>0</v>
      </c>
      <c r="K503">
        <v>13.48</v>
      </c>
    </row>
    <row r="504" spans="1:11">
      <c r="A504" t="s">
        <v>513</v>
      </c>
      <c r="B504" t="s">
        <v>6457</v>
      </c>
      <c r="C504" t="s">
        <v>12395</v>
      </c>
      <c r="D504" t="s">
        <v>17840</v>
      </c>
      <c r="E504" t="s">
        <v>18813</v>
      </c>
      <c r="F504" t="s">
        <v>23267</v>
      </c>
      <c r="G504" t="s">
        <v>23271</v>
      </c>
      <c r="H504">
        <v>14.03</v>
      </c>
      <c r="I504" t="s">
        <v>23272</v>
      </c>
      <c r="J504" t="b">
        <v>0</v>
      </c>
      <c r="K504">
        <v>14.03</v>
      </c>
    </row>
    <row r="505" spans="1:11">
      <c r="A505" t="s">
        <v>514</v>
      </c>
      <c r="B505" t="s">
        <v>6458</v>
      </c>
      <c r="C505" t="s">
        <v>12396</v>
      </c>
      <c r="D505" t="s">
        <v>17840</v>
      </c>
      <c r="E505" t="s">
        <v>18814</v>
      </c>
      <c r="F505" t="s">
        <v>23267</v>
      </c>
      <c r="G505" t="s">
        <v>23271</v>
      </c>
      <c r="H505">
        <v>14.1</v>
      </c>
      <c r="I505" t="s">
        <v>23272</v>
      </c>
      <c r="J505" t="b">
        <v>0</v>
      </c>
      <c r="K505">
        <v>14.1</v>
      </c>
    </row>
    <row r="506" spans="1:11">
      <c r="A506" t="s">
        <v>515</v>
      </c>
      <c r="B506" t="s">
        <v>6459</v>
      </c>
      <c r="C506" t="s">
        <v>12397</v>
      </c>
      <c r="D506" t="s">
        <v>17840</v>
      </c>
      <c r="E506" t="s">
        <v>18815</v>
      </c>
      <c r="F506" t="s">
        <v>23267</v>
      </c>
      <c r="G506" t="s">
        <v>23271</v>
      </c>
      <c r="H506">
        <v>14.4</v>
      </c>
      <c r="I506" t="s">
        <v>23272</v>
      </c>
      <c r="J506" t="b">
        <v>0</v>
      </c>
      <c r="K506">
        <v>14.4</v>
      </c>
    </row>
    <row r="507" spans="1:11">
      <c r="A507" t="s">
        <v>516</v>
      </c>
      <c r="B507" t="s">
        <v>6460</v>
      </c>
      <c r="C507" t="s">
        <v>12398</v>
      </c>
      <c r="D507" t="s">
        <v>17840</v>
      </c>
      <c r="E507" t="s">
        <v>18816</v>
      </c>
      <c r="F507" t="s">
        <v>23267</v>
      </c>
      <c r="G507" t="s">
        <v>23271</v>
      </c>
      <c r="H507">
        <v>13.84</v>
      </c>
      <c r="I507" t="s">
        <v>23272</v>
      </c>
      <c r="J507" t="b">
        <v>0</v>
      </c>
      <c r="K507">
        <v>13.84</v>
      </c>
    </row>
    <row r="508" spans="1:11">
      <c r="A508" t="s">
        <v>517</v>
      </c>
      <c r="B508" t="s">
        <v>6461</v>
      </c>
      <c r="C508" t="s">
        <v>12399</v>
      </c>
      <c r="D508" t="s">
        <v>17840</v>
      </c>
      <c r="E508" t="s">
        <v>18817</v>
      </c>
      <c r="F508" t="s">
        <v>23267</v>
      </c>
      <c r="G508" t="s">
        <v>23271</v>
      </c>
      <c r="H508">
        <v>13.54</v>
      </c>
      <c r="I508" t="s">
        <v>23272</v>
      </c>
      <c r="J508" t="b">
        <v>0</v>
      </c>
      <c r="K508">
        <v>13.54</v>
      </c>
    </row>
    <row r="509" spans="1:11">
      <c r="A509" t="s">
        <v>518</v>
      </c>
      <c r="B509" t="s">
        <v>6462</v>
      </c>
      <c r="C509" t="s">
        <v>12400</v>
      </c>
      <c r="D509" t="s">
        <v>17840</v>
      </c>
      <c r="E509" t="s">
        <v>18818</v>
      </c>
      <c r="F509" t="s">
        <v>23267</v>
      </c>
      <c r="G509" t="s">
        <v>23271</v>
      </c>
      <c r="H509">
        <v>13.67</v>
      </c>
      <c r="I509" t="s">
        <v>23272</v>
      </c>
      <c r="J509" t="b">
        <v>0</v>
      </c>
      <c r="K509">
        <v>13.67</v>
      </c>
    </row>
    <row r="510" spans="1:11">
      <c r="A510" t="s">
        <v>519</v>
      </c>
      <c r="B510" t="s">
        <v>6463</v>
      </c>
      <c r="C510" t="s">
        <v>12401</v>
      </c>
      <c r="D510" t="s">
        <v>17840</v>
      </c>
      <c r="E510" t="s">
        <v>18819</v>
      </c>
      <c r="F510" t="s">
        <v>23267</v>
      </c>
      <c r="G510" t="s">
        <v>23271</v>
      </c>
      <c r="H510">
        <v>13.97</v>
      </c>
      <c r="I510" t="s">
        <v>23272</v>
      </c>
      <c r="J510" t="b">
        <v>0</v>
      </c>
      <c r="K510">
        <v>13.97</v>
      </c>
    </row>
    <row r="511" spans="1:11">
      <c r="A511" t="s">
        <v>520</v>
      </c>
      <c r="B511" t="s">
        <v>6464</v>
      </c>
      <c r="C511" t="s">
        <v>12402</v>
      </c>
      <c r="D511" t="s">
        <v>17840</v>
      </c>
      <c r="E511" t="s">
        <v>18820</v>
      </c>
      <c r="F511" t="s">
        <v>23267</v>
      </c>
      <c r="G511" t="s">
        <v>23271</v>
      </c>
      <c r="H511">
        <v>13.77</v>
      </c>
      <c r="I511" t="s">
        <v>23272</v>
      </c>
      <c r="J511" t="b">
        <v>0</v>
      </c>
      <c r="K511">
        <v>13.77</v>
      </c>
    </row>
    <row r="512" spans="1:11">
      <c r="A512" t="s">
        <v>521</v>
      </c>
      <c r="B512" t="s">
        <v>6465</v>
      </c>
      <c r="C512" t="s">
        <v>12403</v>
      </c>
      <c r="D512" t="s">
        <v>17840</v>
      </c>
      <c r="E512" t="s">
        <v>18821</v>
      </c>
      <c r="F512" t="s">
        <v>23267</v>
      </c>
      <c r="G512" t="s">
        <v>23271</v>
      </c>
      <c r="H512">
        <v>14.25</v>
      </c>
      <c r="I512" t="s">
        <v>23272</v>
      </c>
      <c r="J512" t="b">
        <v>0</v>
      </c>
      <c r="K512">
        <v>14.25</v>
      </c>
    </row>
    <row r="513" spans="1:11">
      <c r="A513" t="s">
        <v>522</v>
      </c>
      <c r="B513" t="s">
        <v>6466</v>
      </c>
      <c r="C513" t="s">
        <v>12404</v>
      </c>
      <c r="D513" t="s">
        <v>17840</v>
      </c>
      <c r="E513" t="s">
        <v>18822</v>
      </c>
      <c r="F513" t="s">
        <v>23267</v>
      </c>
      <c r="G513" t="s">
        <v>23271</v>
      </c>
      <c r="H513">
        <v>14.03</v>
      </c>
      <c r="I513" t="s">
        <v>23272</v>
      </c>
      <c r="J513" t="b">
        <v>0</v>
      </c>
      <c r="K513">
        <v>14.03</v>
      </c>
    </row>
    <row r="514" spans="1:11">
      <c r="A514" t="s">
        <v>523</v>
      </c>
      <c r="B514" t="s">
        <v>6467</v>
      </c>
      <c r="C514" t="s">
        <v>12405</v>
      </c>
      <c r="D514" t="s">
        <v>17840</v>
      </c>
      <c r="E514" t="s">
        <v>18823</v>
      </c>
      <c r="F514" t="s">
        <v>23267</v>
      </c>
      <c r="G514" t="s">
        <v>23271</v>
      </c>
      <c r="H514">
        <v>13.67</v>
      </c>
      <c r="I514" t="s">
        <v>23272</v>
      </c>
      <c r="J514" t="b">
        <v>0</v>
      </c>
      <c r="K514">
        <v>13.67</v>
      </c>
    </row>
    <row r="515" spans="1:11">
      <c r="A515" t="s">
        <v>524</v>
      </c>
      <c r="B515" t="s">
        <v>6468</v>
      </c>
      <c r="C515" t="s">
        <v>12406</v>
      </c>
      <c r="D515" t="s">
        <v>17840</v>
      </c>
      <c r="E515" t="s">
        <v>18824</v>
      </c>
      <c r="F515" t="s">
        <v>23267</v>
      </c>
      <c r="G515" t="s">
        <v>23271</v>
      </c>
      <c r="H515">
        <v>13.54</v>
      </c>
      <c r="I515" t="s">
        <v>23272</v>
      </c>
      <c r="J515" t="b">
        <v>0</v>
      </c>
      <c r="K515">
        <v>13.54</v>
      </c>
    </row>
    <row r="516" spans="1:11">
      <c r="A516" t="s">
        <v>525</v>
      </c>
      <c r="B516" t="s">
        <v>6469</v>
      </c>
      <c r="C516" t="s">
        <v>12407</v>
      </c>
      <c r="D516" t="s">
        <v>17840</v>
      </c>
      <c r="E516" t="s">
        <v>18825</v>
      </c>
      <c r="F516" t="s">
        <v>23267</v>
      </c>
      <c r="G516" t="s">
        <v>23271</v>
      </c>
      <c r="H516">
        <v>13.57</v>
      </c>
      <c r="I516" t="s">
        <v>23272</v>
      </c>
      <c r="J516" t="b">
        <v>0</v>
      </c>
      <c r="K516">
        <v>13.57</v>
      </c>
    </row>
    <row r="517" spans="1:11">
      <c r="A517" t="s">
        <v>526</v>
      </c>
      <c r="B517" t="s">
        <v>6470</v>
      </c>
      <c r="C517" t="s">
        <v>12408</v>
      </c>
      <c r="D517" t="s">
        <v>17840</v>
      </c>
      <c r="E517" t="s">
        <v>18826</v>
      </c>
      <c r="F517" t="s">
        <v>23267</v>
      </c>
      <c r="G517" t="s">
        <v>23271</v>
      </c>
      <c r="H517">
        <v>13.77</v>
      </c>
      <c r="I517" t="s">
        <v>23272</v>
      </c>
      <c r="J517" t="b">
        <v>0</v>
      </c>
      <c r="K517">
        <v>13.77</v>
      </c>
    </row>
    <row r="518" spans="1:11">
      <c r="A518" t="s">
        <v>527</v>
      </c>
      <c r="B518" t="s">
        <v>6471</v>
      </c>
      <c r="C518" t="s">
        <v>12409</v>
      </c>
      <c r="D518" t="s">
        <v>17840</v>
      </c>
      <c r="E518" t="s">
        <v>18827</v>
      </c>
      <c r="F518" t="s">
        <v>23267</v>
      </c>
      <c r="G518" t="s">
        <v>23271</v>
      </c>
      <c r="H518">
        <v>13.87</v>
      </c>
      <c r="I518" t="s">
        <v>23272</v>
      </c>
      <c r="J518" t="b">
        <v>0</v>
      </c>
      <c r="K518">
        <v>13.87</v>
      </c>
    </row>
    <row r="519" spans="1:11">
      <c r="A519" t="s">
        <v>528</v>
      </c>
      <c r="B519" t="s">
        <v>6472</v>
      </c>
      <c r="C519" t="s">
        <v>12410</v>
      </c>
      <c r="D519" t="s">
        <v>17840</v>
      </c>
      <c r="E519" t="s">
        <v>18828</v>
      </c>
      <c r="F519" t="s">
        <v>23267</v>
      </c>
      <c r="G519" t="s">
        <v>23271</v>
      </c>
      <c r="H519">
        <v>13.52</v>
      </c>
      <c r="I519" t="s">
        <v>23272</v>
      </c>
      <c r="J519" t="b">
        <v>0</v>
      </c>
      <c r="K519">
        <v>13.52</v>
      </c>
    </row>
    <row r="520" spans="1:11">
      <c r="A520" t="s">
        <v>529</v>
      </c>
      <c r="B520" t="s">
        <v>6473</v>
      </c>
      <c r="C520" t="s">
        <v>12411</v>
      </c>
      <c r="D520" t="s">
        <v>17840</v>
      </c>
      <c r="E520" t="s">
        <v>18829</v>
      </c>
      <c r="F520" t="s">
        <v>23267</v>
      </c>
      <c r="G520" t="s">
        <v>23271</v>
      </c>
      <c r="H520">
        <v>14.09</v>
      </c>
      <c r="I520" t="s">
        <v>23272</v>
      </c>
      <c r="J520" t="b">
        <v>0</v>
      </c>
      <c r="K520">
        <v>14.09</v>
      </c>
    </row>
    <row r="521" spans="1:11">
      <c r="A521" t="s">
        <v>530</v>
      </c>
      <c r="B521" t="s">
        <v>6474</v>
      </c>
      <c r="C521" t="s">
        <v>12412</v>
      </c>
      <c r="D521" t="s">
        <v>17840</v>
      </c>
      <c r="E521" t="s">
        <v>18830</v>
      </c>
      <c r="F521" t="s">
        <v>23267</v>
      </c>
      <c r="G521" t="s">
        <v>23271</v>
      </c>
      <c r="H521">
        <v>16.89</v>
      </c>
      <c r="I521" t="s">
        <v>23272</v>
      </c>
      <c r="J521" t="b">
        <v>0</v>
      </c>
      <c r="K521">
        <v>16.89</v>
      </c>
    </row>
    <row r="522" spans="1:11">
      <c r="A522" t="s">
        <v>531</v>
      </c>
      <c r="B522" t="s">
        <v>6475</v>
      </c>
      <c r="C522" t="s">
        <v>12413</v>
      </c>
      <c r="D522" t="s">
        <v>17840</v>
      </c>
      <c r="E522" t="s">
        <v>18831</v>
      </c>
      <c r="F522" t="s">
        <v>23267</v>
      </c>
      <c r="G522" t="s">
        <v>23271</v>
      </c>
      <c r="H522">
        <v>13.96</v>
      </c>
      <c r="I522" t="s">
        <v>23272</v>
      </c>
      <c r="J522" t="b">
        <v>0</v>
      </c>
      <c r="K522">
        <v>13.96</v>
      </c>
    </row>
    <row r="523" spans="1:11">
      <c r="A523" t="s">
        <v>532</v>
      </c>
      <c r="B523" t="s">
        <v>6476</v>
      </c>
      <c r="C523" t="s">
        <v>12414</v>
      </c>
      <c r="D523" t="s">
        <v>17840</v>
      </c>
      <c r="E523" t="s">
        <v>18832</v>
      </c>
      <c r="F523" t="s">
        <v>23267</v>
      </c>
      <c r="G523" t="s">
        <v>23271</v>
      </c>
      <c r="H523">
        <v>17.35</v>
      </c>
      <c r="I523" t="s">
        <v>23272</v>
      </c>
      <c r="J523" t="b">
        <v>0</v>
      </c>
      <c r="K523">
        <v>17.35</v>
      </c>
    </row>
    <row r="524" spans="1:11">
      <c r="A524" t="s">
        <v>533</v>
      </c>
      <c r="B524" t="s">
        <v>6477</v>
      </c>
      <c r="C524" t="s">
        <v>12415</v>
      </c>
      <c r="D524" t="s">
        <v>17888</v>
      </c>
      <c r="E524" t="s">
        <v>18833</v>
      </c>
      <c r="F524" t="s">
        <v>23267</v>
      </c>
      <c r="G524" t="s">
        <v>23271</v>
      </c>
      <c r="H524">
        <v>14.25</v>
      </c>
      <c r="I524" t="s">
        <v>23272</v>
      </c>
      <c r="J524" t="b">
        <v>0</v>
      </c>
      <c r="K524">
        <v>14.25</v>
      </c>
    </row>
    <row r="525" spans="1:11">
      <c r="A525" t="s">
        <v>534</v>
      </c>
      <c r="B525" t="s">
        <v>6478</v>
      </c>
      <c r="C525" t="s">
        <v>12416</v>
      </c>
      <c r="D525" t="s">
        <v>17840</v>
      </c>
      <c r="E525" t="s">
        <v>18834</v>
      </c>
      <c r="F525" t="s">
        <v>23267</v>
      </c>
      <c r="G525" t="s">
        <v>23271</v>
      </c>
      <c r="H525">
        <v>13.74</v>
      </c>
      <c r="I525" t="s">
        <v>23272</v>
      </c>
      <c r="J525" t="b">
        <v>0</v>
      </c>
      <c r="K525">
        <v>13.74</v>
      </c>
    </row>
    <row r="526" spans="1:11">
      <c r="A526" t="s">
        <v>535</v>
      </c>
      <c r="B526" t="s">
        <v>6479</v>
      </c>
      <c r="C526" t="s">
        <v>12417</v>
      </c>
      <c r="D526" t="s">
        <v>17840</v>
      </c>
      <c r="E526" t="s">
        <v>18835</v>
      </c>
      <c r="F526" t="s">
        <v>23267</v>
      </c>
      <c r="G526" t="s">
        <v>23271</v>
      </c>
      <c r="H526">
        <v>16.74</v>
      </c>
      <c r="I526" t="s">
        <v>23272</v>
      </c>
      <c r="J526" t="b">
        <v>0</v>
      </c>
      <c r="K526">
        <v>16.74</v>
      </c>
    </row>
    <row r="527" spans="1:11">
      <c r="A527" t="s">
        <v>536</v>
      </c>
      <c r="B527" t="s">
        <v>6480</v>
      </c>
      <c r="C527" t="s">
        <v>12418</v>
      </c>
      <c r="D527" t="s">
        <v>17840</v>
      </c>
      <c r="E527" t="s">
        <v>18836</v>
      </c>
      <c r="F527" t="s">
        <v>23267</v>
      </c>
      <c r="G527" t="s">
        <v>23271</v>
      </c>
      <c r="H527">
        <v>13.67</v>
      </c>
      <c r="I527" t="s">
        <v>23272</v>
      </c>
      <c r="J527" t="b">
        <v>0</v>
      </c>
      <c r="K527">
        <v>13.67</v>
      </c>
    </row>
    <row r="528" spans="1:11">
      <c r="A528" t="s">
        <v>537</v>
      </c>
      <c r="B528" t="s">
        <v>6481</v>
      </c>
      <c r="C528" t="s">
        <v>12419</v>
      </c>
      <c r="D528" t="s">
        <v>17840</v>
      </c>
      <c r="E528" t="s">
        <v>18837</v>
      </c>
      <c r="F528" t="s">
        <v>23267</v>
      </c>
      <c r="G528" t="s">
        <v>23271</v>
      </c>
      <c r="H528">
        <v>13.9</v>
      </c>
      <c r="I528" t="s">
        <v>23272</v>
      </c>
      <c r="J528" t="b">
        <v>0</v>
      </c>
      <c r="K528">
        <v>13.9</v>
      </c>
    </row>
    <row r="529" spans="1:11">
      <c r="A529" t="s">
        <v>538</v>
      </c>
      <c r="B529" t="s">
        <v>6482</v>
      </c>
      <c r="C529" t="s">
        <v>12420</v>
      </c>
      <c r="D529" t="s">
        <v>17840</v>
      </c>
      <c r="E529" t="s">
        <v>18838</v>
      </c>
      <c r="F529" t="s">
        <v>23267</v>
      </c>
      <c r="G529" t="s">
        <v>23271</v>
      </c>
      <c r="H529">
        <v>13.84</v>
      </c>
      <c r="I529" t="s">
        <v>23272</v>
      </c>
      <c r="J529" t="b">
        <v>0</v>
      </c>
      <c r="K529">
        <v>13.84</v>
      </c>
    </row>
    <row r="530" spans="1:11">
      <c r="A530" t="s">
        <v>539</v>
      </c>
      <c r="B530" t="s">
        <v>6483</v>
      </c>
      <c r="C530" t="s">
        <v>12421</v>
      </c>
      <c r="D530" t="s">
        <v>17840</v>
      </c>
      <c r="E530" t="s">
        <v>18839</v>
      </c>
      <c r="F530" t="s">
        <v>23267</v>
      </c>
      <c r="G530" t="s">
        <v>23271</v>
      </c>
      <c r="H530">
        <v>14.25</v>
      </c>
      <c r="I530" t="s">
        <v>23272</v>
      </c>
      <c r="J530" t="b">
        <v>0</v>
      </c>
      <c r="K530">
        <v>14.25</v>
      </c>
    </row>
    <row r="531" spans="1:11">
      <c r="A531" t="s">
        <v>540</v>
      </c>
      <c r="B531" t="s">
        <v>6484</v>
      </c>
      <c r="C531" t="s">
        <v>12422</v>
      </c>
      <c r="D531" t="s">
        <v>17840</v>
      </c>
      <c r="E531" t="s">
        <v>18840</v>
      </c>
      <c r="F531" t="s">
        <v>23267</v>
      </c>
      <c r="G531" t="s">
        <v>23271</v>
      </c>
      <c r="H531">
        <v>17.11</v>
      </c>
      <c r="I531" t="s">
        <v>23272</v>
      </c>
      <c r="J531" t="b">
        <v>0</v>
      </c>
      <c r="K531">
        <v>17.11</v>
      </c>
    </row>
    <row r="532" spans="1:11">
      <c r="A532" t="s">
        <v>541</v>
      </c>
      <c r="B532" t="s">
        <v>6485</v>
      </c>
      <c r="C532" t="s">
        <v>12423</v>
      </c>
      <c r="D532" t="s">
        <v>17840</v>
      </c>
      <c r="E532" t="s">
        <v>18841</v>
      </c>
      <c r="F532" t="s">
        <v>23267</v>
      </c>
      <c r="G532" t="s">
        <v>23271</v>
      </c>
      <c r="H532">
        <v>16.82</v>
      </c>
      <c r="I532" t="s">
        <v>23272</v>
      </c>
      <c r="J532" t="b">
        <v>0</v>
      </c>
      <c r="K532">
        <v>16.82</v>
      </c>
    </row>
    <row r="533" spans="1:11">
      <c r="A533" t="s">
        <v>542</v>
      </c>
      <c r="B533" t="s">
        <v>6486</v>
      </c>
      <c r="C533" t="s">
        <v>12424</v>
      </c>
      <c r="D533" t="s">
        <v>17840</v>
      </c>
      <c r="E533" t="s">
        <v>18842</v>
      </c>
      <c r="F533" t="s">
        <v>23267</v>
      </c>
      <c r="G533" t="s">
        <v>23271</v>
      </c>
      <c r="H533">
        <v>13.74</v>
      </c>
      <c r="I533" t="s">
        <v>23272</v>
      </c>
      <c r="J533" t="b">
        <v>0</v>
      </c>
      <c r="K533">
        <v>13.74</v>
      </c>
    </row>
    <row r="534" spans="1:11">
      <c r="A534" t="s">
        <v>543</v>
      </c>
      <c r="B534" t="s">
        <v>6487</v>
      </c>
      <c r="C534" t="s">
        <v>12425</v>
      </c>
      <c r="D534" t="s">
        <v>17840</v>
      </c>
      <c r="E534" t="s">
        <v>18843</v>
      </c>
      <c r="F534" t="s">
        <v>23267</v>
      </c>
      <c r="G534" t="s">
        <v>23271</v>
      </c>
      <c r="H534">
        <v>14.1</v>
      </c>
      <c r="I534" t="s">
        <v>23272</v>
      </c>
      <c r="J534" t="b">
        <v>0</v>
      </c>
      <c r="K534">
        <v>14.1</v>
      </c>
    </row>
    <row r="535" spans="1:11">
      <c r="A535" t="s">
        <v>544</v>
      </c>
      <c r="B535" t="s">
        <v>6488</v>
      </c>
      <c r="C535" t="s">
        <v>12426</v>
      </c>
      <c r="D535" t="s">
        <v>17840</v>
      </c>
      <c r="E535" t="s">
        <v>18844</v>
      </c>
      <c r="F535" t="s">
        <v>23267</v>
      </c>
      <c r="G535" t="s">
        <v>23271</v>
      </c>
      <c r="H535">
        <v>13.67</v>
      </c>
      <c r="I535" t="s">
        <v>23272</v>
      </c>
      <c r="J535" t="b">
        <v>0</v>
      </c>
      <c r="K535">
        <v>13.67</v>
      </c>
    </row>
    <row r="536" spans="1:11">
      <c r="A536" t="s">
        <v>545</v>
      </c>
      <c r="B536" t="s">
        <v>6489</v>
      </c>
      <c r="C536" t="s">
        <v>12427</v>
      </c>
      <c r="D536" t="s">
        <v>17840</v>
      </c>
      <c r="E536" t="s">
        <v>18845</v>
      </c>
      <c r="F536" t="s">
        <v>23267</v>
      </c>
      <c r="G536" t="s">
        <v>23271</v>
      </c>
      <c r="H536">
        <v>17.19</v>
      </c>
      <c r="I536" t="s">
        <v>23272</v>
      </c>
      <c r="J536" t="b">
        <v>0</v>
      </c>
      <c r="K536">
        <v>17.19</v>
      </c>
    </row>
    <row r="537" spans="1:11">
      <c r="A537" t="s">
        <v>546</v>
      </c>
      <c r="B537" t="s">
        <v>6490</v>
      </c>
      <c r="C537" t="s">
        <v>12428</v>
      </c>
      <c r="D537" t="s">
        <v>17840</v>
      </c>
      <c r="E537" t="s">
        <v>18846</v>
      </c>
      <c r="F537" t="s">
        <v>23267</v>
      </c>
      <c r="G537" t="s">
        <v>23271</v>
      </c>
      <c r="H537">
        <v>13.8</v>
      </c>
      <c r="I537" t="s">
        <v>23272</v>
      </c>
      <c r="J537" t="b">
        <v>0</v>
      </c>
      <c r="K537">
        <v>13.8</v>
      </c>
    </row>
    <row r="538" spans="1:11">
      <c r="A538" t="s">
        <v>547</v>
      </c>
      <c r="B538" t="s">
        <v>6491</v>
      </c>
      <c r="C538" t="s">
        <v>12429</v>
      </c>
      <c r="D538" t="s">
        <v>17840</v>
      </c>
      <c r="E538" t="s">
        <v>18847</v>
      </c>
      <c r="F538" t="s">
        <v>23267</v>
      </c>
      <c r="G538" t="s">
        <v>23271</v>
      </c>
      <c r="H538">
        <v>13.97</v>
      </c>
      <c r="I538" t="s">
        <v>23272</v>
      </c>
      <c r="J538" t="b">
        <v>0</v>
      </c>
      <c r="K538">
        <v>13.97</v>
      </c>
    </row>
    <row r="539" spans="1:11">
      <c r="A539" t="s">
        <v>548</v>
      </c>
      <c r="B539" t="s">
        <v>6492</v>
      </c>
      <c r="C539" t="s">
        <v>12430</v>
      </c>
      <c r="D539" t="s">
        <v>17840</v>
      </c>
      <c r="E539" t="s">
        <v>18848</v>
      </c>
      <c r="F539" t="s">
        <v>23267</v>
      </c>
      <c r="G539" t="s">
        <v>23271</v>
      </c>
      <c r="H539">
        <v>14.12</v>
      </c>
      <c r="I539" t="s">
        <v>23272</v>
      </c>
      <c r="J539" t="b">
        <v>0</v>
      </c>
      <c r="K539">
        <v>14.12</v>
      </c>
    </row>
    <row r="540" spans="1:11">
      <c r="A540" t="s">
        <v>549</v>
      </c>
      <c r="B540" t="s">
        <v>6493</v>
      </c>
      <c r="C540" t="s">
        <v>12431</v>
      </c>
      <c r="D540" t="s">
        <v>17840</v>
      </c>
      <c r="E540" t="s">
        <v>18849</v>
      </c>
      <c r="F540" t="s">
        <v>23267</v>
      </c>
      <c r="G540" t="s">
        <v>23271</v>
      </c>
      <c r="H540">
        <v>14.26</v>
      </c>
      <c r="I540" t="s">
        <v>23272</v>
      </c>
      <c r="J540" t="b">
        <v>0</v>
      </c>
      <c r="K540">
        <v>14.26</v>
      </c>
    </row>
    <row r="541" spans="1:11">
      <c r="A541" t="s">
        <v>550</v>
      </c>
      <c r="B541" t="s">
        <v>6494</v>
      </c>
      <c r="C541" t="s">
        <v>12432</v>
      </c>
      <c r="D541" t="s">
        <v>17840</v>
      </c>
      <c r="E541" t="s">
        <v>18850</v>
      </c>
      <c r="F541" t="s">
        <v>23267</v>
      </c>
      <c r="G541" t="s">
        <v>23271</v>
      </c>
      <c r="H541">
        <v>13.74</v>
      </c>
      <c r="I541" t="s">
        <v>23272</v>
      </c>
      <c r="J541" t="b">
        <v>0</v>
      </c>
      <c r="K541">
        <v>13.74</v>
      </c>
    </row>
    <row r="542" spans="1:11">
      <c r="A542" t="s">
        <v>551</v>
      </c>
      <c r="B542" t="s">
        <v>6495</v>
      </c>
      <c r="C542" t="s">
        <v>12433</v>
      </c>
      <c r="D542" t="s">
        <v>17840</v>
      </c>
      <c r="E542" t="s">
        <v>18851</v>
      </c>
      <c r="F542" t="s">
        <v>23267</v>
      </c>
      <c r="G542" t="s">
        <v>23271</v>
      </c>
      <c r="H542">
        <v>13.42</v>
      </c>
      <c r="I542" t="s">
        <v>23272</v>
      </c>
      <c r="J542" t="b">
        <v>0</v>
      </c>
      <c r="K542">
        <v>13.42</v>
      </c>
    </row>
    <row r="543" spans="1:11">
      <c r="A543" t="s">
        <v>552</v>
      </c>
      <c r="B543" t="s">
        <v>6496</v>
      </c>
      <c r="C543" t="s">
        <v>12434</v>
      </c>
      <c r="D543" t="s">
        <v>17840</v>
      </c>
      <c r="E543" t="s">
        <v>18852</v>
      </c>
      <c r="F543" t="s">
        <v>23267</v>
      </c>
      <c r="G543" t="s">
        <v>23271</v>
      </c>
      <c r="H543">
        <v>17.18</v>
      </c>
      <c r="I543" t="s">
        <v>23272</v>
      </c>
      <c r="J543" t="b">
        <v>0</v>
      </c>
      <c r="K543">
        <v>17.18</v>
      </c>
    </row>
    <row r="544" spans="1:11">
      <c r="A544" t="s">
        <v>553</v>
      </c>
      <c r="B544" t="s">
        <v>6497</v>
      </c>
      <c r="C544" t="s">
        <v>12435</v>
      </c>
      <c r="D544" t="s">
        <v>17840</v>
      </c>
      <c r="E544" t="s">
        <v>18853</v>
      </c>
      <c r="F544" t="s">
        <v>23267</v>
      </c>
      <c r="G544" t="s">
        <v>23271</v>
      </c>
      <c r="H544">
        <v>13.48</v>
      </c>
      <c r="I544" t="s">
        <v>23272</v>
      </c>
      <c r="J544" t="b">
        <v>0</v>
      </c>
      <c r="K544">
        <v>13.48</v>
      </c>
    </row>
    <row r="545" spans="1:11">
      <c r="A545" t="s">
        <v>554</v>
      </c>
      <c r="B545" t="s">
        <v>6498</v>
      </c>
      <c r="C545" t="s">
        <v>12436</v>
      </c>
      <c r="D545" t="s">
        <v>17840</v>
      </c>
      <c r="E545" t="s">
        <v>18854</v>
      </c>
      <c r="F545" t="s">
        <v>23267</v>
      </c>
      <c r="G545" t="s">
        <v>23271</v>
      </c>
      <c r="H545">
        <v>17.26</v>
      </c>
      <c r="I545" t="s">
        <v>23272</v>
      </c>
      <c r="J545" t="b">
        <v>0</v>
      </c>
      <c r="K545">
        <v>17.26</v>
      </c>
    </row>
    <row r="546" spans="1:11">
      <c r="A546" t="s">
        <v>555</v>
      </c>
      <c r="B546" t="s">
        <v>6499</v>
      </c>
      <c r="C546" t="s">
        <v>12437</v>
      </c>
      <c r="D546" t="s">
        <v>17840</v>
      </c>
      <c r="E546" t="s">
        <v>18855</v>
      </c>
      <c r="F546" t="s">
        <v>23267</v>
      </c>
      <c r="G546" t="s">
        <v>23271</v>
      </c>
      <c r="H546">
        <v>13.71</v>
      </c>
      <c r="I546" t="s">
        <v>23272</v>
      </c>
      <c r="J546" t="b">
        <v>0</v>
      </c>
      <c r="K546">
        <v>13.71</v>
      </c>
    </row>
    <row r="547" spans="1:11">
      <c r="A547" t="s">
        <v>556</v>
      </c>
      <c r="B547" t="s">
        <v>6500</v>
      </c>
      <c r="C547" t="s">
        <v>12438</v>
      </c>
      <c r="D547" t="s">
        <v>17840</v>
      </c>
      <c r="E547" t="s">
        <v>18856</v>
      </c>
      <c r="F547" t="s">
        <v>23267</v>
      </c>
      <c r="G547" t="s">
        <v>23271</v>
      </c>
      <c r="H547">
        <v>13.54</v>
      </c>
      <c r="I547" t="s">
        <v>23272</v>
      </c>
      <c r="J547" t="b">
        <v>0</v>
      </c>
      <c r="K547">
        <v>13.54</v>
      </c>
    </row>
    <row r="548" spans="1:11">
      <c r="A548" t="s">
        <v>557</v>
      </c>
      <c r="B548" t="s">
        <v>6501</v>
      </c>
      <c r="C548" t="s">
        <v>12439</v>
      </c>
      <c r="D548" t="s">
        <v>17889</v>
      </c>
      <c r="E548" t="s">
        <v>18857</v>
      </c>
      <c r="F548" t="s">
        <v>23267</v>
      </c>
      <c r="G548" t="s">
        <v>23271</v>
      </c>
      <c r="H548">
        <v>14.03</v>
      </c>
      <c r="I548" t="s">
        <v>23272</v>
      </c>
      <c r="J548" t="b">
        <v>0</v>
      </c>
      <c r="K548">
        <v>14.03</v>
      </c>
    </row>
    <row r="549" spans="1:11">
      <c r="A549" t="s">
        <v>558</v>
      </c>
      <c r="B549" t="s">
        <v>6502</v>
      </c>
      <c r="C549" t="s">
        <v>12440</v>
      </c>
      <c r="D549" t="s">
        <v>17840</v>
      </c>
      <c r="E549" t="s">
        <v>18858</v>
      </c>
      <c r="F549" t="s">
        <v>23267</v>
      </c>
      <c r="G549" t="s">
        <v>23271</v>
      </c>
      <c r="H549">
        <v>13.7</v>
      </c>
      <c r="I549" t="s">
        <v>23272</v>
      </c>
      <c r="J549" t="b">
        <v>0</v>
      </c>
      <c r="K549">
        <v>13.7</v>
      </c>
    </row>
    <row r="550" spans="1:11">
      <c r="A550" t="s">
        <v>559</v>
      </c>
      <c r="B550" t="s">
        <v>6503</v>
      </c>
      <c r="C550" t="s">
        <v>12441</v>
      </c>
      <c r="D550" t="s">
        <v>17840</v>
      </c>
      <c r="E550" t="s">
        <v>18859</v>
      </c>
      <c r="F550" t="s">
        <v>23267</v>
      </c>
      <c r="G550" t="s">
        <v>23271</v>
      </c>
      <c r="H550">
        <v>14.24</v>
      </c>
      <c r="I550" t="s">
        <v>23272</v>
      </c>
      <c r="J550" t="b">
        <v>0</v>
      </c>
      <c r="K550">
        <v>14.24</v>
      </c>
    </row>
    <row r="551" spans="1:11">
      <c r="A551" t="s">
        <v>560</v>
      </c>
      <c r="B551" t="s">
        <v>6504</v>
      </c>
      <c r="C551" t="s">
        <v>12442</v>
      </c>
      <c r="D551" t="s">
        <v>17840</v>
      </c>
      <c r="E551" t="s">
        <v>18860</v>
      </c>
      <c r="F551" t="s">
        <v>23267</v>
      </c>
      <c r="G551" t="s">
        <v>23271</v>
      </c>
      <c r="H551">
        <v>13.76</v>
      </c>
      <c r="I551" t="s">
        <v>23272</v>
      </c>
      <c r="J551" t="b">
        <v>0</v>
      </c>
      <c r="K551">
        <v>13.76</v>
      </c>
    </row>
    <row r="552" spans="1:11">
      <c r="A552" t="s">
        <v>561</v>
      </c>
      <c r="B552" t="s">
        <v>6505</v>
      </c>
      <c r="C552" t="s">
        <v>12443</v>
      </c>
      <c r="D552" t="s">
        <v>17840</v>
      </c>
      <c r="E552" t="s">
        <v>18861</v>
      </c>
      <c r="F552" t="s">
        <v>23267</v>
      </c>
      <c r="G552" t="s">
        <v>23271</v>
      </c>
      <c r="H552">
        <v>13.54</v>
      </c>
      <c r="I552" t="s">
        <v>23272</v>
      </c>
      <c r="J552" t="b">
        <v>0</v>
      </c>
      <c r="K552">
        <v>13.54</v>
      </c>
    </row>
    <row r="553" spans="1:11">
      <c r="A553" t="s">
        <v>562</v>
      </c>
      <c r="B553" t="s">
        <v>6506</v>
      </c>
      <c r="C553" t="s">
        <v>12444</v>
      </c>
      <c r="D553" t="s">
        <v>17840</v>
      </c>
      <c r="E553" t="s">
        <v>18862</v>
      </c>
      <c r="F553" t="s">
        <v>23267</v>
      </c>
      <c r="G553" t="s">
        <v>23271</v>
      </c>
      <c r="H553">
        <v>14.03</v>
      </c>
      <c r="I553" t="s">
        <v>23272</v>
      </c>
      <c r="J553" t="b">
        <v>0</v>
      </c>
      <c r="K553">
        <v>14.03</v>
      </c>
    </row>
    <row r="554" spans="1:11">
      <c r="A554" t="s">
        <v>563</v>
      </c>
      <c r="B554" t="s">
        <v>6507</v>
      </c>
      <c r="C554" t="s">
        <v>12445</v>
      </c>
      <c r="D554" t="s">
        <v>17840</v>
      </c>
      <c r="E554" t="s">
        <v>18863</v>
      </c>
      <c r="F554" t="s">
        <v>23267</v>
      </c>
      <c r="G554" t="s">
        <v>23271</v>
      </c>
      <c r="H554">
        <v>13.67</v>
      </c>
      <c r="I554" t="s">
        <v>23272</v>
      </c>
      <c r="J554" t="b">
        <v>0</v>
      </c>
      <c r="K554">
        <v>13.67</v>
      </c>
    </row>
    <row r="555" spans="1:11">
      <c r="A555" t="s">
        <v>564</v>
      </c>
      <c r="B555" t="s">
        <v>6508</v>
      </c>
      <c r="C555" t="s">
        <v>12446</v>
      </c>
      <c r="D555" t="s">
        <v>17890</v>
      </c>
      <c r="E555" t="s">
        <v>18864</v>
      </c>
      <c r="F555" t="s">
        <v>23267</v>
      </c>
      <c r="G555" t="s">
        <v>23271</v>
      </c>
      <c r="H555">
        <v>14.02</v>
      </c>
      <c r="I555" t="s">
        <v>23272</v>
      </c>
      <c r="J555" t="b">
        <v>0</v>
      </c>
      <c r="K555">
        <v>14.02</v>
      </c>
    </row>
    <row r="556" spans="1:11">
      <c r="A556" t="s">
        <v>565</v>
      </c>
      <c r="B556" t="s">
        <v>6509</v>
      </c>
      <c r="C556" t="s">
        <v>12447</v>
      </c>
      <c r="D556" t="s">
        <v>17840</v>
      </c>
      <c r="E556" t="s">
        <v>18865</v>
      </c>
      <c r="F556" t="s">
        <v>23267</v>
      </c>
      <c r="G556" t="s">
        <v>23271</v>
      </c>
      <c r="H556">
        <v>13.84</v>
      </c>
      <c r="I556" t="s">
        <v>23272</v>
      </c>
      <c r="J556" t="b">
        <v>0</v>
      </c>
      <c r="K556">
        <v>13.84</v>
      </c>
    </row>
    <row r="557" spans="1:11">
      <c r="A557" t="s">
        <v>566</v>
      </c>
      <c r="B557" t="s">
        <v>6510</v>
      </c>
      <c r="C557" t="s">
        <v>12448</v>
      </c>
      <c r="D557" t="s">
        <v>17840</v>
      </c>
      <c r="E557" t="s">
        <v>18866</v>
      </c>
      <c r="F557" t="s">
        <v>23267</v>
      </c>
      <c r="G557" t="s">
        <v>23271</v>
      </c>
      <c r="H557">
        <v>14.24</v>
      </c>
      <c r="I557" t="s">
        <v>23272</v>
      </c>
      <c r="J557" t="b">
        <v>0</v>
      </c>
      <c r="K557">
        <v>14.24</v>
      </c>
    </row>
    <row r="558" spans="1:11">
      <c r="A558" t="s">
        <v>567</v>
      </c>
      <c r="B558" t="s">
        <v>6511</v>
      </c>
      <c r="C558" t="s">
        <v>12449</v>
      </c>
      <c r="D558" t="s">
        <v>17840</v>
      </c>
      <c r="E558" t="s">
        <v>18867</v>
      </c>
      <c r="F558" t="s">
        <v>23267</v>
      </c>
      <c r="G558" t="s">
        <v>23271</v>
      </c>
      <c r="H558">
        <v>14.57</v>
      </c>
      <c r="I558" t="s">
        <v>23272</v>
      </c>
      <c r="J558" t="b">
        <v>0</v>
      </c>
      <c r="K558">
        <v>14.57</v>
      </c>
    </row>
    <row r="559" spans="1:11">
      <c r="A559" t="s">
        <v>568</v>
      </c>
      <c r="B559" t="s">
        <v>6512</v>
      </c>
      <c r="C559" t="s">
        <v>12450</v>
      </c>
      <c r="D559" t="s">
        <v>17840</v>
      </c>
      <c r="E559" t="s">
        <v>18868</v>
      </c>
      <c r="F559" t="s">
        <v>23267</v>
      </c>
      <c r="G559" t="s">
        <v>23271</v>
      </c>
      <c r="H559">
        <v>17.19</v>
      </c>
      <c r="I559" t="s">
        <v>23272</v>
      </c>
      <c r="J559" t="b">
        <v>0</v>
      </c>
      <c r="K559">
        <v>17.19</v>
      </c>
    </row>
    <row r="560" spans="1:11">
      <c r="A560" t="s">
        <v>569</v>
      </c>
      <c r="B560" t="s">
        <v>6513</v>
      </c>
      <c r="C560" t="s">
        <v>12451</v>
      </c>
      <c r="D560" t="s">
        <v>17840</v>
      </c>
      <c r="E560" t="s">
        <v>18869</v>
      </c>
      <c r="F560" t="s">
        <v>23267</v>
      </c>
      <c r="G560" t="s">
        <v>23271</v>
      </c>
      <c r="H560">
        <v>17.02</v>
      </c>
      <c r="I560" t="s">
        <v>23272</v>
      </c>
      <c r="J560" t="b">
        <v>0</v>
      </c>
      <c r="K560">
        <v>17.02</v>
      </c>
    </row>
    <row r="561" spans="1:11">
      <c r="A561" t="s">
        <v>570</v>
      </c>
      <c r="B561" t="s">
        <v>6514</v>
      </c>
      <c r="C561" t="s">
        <v>12452</v>
      </c>
      <c r="D561" t="s">
        <v>17840</v>
      </c>
      <c r="E561" t="s">
        <v>18870</v>
      </c>
      <c r="F561" t="s">
        <v>23267</v>
      </c>
      <c r="G561" t="s">
        <v>23271</v>
      </c>
      <c r="H561">
        <v>13.89</v>
      </c>
      <c r="I561" t="s">
        <v>23272</v>
      </c>
      <c r="J561" t="b">
        <v>0</v>
      </c>
      <c r="K561">
        <v>13.89</v>
      </c>
    </row>
    <row r="562" spans="1:11">
      <c r="A562" t="s">
        <v>571</v>
      </c>
      <c r="B562" t="s">
        <v>6515</v>
      </c>
      <c r="C562" t="s">
        <v>12453</v>
      </c>
      <c r="D562" t="s">
        <v>17840</v>
      </c>
      <c r="E562" t="s">
        <v>18871</v>
      </c>
      <c r="F562" t="s">
        <v>23267</v>
      </c>
      <c r="G562" t="s">
        <v>23271</v>
      </c>
      <c r="H562">
        <v>13.71</v>
      </c>
      <c r="I562" t="s">
        <v>23272</v>
      </c>
      <c r="J562" t="b">
        <v>0</v>
      </c>
      <c r="K562">
        <v>13.71</v>
      </c>
    </row>
    <row r="563" spans="1:11">
      <c r="A563" t="s">
        <v>572</v>
      </c>
      <c r="B563" t="s">
        <v>6516</v>
      </c>
      <c r="C563" t="s">
        <v>12454</v>
      </c>
      <c r="D563" t="s">
        <v>17840</v>
      </c>
      <c r="E563" t="s">
        <v>18872</v>
      </c>
      <c r="F563" t="s">
        <v>23267</v>
      </c>
      <c r="G563" t="s">
        <v>23271</v>
      </c>
      <c r="H563">
        <v>14.12</v>
      </c>
      <c r="I563" t="s">
        <v>23272</v>
      </c>
      <c r="J563" t="b">
        <v>0</v>
      </c>
      <c r="K563">
        <v>14.12</v>
      </c>
    </row>
    <row r="564" spans="1:11">
      <c r="A564" t="s">
        <v>573</v>
      </c>
      <c r="B564" t="s">
        <v>6517</v>
      </c>
      <c r="C564" t="s">
        <v>12455</v>
      </c>
      <c r="D564" t="s">
        <v>17840</v>
      </c>
      <c r="E564" t="s">
        <v>18873</v>
      </c>
      <c r="F564" t="s">
        <v>23267</v>
      </c>
      <c r="G564" t="s">
        <v>23271</v>
      </c>
      <c r="H564">
        <v>13.54</v>
      </c>
      <c r="I564" t="s">
        <v>23272</v>
      </c>
      <c r="J564" t="b">
        <v>0</v>
      </c>
      <c r="K564">
        <v>13.54</v>
      </c>
    </row>
    <row r="565" spans="1:11">
      <c r="A565" t="s">
        <v>574</v>
      </c>
      <c r="B565" t="s">
        <v>6518</v>
      </c>
      <c r="C565" t="s">
        <v>12456</v>
      </c>
      <c r="D565" t="s">
        <v>17840</v>
      </c>
      <c r="E565" t="s">
        <v>18874</v>
      </c>
      <c r="F565" t="s">
        <v>23267</v>
      </c>
      <c r="G565" t="s">
        <v>23271</v>
      </c>
      <c r="H565">
        <v>14.36</v>
      </c>
      <c r="I565" t="s">
        <v>23272</v>
      </c>
      <c r="J565" t="b">
        <v>0</v>
      </c>
      <c r="K565">
        <v>14.36</v>
      </c>
    </row>
    <row r="566" spans="1:11">
      <c r="A566" t="s">
        <v>575</v>
      </c>
      <c r="B566" t="s">
        <v>6519</v>
      </c>
      <c r="C566" t="s">
        <v>12457</v>
      </c>
      <c r="D566" t="s">
        <v>17840</v>
      </c>
      <c r="E566" t="s">
        <v>18875</v>
      </c>
      <c r="F566" t="s">
        <v>23267</v>
      </c>
      <c r="G566" t="s">
        <v>23271</v>
      </c>
      <c r="H566">
        <v>16.82</v>
      </c>
      <c r="I566" t="s">
        <v>23272</v>
      </c>
      <c r="J566" t="b">
        <v>0</v>
      </c>
      <c r="K566">
        <v>16.82</v>
      </c>
    </row>
    <row r="567" spans="1:11">
      <c r="A567" t="s">
        <v>576</v>
      </c>
      <c r="B567" t="s">
        <v>6520</v>
      </c>
      <c r="C567" t="s">
        <v>12458</v>
      </c>
      <c r="D567" t="s">
        <v>17840</v>
      </c>
      <c r="E567" t="s">
        <v>18876</v>
      </c>
      <c r="F567" t="s">
        <v>23267</v>
      </c>
      <c r="G567" t="s">
        <v>23271</v>
      </c>
      <c r="H567">
        <v>13.96</v>
      </c>
      <c r="I567" t="s">
        <v>23272</v>
      </c>
      <c r="J567" t="b">
        <v>0</v>
      </c>
      <c r="K567">
        <v>13.96</v>
      </c>
    </row>
    <row r="568" spans="1:11">
      <c r="A568" t="s">
        <v>577</v>
      </c>
      <c r="B568" t="s">
        <v>6521</v>
      </c>
      <c r="C568" t="s">
        <v>12459</v>
      </c>
      <c r="D568" t="s">
        <v>17840</v>
      </c>
      <c r="E568" t="s">
        <v>18877</v>
      </c>
      <c r="F568" t="s">
        <v>23267</v>
      </c>
      <c r="G568" t="s">
        <v>23271</v>
      </c>
      <c r="H568">
        <v>17.1</v>
      </c>
      <c r="I568" t="s">
        <v>23272</v>
      </c>
      <c r="J568" t="b">
        <v>0</v>
      </c>
      <c r="K568">
        <v>17.1</v>
      </c>
    </row>
    <row r="569" spans="1:11">
      <c r="A569" t="s">
        <v>578</v>
      </c>
      <c r="B569" t="s">
        <v>6522</v>
      </c>
      <c r="C569" t="s">
        <v>12460</v>
      </c>
      <c r="D569" t="s">
        <v>17840</v>
      </c>
      <c r="E569" t="s">
        <v>18878</v>
      </c>
      <c r="F569" t="s">
        <v>23267</v>
      </c>
      <c r="G569" t="s">
        <v>23271</v>
      </c>
      <c r="H569">
        <v>13.74</v>
      </c>
      <c r="I569" t="s">
        <v>23272</v>
      </c>
      <c r="J569" t="b">
        <v>0</v>
      </c>
      <c r="K569">
        <v>13.74</v>
      </c>
    </row>
    <row r="570" spans="1:11">
      <c r="A570" t="s">
        <v>579</v>
      </c>
      <c r="B570" t="s">
        <v>6523</v>
      </c>
      <c r="C570" t="s">
        <v>12461</v>
      </c>
      <c r="D570" t="s">
        <v>17840</v>
      </c>
      <c r="E570" t="s">
        <v>18879</v>
      </c>
      <c r="F570" t="s">
        <v>23267</v>
      </c>
      <c r="G570" t="s">
        <v>23271</v>
      </c>
      <c r="H570">
        <v>13.61</v>
      </c>
      <c r="I570" t="s">
        <v>23272</v>
      </c>
      <c r="J570" t="b">
        <v>0</v>
      </c>
      <c r="K570">
        <v>13.61</v>
      </c>
    </row>
    <row r="571" spans="1:11">
      <c r="A571" t="s">
        <v>580</v>
      </c>
      <c r="B571" t="s">
        <v>6524</v>
      </c>
      <c r="C571" t="s">
        <v>12462</v>
      </c>
      <c r="D571" t="s">
        <v>17840</v>
      </c>
      <c r="E571" t="s">
        <v>18880</v>
      </c>
      <c r="F571" t="s">
        <v>23267</v>
      </c>
      <c r="G571" t="s">
        <v>23271</v>
      </c>
      <c r="H571">
        <v>13.83</v>
      </c>
      <c r="I571" t="s">
        <v>23272</v>
      </c>
      <c r="J571" t="b">
        <v>0</v>
      </c>
      <c r="K571">
        <v>13.83</v>
      </c>
    </row>
    <row r="572" spans="1:11">
      <c r="A572" t="s">
        <v>581</v>
      </c>
      <c r="B572" t="s">
        <v>6525</v>
      </c>
      <c r="C572" t="s">
        <v>12463</v>
      </c>
      <c r="D572" t="s">
        <v>17840</v>
      </c>
      <c r="E572" t="s">
        <v>18881</v>
      </c>
      <c r="F572" t="s">
        <v>23267</v>
      </c>
      <c r="G572" t="s">
        <v>23271</v>
      </c>
      <c r="H572">
        <v>16.96</v>
      </c>
      <c r="I572" t="s">
        <v>23272</v>
      </c>
      <c r="J572" t="b">
        <v>0</v>
      </c>
      <c r="K572">
        <v>16.96</v>
      </c>
    </row>
    <row r="573" spans="1:11">
      <c r="A573" t="s">
        <v>582</v>
      </c>
      <c r="B573" t="s">
        <v>6526</v>
      </c>
      <c r="C573" t="s">
        <v>12464</v>
      </c>
      <c r="D573" t="s">
        <v>17840</v>
      </c>
      <c r="E573" t="s">
        <v>18882</v>
      </c>
      <c r="F573" t="s">
        <v>23267</v>
      </c>
      <c r="G573" t="s">
        <v>23271</v>
      </c>
      <c r="H573">
        <v>16.97</v>
      </c>
      <c r="I573" t="s">
        <v>23272</v>
      </c>
      <c r="J573" t="b">
        <v>0</v>
      </c>
      <c r="K573">
        <v>16.97</v>
      </c>
    </row>
    <row r="574" spans="1:11">
      <c r="A574" t="s">
        <v>583</v>
      </c>
      <c r="B574" t="s">
        <v>6527</v>
      </c>
      <c r="C574" t="s">
        <v>12465</v>
      </c>
      <c r="D574" t="s">
        <v>17840</v>
      </c>
      <c r="E574" t="s">
        <v>18883</v>
      </c>
      <c r="F574" t="s">
        <v>23267</v>
      </c>
      <c r="G574" t="s">
        <v>23271</v>
      </c>
      <c r="H574">
        <v>13.61</v>
      </c>
      <c r="I574" t="s">
        <v>23272</v>
      </c>
      <c r="J574" t="b">
        <v>0</v>
      </c>
      <c r="K574">
        <v>13.61</v>
      </c>
    </row>
    <row r="575" spans="1:11">
      <c r="A575" t="s">
        <v>584</v>
      </c>
      <c r="B575" t="s">
        <v>6528</v>
      </c>
      <c r="C575" t="s">
        <v>12466</v>
      </c>
      <c r="D575" t="s">
        <v>17840</v>
      </c>
      <c r="E575" t="s">
        <v>18884</v>
      </c>
      <c r="F575" t="s">
        <v>23267</v>
      </c>
      <c r="G575" t="s">
        <v>23271</v>
      </c>
      <c r="H575">
        <v>13.9</v>
      </c>
      <c r="I575" t="s">
        <v>23272</v>
      </c>
      <c r="J575" t="b">
        <v>0</v>
      </c>
      <c r="K575">
        <v>13.9</v>
      </c>
    </row>
    <row r="576" spans="1:11">
      <c r="A576" t="s">
        <v>585</v>
      </c>
      <c r="B576" t="s">
        <v>6529</v>
      </c>
      <c r="C576" t="s">
        <v>12467</v>
      </c>
      <c r="D576" t="s">
        <v>17840</v>
      </c>
      <c r="E576" t="s">
        <v>18885</v>
      </c>
      <c r="F576" t="s">
        <v>23267</v>
      </c>
      <c r="G576" t="s">
        <v>23271</v>
      </c>
      <c r="H576">
        <v>13.9</v>
      </c>
      <c r="I576" t="s">
        <v>23272</v>
      </c>
      <c r="J576" t="b">
        <v>0</v>
      </c>
      <c r="K576">
        <v>13.9</v>
      </c>
    </row>
    <row r="577" spans="1:11">
      <c r="A577" t="s">
        <v>586</v>
      </c>
      <c r="B577" t="s">
        <v>6530</v>
      </c>
      <c r="C577" t="s">
        <v>12468</v>
      </c>
      <c r="D577" t="s">
        <v>17840</v>
      </c>
      <c r="E577" t="s">
        <v>18886</v>
      </c>
      <c r="F577" t="s">
        <v>23267</v>
      </c>
      <c r="G577" t="s">
        <v>23271</v>
      </c>
      <c r="H577">
        <v>14.03</v>
      </c>
      <c r="I577" t="s">
        <v>23272</v>
      </c>
      <c r="J577" t="b">
        <v>0</v>
      </c>
      <c r="K577">
        <v>14.03</v>
      </c>
    </row>
    <row r="578" spans="1:11">
      <c r="A578" t="s">
        <v>587</v>
      </c>
      <c r="B578" t="s">
        <v>6531</v>
      </c>
      <c r="C578" t="s">
        <v>12469</v>
      </c>
      <c r="D578" t="s">
        <v>17840</v>
      </c>
      <c r="E578" t="s">
        <v>18887</v>
      </c>
      <c r="F578" t="s">
        <v>23267</v>
      </c>
      <c r="G578" t="s">
        <v>23271</v>
      </c>
      <c r="H578">
        <v>13.67</v>
      </c>
      <c r="I578" t="s">
        <v>23272</v>
      </c>
      <c r="J578" t="b">
        <v>0</v>
      </c>
      <c r="K578">
        <v>13.67</v>
      </c>
    </row>
    <row r="579" spans="1:11">
      <c r="A579" t="s">
        <v>588</v>
      </c>
      <c r="B579" t="s">
        <v>6532</v>
      </c>
      <c r="C579" t="s">
        <v>12470</v>
      </c>
      <c r="D579" t="s">
        <v>17840</v>
      </c>
      <c r="E579" t="s">
        <v>18888</v>
      </c>
      <c r="F579" t="s">
        <v>23267</v>
      </c>
      <c r="G579" t="s">
        <v>23271</v>
      </c>
      <c r="H579">
        <v>13.9</v>
      </c>
      <c r="I579" t="s">
        <v>23272</v>
      </c>
      <c r="J579" t="b">
        <v>0</v>
      </c>
      <c r="K579">
        <v>13.9</v>
      </c>
    </row>
    <row r="580" spans="1:11">
      <c r="A580" t="s">
        <v>589</v>
      </c>
      <c r="B580" t="s">
        <v>6533</v>
      </c>
      <c r="C580" t="s">
        <v>12471</v>
      </c>
      <c r="D580" t="s">
        <v>17840</v>
      </c>
      <c r="E580" t="s">
        <v>18889</v>
      </c>
      <c r="F580" t="s">
        <v>23267</v>
      </c>
      <c r="G580" t="s">
        <v>23271</v>
      </c>
      <c r="H580">
        <v>17.27</v>
      </c>
      <c r="I580" t="s">
        <v>23272</v>
      </c>
      <c r="J580" t="b">
        <v>0</v>
      </c>
      <c r="K580">
        <v>17.27</v>
      </c>
    </row>
    <row r="581" spans="1:11">
      <c r="A581" t="s">
        <v>590</v>
      </c>
      <c r="B581" t="s">
        <v>6534</v>
      </c>
      <c r="C581" t="s">
        <v>12472</v>
      </c>
      <c r="D581" t="s">
        <v>17840</v>
      </c>
      <c r="E581" t="s">
        <v>18890</v>
      </c>
      <c r="F581" t="s">
        <v>23267</v>
      </c>
      <c r="G581" t="s">
        <v>23271</v>
      </c>
      <c r="H581">
        <v>13.3</v>
      </c>
      <c r="I581" t="s">
        <v>23272</v>
      </c>
      <c r="J581" t="b">
        <v>0</v>
      </c>
      <c r="K581">
        <v>13.3</v>
      </c>
    </row>
    <row r="582" spans="1:11">
      <c r="A582" t="s">
        <v>591</v>
      </c>
      <c r="B582" t="s">
        <v>6535</v>
      </c>
      <c r="C582" t="s">
        <v>12473</v>
      </c>
      <c r="D582" t="s">
        <v>17840</v>
      </c>
      <c r="E582" t="s">
        <v>18891</v>
      </c>
      <c r="F582" t="s">
        <v>23267</v>
      </c>
      <c r="G582" t="s">
        <v>23271</v>
      </c>
      <c r="H582">
        <v>17.46</v>
      </c>
      <c r="I582" t="s">
        <v>23272</v>
      </c>
      <c r="J582" t="b">
        <v>0</v>
      </c>
      <c r="K582">
        <v>17.46</v>
      </c>
    </row>
    <row r="583" spans="1:11">
      <c r="A583" t="s">
        <v>592</v>
      </c>
      <c r="B583" t="s">
        <v>6536</v>
      </c>
      <c r="C583" t="s">
        <v>12474</v>
      </c>
      <c r="D583" t="s">
        <v>17891</v>
      </c>
      <c r="E583" t="s">
        <v>18892</v>
      </c>
      <c r="F583" t="s">
        <v>23267</v>
      </c>
      <c r="G583" t="s">
        <v>23271</v>
      </c>
      <c r="H583">
        <v>17.79</v>
      </c>
      <c r="I583" t="s">
        <v>23272</v>
      </c>
      <c r="J583" t="b">
        <v>0</v>
      </c>
      <c r="K583">
        <v>17.79</v>
      </c>
    </row>
    <row r="584" spans="1:11">
      <c r="A584" t="s">
        <v>593</v>
      </c>
      <c r="B584" t="s">
        <v>6537</v>
      </c>
      <c r="C584" t="s">
        <v>12475</v>
      </c>
      <c r="D584" t="s">
        <v>17840</v>
      </c>
      <c r="E584" t="s">
        <v>18893</v>
      </c>
      <c r="F584" t="s">
        <v>23267</v>
      </c>
      <c r="G584" t="s">
        <v>23271</v>
      </c>
      <c r="H584">
        <v>14.26</v>
      </c>
      <c r="I584" t="s">
        <v>23272</v>
      </c>
      <c r="J584" t="b">
        <v>0</v>
      </c>
      <c r="K584">
        <v>14.26</v>
      </c>
    </row>
    <row r="585" spans="1:11">
      <c r="A585" t="s">
        <v>594</v>
      </c>
      <c r="B585" t="s">
        <v>6538</v>
      </c>
      <c r="C585" t="s">
        <v>12476</v>
      </c>
      <c r="D585" t="s">
        <v>17840</v>
      </c>
      <c r="E585" t="s">
        <v>18894</v>
      </c>
      <c r="F585" t="s">
        <v>23267</v>
      </c>
      <c r="G585" t="s">
        <v>23271</v>
      </c>
      <c r="H585">
        <v>13.8</v>
      </c>
      <c r="I585" t="s">
        <v>23272</v>
      </c>
      <c r="J585" t="b">
        <v>0</v>
      </c>
      <c r="K585">
        <v>13.8</v>
      </c>
    </row>
    <row r="586" spans="1:11">
      <c r="A586" t="s">
        <v>595</v>
      </c>
      <c r="B586" t="s">
        <v>6539</v>
      </c>
      <c r="C586" t="s">
        <v>12477</v>
      </c>
      <c r="D586" t="s">
        <v>17840</v>
      </c>
      <c r="E586" t="s">
        <v>18895</v>
      </c>
      <c r="F586" t="s">
        <v>23267</v>
      </c>
      <c r="G586" t="s">
        <v>23271</v>
      </c>
      <c r="H586">
        <v>14</v>
      </c>
      <c r="I586" t="s">
        <v>23272</v>
      </c>
      <c r="J586" t="b">
        <v>0</v>
      </c>
      <c r="K586">
        <v>14</v>
      </c>
    </row>
    <row r="587" spans="1:11">
      <c r="A587" t="s">
        <v>596</v>
      </c>
      <c r="B587" t="s">
        <v>6540</v>
      </c>
      <c r="C587" t="s">
        <v>12478</v>
      </c>
      <c r="D587" t="s">
        <v>17840</v>
      </c>
      <c r="E587" t="s">
        <v>18896</v>
      </c>
      <c r="F587" t="s">
        <v>23267</v>
      </c>
      <c r="G587" t="s">
        <v>23271</v>
      </c>
      <c r="H587">
        <v>13.97</v>
      </c>
      <c r="I587" t="s">
        <v>23272</v>
      </c>
      <c r="J587" t="b">
        <v>0</v>
      </c>
      <c r="K587">
        <v>13.97</v>
      </c>
    </row>
    <row r="588" spans="1:11">
      <c r="A588" t="s">
        <v>597</v>
      </c>
      <c r="B588" t="s">
        <v>6541</v>
      </c>
      <c r="C588" t="s">
        <v>12479</v>
      </c>
      <c r="D588" t="s">
        <v>17840</v>
      </c>
      <c r="E588" t="s">
        <v>18897</v>
      </c>
      <c r="F588" t="s">
        <v>23267</v>
      </c>
      <c r="G588" t="s">
        <v>23271</v>
      </c>
      <c r="H588">
        <v>13.9</v>
      </c>
      <c r="I588" t="s">
        <v>23272</v>
      </c>
      <c r="J588" t="b">
        <v>0</v>
      </c>
      <c r="K588">
        <v>13.9</v>
      </c>
    </row>
    <row r="589" spans="1:11">
      <c r="A589" t="s">
        <v>598</v>
      </c>
      <c r="B589" t="s">
        <v>6542</v>
      </c>
      <c r="C589" t="s">
        <v>12480</v>
      </c>
      <c r="D589" t="s">
        <v>17840</v>
      </c>
      <c r="E589" t="s">
        <v>18898</v>
      </c>
      <c r="F589" t="s">
        <v>23267</v>
      </c>
      <c r="G589" t="s">
        <v>23271</v>
      </c>
      <c r="H589">
        <v>13.94</v>
      </c>
      <c r="I589" t="s">
        <v>23272</v>
      </c>
      <c r="J589" t="b">
        <v>0</v>
      </c>
      <c r="K589">
        <v>13.94</v>
      </c>
    </row>
    <row r="590" spans="1:11">
      <c r="A590" t="s">
        <v>599</v>
      </c>
      <c r="B590" t="s">
        <v>6543</v>
      </c>
      <c r="C590" t="s">
        <v>12481</v>
      </c>
      <c r="D590" t="s">
        <v>17840</v>
      </c>
      <c r="E590" t="s">
        <v>18899</v>
      </c>
      <c r="F590" t="s">
        <v>23267</v>
      </c>
      <c r="G590" t="s">
        <v>23271</v>
      </c>
      <c r="H590">
        <v>13.8</v>
      </c>
      <c r="I590" t="s">
        <v>23272</v>
      </c>
      <c r="J590" t="b">
        <v>0</v>
      </c>
      <c r="K590">
        <v>13.8</v>
      </c>
    </row>
    <row r="591" spans="1:11">
      <c r="A591" t="s">
        <v>600</v>
      </c>
      <c r="B591" t="s">
        <v>6544</v>
      </c>
      <c r="C591" t="s">
        <v>12482</v>
      </c>
      <c r="D591" t="s">
        <v>17840</v>
      </c>
      <c r="E591" t="s">
        <v>18900</v>
      </c>
      <c r="F591" t="s">
        <v>23267</v>
      </c>
      <c r="G591" t="s">
        <v>23271</v>
      </c>
      <c r="H591">
        <v>17.18</v>
      </c>
      <c r="I591" t="s">
        <v>23272</v>
      </c>
      <c r="J591" t="b">
        <v>0</v>
      </c>
      <c r="K591">
        <v>17.18</v>
      </c>
    </row>
    <row r="592" spans="1:11">
      <c r="A592" t="s">
        <v>601</v>
      </c>
      <c r="B592" t="s">
        <v>6545</v>
      </c>
      <c r="C592" t="s">
        <v>12483</v>
      </c>
      <c r="D592" t="s">
        <v>17840</v>
      </c>
      <c r="E592" t="s">
        <v>18901</v>
      </c>
      <c r="F592" t="s">
        <v>23267</v>
      </c>
      <c r="G592" t="s">
        <v>23271</v>
      </c>
      <c r="H592">
        <v>17.18</v>
      </c>
      <c r="I592" t="s">
        <v>23272</v>
      </c>
      <c r="J592" t="b">
        <v>0</v>
      </c>
      <c r="K592">
        <v>17.18</v>
      </c>
    </row>
    <row r="593" spans="1:11">
      <c r="A593" t="s">
        <v>602</v>
      </c>
      <c r="B593" t="s">
        <v>6546</v>
      </c>
      <c r="C593" t="s">
        <v>12484</v>
      </c>
      <c r="D593" t="s">
        <v>17840</v>
      </c>
      <c r="E593" t="s">
        <v>18902</v>
      </c>
      <c r="F593" t="s">
        <v>23267</v>
      </c>
      <c r="G593" t="s">
        <v>23271</v>
      </c>
      <c r="H593">
        <v>13.83</v>
      </c>
      <c r="I593" t="s">
        <v>23272</v>
      </c>
      <c r="J593" t="b">
        <v>0</v>
      </c>
      <c r="K593">
        <v>13.83</v>
      </c>
    </row>
    <row r="594" spans="1:11">
      <c r="A594" t="s">
        <v>603</v>
      </c>
      <c r="B594" t="s">
        <v>6547</v>
      </c>
      <c r="C594" t="s">
        <v>12485</v>
      </c>
      <c r="D594" t="s">
        <v>17840</v>
      </c>
      <c r="E594" t="s">
        <v>18903</v>
      </c>
      <c r="F594" t="s">
        <v>23267</v>
      </c>
      <c r="G594" t="s">
        <v>23271</v>
      </c>
      <c r="H594">
        <v>13.61</v>
      </c>
      <c r="I594" t="s">
        <v>23272</v>
      </c>
      <c r="J594" t="b">
        <v>0</v>
      </c>
      <c r="K594">
        <v>13.61</v>
      </c>
    </row>
    <row r="595" spans="1:11">
      <c r="A595" t="s">
        <v>604</v>
      </c>
      <c r="B595" t="s">
        <v>6548</v>
      </c>
      <c r="C595" t="s">
        <v>12486</v>
      </c>
      <c r="D595" t="s">
        <v>17840</v>
      </c>
      <c r="E595" t="s">
        <v>18904</v>
      </c>
      <c r="F595" t="s">
        <v>23267</v>
      </c>
      <c r="G595" t="s">
        <v>23271</v>
      </c>
      <c r="H595">
        <v>14.32</v>
      </c>
      <c r="I595" t="s">
        <v>23272</v>
      </c>
      <c r="J595" t="b">
        <v>0</v>
      </c>
      <c r="K595">
        <v>14.32</v>
      </c>
    </row>
    <row r="596" spans="1:11">
      <c r="A596" t="s">
        <v>605</v>
      </c>
      <c r="B596" t="s">
        <v>6549</v>
      </c>
      <c r="C596" t="s">
        <v>12487</v>
      </c>
      <c r="D596" t="s">
        <v>17840</v>
      </c>
      <c r="E596" t="s">
        <v>18905</v>
      </c>
      <c r="F596" t="s">
        <v>23267</v>
      </c>
      <c r="G596" t="s">
        <v>23271</v>
      </c>
      <c r="H596">
        <v>14.1</v>
      </c>
      <c r="I596" t="s">
        <v>23272</v>
      </c>
      <c r="J596" t="b">
        <v>0</v>
      </c>
      <c r="K596">
        <v>14.1</v>
      </c>
    </row>
    <row r="597" spans="1:11">
      <c r="A597" t="s">
        <v>606</v>
      </c>
      <c r="B597" t="s">
        <v>6550</v>
      </c>
      <c r="C597" t="s">
        <v>12488</v>
      </c>
      <c r="D597" t="s">
        <v>17840</v>
      </c>
      <c r="E597" t="s">
        <v>18906</v>
      </c>
      <c r="F597" t="s">
        <v>23267</v>
      </c>
      <c r="G597" t="s">
        <v>23271</v>
      </c>
      <c r="H597">
        <v>14.03</v>
      </c>
      <c r="I597" t="s">
        <v>23272</v>
      </c>
      <c r="J597" t="b">
        <v>0</v>
      </c>
      <c r="K597">
        <v>14.03</v>
      </c>
    </row>
    <row r="598" spans="1:11">
      <c r="A598" t="s">
        <v>607</v>
      </c>
      <c r="B598" t="s">
        <v>6551</v>
      </c>
      <c r="C598" t="s">
        <v>12489</v>
      </c>
      <c r="D598" t="s">
        <v>17840</v>
      </c>
      <c r="E598" t="s">
        <v>18907</v>
      </c>
      <c r="F598" t="s">
        <v>23267</v>
      </c>
      <c r="G598" t="s">
        <v>23271</v>
      </c>
      <c r="H598">
        <v>13.51</v>
      </c>
      <c r="I598" t="s">
        <v>23272</v>
      </c>
      <c r="J598" t="b">
        <v>0</v>
      </c>
      <c r="K598">
        <v>13.51</v>
      </c>
    </row>
    <row r="599" spans="1:11">
      <c r="A599" t="s">
        <v>608</v>
      </c>
      <c r="B599" t="s">
        <v>6552</v>
      </c>
      <c r="C599" t="s">
        <v>12490</v>
      </c>
      <c r="D599" t="s">
        <v>17840</v>
      </c>
      <c r="E599" t="s">
        <v>18908</v>
      </c>
      <c r="F599" t="s">
        <v>23267</v>
      </c>
      <c r="G599" t="s">
        <v>23271</v>
      </c>
      <c r="H599">
        <v>13.9</v>
      </c>
      <c r="I599" t="s">
        <v>23272</v>
      </c>
      <c r="J599" t="b">
        <v>0</v>
      </c>
      <c r="K599">
        <v>13.9</v>
      </c>
    </row>
    <row r="600" spans="1:11">
      <c r="A600" t="s">
        <v>609</v>
      </c>
      <c r="B600" t="s">
        <v>6553</v>
      </c>
      <c r="C600" t="s">
        <v>12491</v>
      </c>
      <c r="D600" t="s">
        <v>17892</v>
      </c>
      <c r="E600" t="s">
        <v>18909</v>
      </c>
      <c r="F600" t="s">
        <v>23267</v>
      </c>
      <c r="G600" t="s">
        <v>23271</v>
      </c>
      <c r="H600">
        <v>13.9</v>
      </c>
      <c r="I600" t="s">
        <v>23272</v>
      </c>
      <c r="J600" t="b">
        <v>0</v>
      </c>
      <c r="K600">
        <v>13.9</v>
      </c>
    </row>
    <row r="601" spans="1:11">
      <c r="A601" t="s">
        <v>610</v>
      </c>
      <c r="B601" t="s">
        <v>6554</v>
      </c>
      <c r="C601" t="s">
        <v>12492</v>
      </c>
      <c r="D601" t="s">
        <v>17840</v>
      </c>
      <c r="E601" t="s">
        <v>18910</v>
      </c>
      <c r="F601" t="s">
        <v>23267</v>
      </c>
      <c r="G601" t="s">
        <v>23271</v>
      </c>
      <c r="H601">
        <v>13.8</v>
      </c>
      <c r="I601" t="s">
        <v>23272</v>
      </c>
      <c r="J601" t="b">
        <v>0</v>
      </c>
      <c r="K601">
        <v>13.8</v>
      </c>
    </row>
    <row r="602" spans="1:11">
      <c r="A602" t="s">
        <v>611</v>
      </c>
      <c r="B602" t="s">
        <v>6555</v>
      </c>
      <c r="C602" t="s">
        <v>12493</v>
      </c>
      <c r="D602" t="s">
        <v>17840</v>
      </c>
      <c r="E602" t="s">
        <v>18911</v>
      </c>
      <c r="F602" t="s">
        <v>23267</v>
      </c>
      <c r="G602" t="s">
        <v>23271</v>
      </c>
      <c r="H602">
        <v>16.96</v>
      </c>
      <c r="I602" t="s">
        <v>23272</v>
      </c>
      <c r="J602" t="b">
        <v>0</v>
      </c>
      <c r="K602">
        <v>16.96</v>
      </c>
    </row>
    <row r="603" spans="1:11">
      <c r="A603" t="s">
        <v>612</v>
      </c>
      <c r="B603" t="s">
        <v>6556</v>
      </c>
      <c r="C603" t="s">
        <v>12494</v>
      </c>
      <c r="D603" t="s">
        <v>17840</v>
      </c>
      <c r="E603" t="s">
        <v>18912</v>
      </c>
      <c r="F603" t="s">
        <v>23267</v>
      </c>
      <c r="G603" t="s">
        <v>23271</v>
      </c>
      <c r="H603">
        <v>14.33</v>
      </c>
      <c r="I603" t="s">
        <v>23272</v>
      </c>
      <c r="J603" t="b">
        <v>0</v>
      </c>
      <c r="K603">
        <v>14.33</v>
      </c>
    </row>
    <row r="604" spans="1:11">
      <c r="A604" t="s">
        <v>613</v>
      </c>
      <c r="B604" t="s">
        <v>6557</v>
      </c>
      <c r="C604" t="s">
        <v>12495</v>
      </c>
      <c r="D604" t="s">
        <v>17840</v>
      </c>
      <c r="E604" t="s">
        <v>18913</v>
      </c>
      <c r="F604" t="s">
        <v>23267</v>
      </c>
      <c r="G604" t="s">
        <v>23271</v>
      </c>
      <c r="H604">
        <v>13.9</v>
      </c>
      <c r="I604" t="s">
        <v>23272</v>
      </c>
      <c r="J604" t="b">
        <v>0</v>
      </c>
      <c r="K604">
        <v>13.9</v>
      </c>
    </row>
    <row r="605" spans="1:11">
      <c r="A605" t="s">
        <v>614</v>
      </c>
      <c r="B605" t="s">
        <v>6558</v>
      </c>
      <c r="C605" t="s">
        <v>12496</v>
      </c>
      <c r="D605" t="s">
        <v>17840</v>
      </c>
      <c r="E605" t="s">
        <v>18914</v>
      </c>
      <c r="F605" t="s">
        <v>23267</v>
      </c>
      <c r="G605" t="s">
        <v>23271</v>
      </c>
      <c r="H605">
        <v>13.61</v>
      </c>
      <c r="I605" t="s">
        <v>23272</v>
      </c>
      <c r="J605" t="b">
        <v>0</v>
      </c>
      <c r="K605">
        <v>13.61</v>
      </c>
    </row>
    <row r="606" spans="1:11">
      <c r="A606" t="s">
        <v>615</v>
      </c>
      <c r="B606" t="s">
        <v>6559</v>
      </c>
      <c r="C606" t="s">
        <v>12497</v>
      </c>
      <c r="D606" t="s">
        <v>17840</v>
      </c>
      <c r="E606" t="s">
        <v>18915</v>
      </c>
      <c r="F606" t="s">
        <v>23267</v>
      </c>
      <c r="G606" t="s">
        <v>23271</v>
      </c>
      <c r="H606">
        <v>13.58</v>
      </c>
      <c r="I606" t="s">
        <v>23272</v>
      </c>
      <c r="J606" t="b">
        <v>0</v>
      </c>
      <c r="K606">
        <v>13.58</v>
      </c>
    </row>
    <row r="607" spans="1:11">
      <c r="A607" t="s">
        <v>616</v>
      </c>
      <c r="B607" t="s">
        <v>6560</v>
      </c>
      <c r="C607" t="s">
        <v>12498</v>
      </c>
      <c r="D607" t="s">
        <v>17840</v>
      </c>
      <c r="E607" t="s">
        <v>18916</v>
      </c>
      <c r="F607" t="s">
        <v>23267</v>
      </c>
      <c r="G607" t="s">
        <v>23271</v>
      </c>
      <c r="H607">
        <v>13.97</v>
      </c>
      <c r="I607" t="s">
        <v>23272</v>
      </c>
      <c r="J607" t="b">
        <v>0</v>
      </c>
      <c r="K607">
        <v>13.97</v>
      </c>
    </row>
    <row r="608" spans="1:11">
      <c r="A608" t="s">
        <v>617</v>
      </c>
      <c r="B608" t="s">
        <v>6561</v>
      </c>
      <c r="C608" t="s">
        <v>12499</v>
      </c>
      <c r="D608" t="s">
        <v>17840</v>
      </c>
      <c r="E608" t="s">
        <v>18917</v>
      </c>
      <c r="F608" t="s">
        <v>23267</v>
      </c>
      <c r="G608" t="s">
        <v>23271</v>
      </c>
      <c r="H608">
        <v>14.24</v>
      </c>
      <c r="I608" t="s">
        <v>23272</v>
      </c>
      <c r="J608" t="b">
        <v>0</v>
      </c>
      <c r="K608">
        <v>14.24</v>
      </c>
    </row>
    <row r="609" spans="1:11">
      <c r="A609" t="s">
        <v>618</v>
      </c>
      <c r="B609" t="s">
        <v>6562</v>
      </c>
      <c r="C609" t="s">
        <v>12500</v>
      </c>
      <c r="D609" t="s">
        <v>17893</v>
      </c>
      <c r="E609" t="s">
        <v>18918</v>
      </c>
      <c r="F609" t="s">
        <v>23267</v>
      </c>
      <c r="G609" t="s">
        <v>23271</v>
      </c>
      <c r="H609">
        <v>14.01</v>
      </c>
      <c r="I609" t="s">
        <v>23272</v>
      </c>
      <c r="J609" t="b">
        <v>0</v>
      </c>
      <c r="K609">
        <v>14.01</v>
      </c>
    </row>
    <row r="610" spans="1:11">
      <c r="A610" t="s">
        <v>619</v>
      </c>
      <c r="B610" t="s">
        <v>6563</v>
      </c>
      <c r="C610" t="s">
        <v>12501</v>
      </c>
      <c r="D610" t="s">
        <v>17840</v>
      </c>
      <c r="E610" t="s">
        <v>18919</v>
      </c>
      <c r="F610" t="s">
        <v>23267</v>
      </c>
      <c r="G610" t="s">
        <v>23271</v>
      </c>
      <c r="H610">
        <v>14.26</v>
      </c>
      <c r="I610" t="s">
        <v>23272</v>
      </c>
      <c r="J610" t="b">
        <v>0</v>
      </c>
      <c r="K610">
        <v>14.26</v>
      </c>
    </row>
    <row r="611" spans="1:11">
      <c r="A611" t="s">
        <v>620</v>
      </c>
      <c r="B611" t="s">
        <v>6564</v>
      </c>
      <c r="C611" t="s">
        <v>12502</v>
      </c>
      <c r="D611" t="s">
        <v>17840</v>
      </c>
      <c r="E611" t="s">
        <v>18920</v>
      </c>
      <c r="F611" t="s">
        <v>23267</v>
      </c>
      <c r="G611" t="s">
        <v>23271</v>
      </c>
      <c r="H611">
        <v>13.96</v>
      </c>
      <c r="I611" t="s">
        <v>23272</v>
      </c>
      <c r="J611" t="b">
        <v>0</v>
      </c>
      <c r="K611">
        <v>13.96</v>
      </c>
    </row>
    <row r="612" spans="1:11">
      <c r="A612" t="s">
        <v>621</v>
      </c>
      <c r="B612" t="s">
        <v>6565</v>
      </c>
      <c r="C612" t="s">
        <v>12503</v>
      </c>
      <c r="D612" t="s">
        <v>17840</v>
      </c>
      <c r="E612" t="s">
        <v>18921</v>
      </c>
      <c r="F612" t="s">
        <v>23267</v>
      </c>
      <c r="G612" t="s">
        <v>23271</v>
      </c>
      <c r="H612">
        <v>13.77</v>
      </c>
      <c r="I612" t="s">
        <v>23272</v>
      </c>
      <c r="J612" t="b">
        <v>0</v>
      </c>
      <c r="K612">
        <v>13.77</v>
      </c>
    </row>
    <row r="613" spans="1:11">
      <c r="A613" t="s">
        <v>622</v>
      </c>
      <c r="B613" t="s">
        <v>6566</v>
      </c>
      <c r="C613" t="s">
        <v>12504</v>
      </c>
      <c r="D613" t="s">
        <v>17840</v>
      </c>
      <c r="E613" t="s">
        <v>18922</v>
      </c>
      <c r="F613" t="s">
        <v>23267</v>
      </c>
      <c r="G613" t="s">
        <v>23271</v>
      </c>
      <c r="H613">
        <v>13.87</v>
      </c>
      <c r="I613" t="s">
        <v>23272</v>
      </c>
      <c r="J613" t="b">
        <v>0</v>
      </c>
      <c r="K613">
        <v>13.87</v>
      </c>
    </row>
    <row r="614" spans="1:11">
      <c r="A614" t="s">
        <v>623</v>
      </c>
      <c r="B614" t="s">
        <v>6567</v>
      </c>
      <c r="C614" t="s">
        <v>12505</v>
      </c>
      <c r="D614" t="s">
        <v>17840</v>
      </c>
      <c r="E614" t="s">
        <v>18923</v>
      </c>
      <c r="F614" t="s">
        <v>23267</v>
      </c>
      <c r="G614" t="s">
        <v>23271</v>
      </c>
      <c r="H614">
        <v>13.54</v>
      </c>
      <c r="I614" t="s">
        <v>23272</v>
      </c>
      <c r="J614" t="b">
        <v>0</v>
      </c>
      <c r="K614">
        <v>13.54</v>
      </c>
    </row>
    <row r="615" spans="1:11">
      <c r="A615" t="s">
        <v>624</v>
      </c>
      <c r="B615" t="s">
        <v>6568</v>
      </c>
      <c r="C615" t="s">
        <v>12506</v>
      </c>
      <c r="D615" t="s">
        <v>17840</v>
      </c>
      <c r="E615" t="s">
        <v>18924</v>
      </c>
      <c r="F615" t="s">
        <v>23267</v>
      </c>
      <c r="G615" t="s">
        <v>23271</v>
      </c>
      <c r="H615">
        <v>14.05</v>
      </c>
      <c r="I615" t="s">
        <v>23272</v>
      </c>
      <c r="J615" t="b">
        <v>0</v>
      </c>
      <c r="K615">
        <v>14.05</v>
      </c>
    </row>
    <row r="616" spans="1:11">
      <c r="A616" t="s">
        <v>625</v>
      </c>
      <c r="B616" t="s">
        <v>6569</v>
      </c>
      <c r="C616" t="s">
        <v>12507</v>
      </c>
      <c r="D616" t="s">
        <v>17840</v>
      </c>
      <c r="E616" t="s">
        <v>18925</v>
      </c>
      <c r="F616" t="s">
        <v>23267</v>
      </c>
      <c r="G616" t="s">
        <v>23271</v>
      </c>
      <c r="H616">
        <v>16.59</v>
      </c>
      <c r="I616" t="s">
        <v>23272</v>
      </c>
      <c r="J616" t="b">
        <v>0</v>
      </c>
      <c r="K616">
        <v>16.59</v>
      </c>
    </row>
    <row r="617" spans="1:11">
      <c r="A617" t="s">
        <v>626</v>
      </c>
      <c r="B617" t="s">
        <v>6570</v>
      </c>
      <c r="C617" t="s">
        <v>12508</v>
      </c>
      <c r="D617" t="s">
        <v>17840</v>
      </c>
      <c r="E617" t="s">
        <v>18926</v>
      </c>
      <c r="F617" t="s">
        <v>23267</v>
      </c>
      <c r="G617" t="s">
        <v>23271</v>
      </c>
      <c r="H617">
        <v>13.61</v>
      </c>
      <c r="I617" t="s">
        <v>23272</v>
      </c>
      <c r="J617" t="b">
        <v>0</v>
      </c>
      <c r="K617">
        <v>13.61</v>
      </c>
    </row>
    <row r="618" spans="1:11">
      <c r="A618" t="s">
        <v>627</v>
      </c>
      <c r="B618" t="s">
        <v>6571</v>
      </c>
      <c r="C618" t="s">
        <v>12509</v>
      </c>
      <c r="D618" t="s">
        <v>17840</v>
      </c>
      <c r="E618" t="s">
        <v>18927</v>
      </c>
      <c r="F618" t="s">
        <v>23267</v>
      </c>
      <c r="G618" t="s">
        <v>23271</v>
      </c>
      <c r="H618">
        <v>16.97</v>
      </c>
      <c r="I618" t="s">
        <v>23272</v>
      </c>
      <c r="J618" t="b">
        <v>0</v>
      </c>
      <c r="K618">
        <v>16.97</v>
      </c>
    </row>
    <row r="619" spans="1:11">
      <c r="A619" t="s">
        <v>628</v>
      </c>
      <c r="B619" t="s">
        <v>6572</v>
      </c>
      <c r="C619" t="s">
        <v>12510</v>
      </c>
      <c r="D619" t="s">
        <v>17840</v>
      </c>
      <c r="E619" t="s">
        <v>18928</v>
      </c>
      <c r="F619" t="s">
        <v>23267</v>
      </c>
      <c r="G619" t="s">
        <v>23271</v>
      </c>
      <c r="H619">
        <v>13.77</v>
      </c>
      <c r="I619" t="s">
        <v>23272</v>
      </c>
      <c r="J619" t="b">
        <v>0</v>
      </c>
      <c r="K619">
        <v>13.77</v>
      </c>
    </row>
    <row r="620" spans="1:11">
      <c r="A620" t="s">
        <v>629</v>
      </c>
      <c r="B620" t="s">
        <v>6573</v>
      </c>
      <c r="C620" t="s">
        <v>12511</v>
      </c>
      <c r="D620" t="s">
        <v>17840</v>
      </c>
      <c r="E620" t="s">
        <v>18929</v>
      </c>
      <c r="F620" t="s">
        <v>23267</v>
      </c>
      <c r="G620" t="s">
        <v>23271</v>
      </c>
      <c r="H620">
        <v>13.8</v>
      </c>
      <c r="I620" t="s">
        <v>23272</v>
      </c>
      <c r="J620" t="b">
        <v>0</v>
      </c>
      <c r="K620">
        <v>13.8</v>
      </c>
    </row>
    <row r="621" spans="1:11">
      <c r="A621" t="s">
        <v>630</v>
      </c>
      <c r="B621" t="s">
        <v>6574</v>
      </c>
      <c r="C621" t="s">
        <v>12512</v>
      </c>
      <c r="D621" t="s">
        <v>17840</v>
      </c>
      <c r="E621" t="s">
        <v>18930</v>
      </c>
      <c r="F621" t="s">
        <v>23267</v>
      </c>
      <c r="G621" t="s">
        <v>23271</v>
      </c>
      <c r="H621">
        <v>13.74</v>
      </c>
      <c r="I621" t="s">
        <v>23272</v>
      </c>
      <c r="J621" t="b">
        <v>0</v>
      </c>
      <c r="K621">
        <v>13.74</v>
      </c>
    </row>
    <row r="622" spans="1:11">
      <c r="A622" t="s">
        <v>631</v>
      </c>
      <c r="B622" t="s">
        <v>6575</v>
      </c>
      <c r="C622" t="s">
        <v>12513</v>
      </c>
      <c r="D622" t="s">
        <v>17894</v>
      </c>
      <c r="E622" t="s">
        <v>18931</v>
      </c>
      <c r="F622" t="s">
        <v>23267</v>
      </c>
      <c r="G622" t="s">
        <v>23271</v>
      </c>
      <c r="H622">
        <v>13.67</v>
      </c>
      <c r="I622" t="s">
        <v>23272</v>
      </c>
      <c r="J622" t="b">
        <v>0</v>
      </c>
      <c r="K622">
        <v>13.67</v>
      </c>
    </row>
    <row r="623" spans="1:11">
      <c r="A623" t="s">
        <v>632</v>
      </c>
      <c r="B623" t="s">
        <v>6576</v>
      </c>
      <c r="C623" t="s">
        <v>12514</v>
      </c>
      <c r="D623" t="s">
        <v>17840</v>
      </c>
      <c r="E623" t="s">
        <v>18932</v>
      </c>
      <c r="F623" t="s">
        <v>23267</v>
      </c>
      <c r="G623" t="s">
        <v>23271</v>
      </c>
      <c r="H623">
        <v>13.99</v>
      </c>
      <c r="I623" t="s">
        <v>23272</v>
      </c>
      <c r="J623" t="b">
        <v>0</v>
      </c>
      <c r="K623">
        <v>13.99</v>
      </c>
    </row>
    <row r="624" spans="1:11">
      <c r="A624" t="s">
        <v>633</v>
      </c>
      <c r="B624" t="s">
        <v>6577</v>
      </c>
      <c r="C624" t="s">
        <v>12515</v>
      </c>
      <c r="D624" t="s">
        <v>17840</v>
      </c>
      <c r="E624" t="s">
        <v>18933</v>
      </c>
      <c r="F624" t="s">
        <v>23267</v>
      </c>
      <c r="G624" t="s">
        <v>23271</v>
      </c>
      <c r="H624">
        <v>16.67</v>
      </c>
      <c r="I624" t="s">
        <v>23272</v>
      </c>
      <c r="J624" t="b">
        <v>0</v>
      </c>
      <c r="K624">
        <v>16.67</v>
      </c>
    </row>
    <row r="625" spans="1:11">
      <c r="A625" t="s">
        <v>634</v>
      </c>
      <c r="B625" t="s">
        <v>6578</v>
      </c>
      <c r="C625" t="s">
        <v>12516</v>
      </c>
      <c r="D625" t="s">
        <v>17840</v>
      </c>
      <c r="E625" t="s">
        <v>18934</v>
      </c>
      <c r="F625" t="s">
        <v>23267</v>
      </c>
      <c r="G625" t="s">
        <v>23271</v>
      </c>
      <c r="H625">
        <v>13.97</v>
      </c>
      <c r="I625" t="s">
        <v>23272</v>
      </c>
      <c r="J625" t="b">
        <v>0</v>
      </c>
      <c r="K625">
        <v>13.97</v>
      </c>
    </row>
    <row r="626" spans="1:11">
      <c r="A626" t="s">
        <v>635</v>
      </c>
      <c r="B626" t="s">
        <v>6579</v>
      </c>
      <c r="C626" t="s">
        <v>12517</v>
      </c>
      <c r="D626" t="s">
        <v>17840</v>
      </c>
      <c r="E626" t="s">
        <v>18935</v>
      </c>
      <c r="F626" t="s">
        <v>23267</v>
      </c>
      <c r="G626" t="s">
        <v>23271</v>
      </c>
      <c r="H626">
        <v>13.97</v>
      </c>
      <c r="I626" t="s">
        <v>23272</v>
      </c>
      <c r="J626" t="b">
        <v>0</v>
      </c>
      <c r="K626">
        <v>13.97</v>
      </c>
    </row>
    <row r="627" spans="1:11">
      <c r="A627" t="s">
        <v>636</v>
      </c>
      <c r="B627" t="s">
        <v>6580</v>
      </c>
      <c r="C627" t="s">
        <v>12518</v>
      </c>
      <c r="D627" t="s">
        <v>17840</v>
      </c>
      <c r="E627" t="s">
        <v>18936</v>
      </c>
      <c r="F627" t="s">
        <v>23267</v>
      </c>
      <c r="G627" t="s">
        <v>23271</v>
      </c>
      <c r="H627">
        <v>13.83</v>
      </c>
      <c r="I627" t="s">
        <v>23272</v>
      </c>
      <c r="J627" t="b">
        <v>0</v>
      </c>
      <c r="K627">
        <v>13.83</v>
      </c>
    </row>
    <row r="628" spans="1:11">
      <c r="A628" t="s">
        <v>637</v>
      </c>
      <c r="B628" t="s">
        <v>6581</v>
      </c>
      <c r="C628" t="s">
        <v>12519</v>
      </c>
      <c r="D628" t="s">
        <v>17840</v>
      </c>
      <c r="E628" t="s">
        <v>18937</v>
      </c>
      <c r="F628" t="s">
        <v>23267</v>
      </c>
      <c r="G628" t="s">
        <v>23271</v>
      </c>
      <c r="H628">
        <v>17.11</v>
      </c>
      <c r="I628" t="s">
        <v>23272</v>
      </c>
      <c r="J628" t="b">
        <v>0</v>
      </c>
      <c r="K628">
        <v>17.11</v>
      </c>
    </row>
    <row r="629" spans="1:11">
      <c r="A629" t="s">
        <v>638</v>
      </c>
      <c r="B629" t="s">
        <v>6582</v>
      </c>
      <c r="C629" t="s">
        <v>12520</v>
      </c>
      <c r="D629" t="s">
        <v>17840</v>
      </c>
      <c r="E629" t="s">
        <v>18938</v>
      </c>
      <c r="F629" t="s">
        <v>23267</v>
      </c>
      <c r="G629" t="s">
        <v>23271</v>
      </c>
      <c r="H629">
        <v>16.89</v>
      </c>
      <c r="I629" t="s">
        <v>23272</v>
      </c>
      <c r="J629" t="b">
        <v>0</v>
      </c>
      <c r="K629">
        <v>16.89</v>
      </c>
    </row>
    <row r="630" spans="1:11">
      <c r="A630" t="s">
        <v>639</v>
      </c>
      <c r="B630" t="s">
        <v>6583</v>
      </c>
      <c r="C630" t="s">
        <v>12521</v>
      </c>
      <c r="D630" t="s">
        <v>17840</v>
      </c>
      <c r="E630" t="s">
        <v>18939</v>
      </c>
      <c r="F630" t="s">
        <v>23267</v>
      </c>
      <c r="G630" t="s">
        <v>23271</v>
      </c>
      <c r="H630">
        <v>13.87</v>
      </c>
      <c r="I630" t="s">
        <v>23272</v>
      </c>
      <c r="J630" t="b">
        <v>0</v>
      </c>
      <c r="K630">
        <v>13.87</v>
      </c>
    </row>
    <row r="631" spans="1:11">
      <c r="A631" t="s">
        <v>640</v>
      </c>
      <c r="B631" t="s">
        <v>6584</v>
      </c>
      <c r="C631" t="s">
        <v>12522</v>
      </c>
      <c r="D631" t="s">
        <v>17895</v>
      </c>
      <c r="E631" t="s">
        <v>18940</v>
      </c>
      <c r="F631" t="s">
        <v>23267</v>
      </c>
      <c r="G631" t="s">
        <v>23271</v>
      </c>
      <c r="H631">
        <v>14.03</v>
      </c>
      <c r="I631" t="s">
        <v>23272</v>
      </c>
      <c r="J631" t="b">
        <v>0</v>
      </c>
      <c r="K631">
        <v>14.03</v>
      </c>
    </row>
    <row r="632" spans="1:11">
      <c r="A632" t="s">
        <v>641</v>
      </c>
      <c r="B632" t="s">
        <v>6585</v>
      </c>
      <c r="C632" t="s">
        <v>12523</v>
      </c>
      <c r="D632" t="s">
        <v>17840</v>
      </c>
      <c r="E632" t="s">
        <v>18941</v>
      </c>
      <c r="F632" t="s">
        <v>23267</v>
      </c>
      <c r="G632" t="s">
        <v>23271</v>
      </c>
      <c r="H632">
        <v>13.9</v>
      </c>
      <c r="I632" t="s">
        <v>23272</v>
      </c>
      <c r="J632" t="b">
        <v>0</v>
      </c>
      <c r="K632">
        <v>13.9</v>
      </c>
    </row>
    <row r="633" spans="1:11">
      <c r="A633" t="s">
        <v>642</v>
      </c>
      <c r="B633" t="s">
        <v>6586</v>
      </c>
      <c r="C633" t="s">
        <v>12524</v>
      </c>
      <c r="D633" t="s">
        <v>17896</v>
      </c>
      <c r="E633" t="s">
        <v>18942</v>
      </c>
      <c r="F633" t="s">
        <v>23267</v>
      </c>
      <c r="G633" t="s">
        <v>23271</v>
      </c>
      <c r="H633">
        <v>16.82</v>
      </c>
      <c r="I633" t="s">
        <v>23272</v>
      </c>
      <c r="J633" t="b">
        <v>0</v>
      </c>
      <c r="K633">
        <v>16.82</v>
      </c>
    </row>
    <row r="634" spans="1:11">
      <c r="A634" t="s">
        <v>643</v>
      </c>
      <c r="B634" t="s">
        <v>6587</v>
      </c>
      <c r="C634" t="s">
        <v>12525</v>
      </c>
      <c r="D634" t="s">
        <v>17840</v>
      </c>
      <c r="E634" t="s">
        <v>18943</v>
      </c>
      <c r="F634" t="s">
        <v>23267</v>
      </c>
      <c r="G634" t="s">
        <v>23271</v>
      </c>
      <c r="H634">
        <v>14.69</v>
      </c>
      <c r="I634" t="s">
        <v>23272</v>
      </c>
      <c r="J634" t="b">
        <v>0</v>
      </c>
      <c r="K634">
        <v>14.69</v>
      </c>
    </row>
    <row r="635" spans="1:11">
      <c r="A635" t="s">
        <v>644</v>
      </c>
      <c r="B635" t="s">
        <v>6588</v>
      </c>
      <c r="C635" t="s">
        <v>12526</v>
      </c>
      <c r="D635" t="s">
        <v>17840</v>
      </c>
      <c r="E635" t="s">
        <v>18944</v>
      </c>
      <c r="F635" t="s">
        <v>23267</v>
      </c>
      <c r="G635" t="s">
        <v>23271</v>
      </c>
      <c r="H635">
        <v>13.42</v>
      </c>
      <c r="I635" t="s">
        <v>23272</v>
      </c>
      <c r="J635" t="b">
        <v>0</v>
      </c>
      <c r="K635">
        <v>13.42</v>
      </c>
    </row>
    <row r="636" spans="1:11">
      <c r="A636" t="s">
        <v>645</v>
      </c>
      <c r="B636" t="s">
        <v>6589</v>
      </c>
      <c r="C636" t="s">
        <v>12527</v>
      </c>
      <c r="D636" t="s">
        <v>17840</v>
      </c>
      <c r="E636" t="s">
        <v>18945</v>
      </c>
      <c r="F636" t="s">
        <v>23267</v>
      </c>
      <c r="G636" t="s">
        <v>23271</v>
      </c>
      <c r="H636">
        <v>16.89</v>
      </c>
      <c r="I636" t="s">
        <v>23272</v>
      </c>
      <c r="J636" t="b">
        <v>0</v>
      </c>
      <c r="K636">
        <v>16.89</v>
      </c>
    </row>
    <row r="637" spans="1:11">
      <c r="A637" t="s">
        <v>646</v>
      </c>
      <c r="B637" t="s">
        <v>6590</v>
      </c>
      <c r="C637" t="s">
        <v>12528</v>
      </c>
      <c r="D637" t="s">
        <v>17840</v>
      </c>
      <c r="E637" t="s">
        <v>18946</v>
      </c>
      <c r="F637" t="s">
        <v>23267</v>
      </c>
      <c r="G637" t="s">
        <v>23271</v>
      </c>
      <c r="H637">
        <v>14.1</v>
      </c>
      <c r="I637" t="s">
        <v>23272</v>
      </c>
      <c r="J637" t="b">
        <v>0</v>
      </c>
      <c r="K637">
        <v>14.1</v>
      </c>
    </row>
    <row r="638" spans="1:11">
      <c r="A638" t="s">
        <v>647</v>
      </c>
      <c r="B638" t="s">
        <v>6591</v>
      </c>
      <c r="C638" t="s">
        <v>12529</v>
      </c>
      <c r="D638" t="s">
        <v>17840</v>
      </c>
      <c r="E638" t="s">
        <v>18947</v>
      </c>
      <c r="F638" t="s">
        <v>23267</v>
      </c>
      <c r="G638" t="s">
        <v>23271</v>
      </c>
      <c r="H638">
        <v>13.97</v>
      </c>
      <c r="I638" t="s">
        <v>23272</v>
      </c>
      <c r="J638" t="b">
        <v>0</v>
      </c>
      <c r="K638">
        <v>13.97</v>
      </c>
    </row>
    <row r="639" spans="1:11">
      <c r="A639" t="s">
        <v>648</v>
      </c>
      <c r="B639" t="s">
        <v>6592</v>
      </c>
      <c r="C639" t="s">
        <v>12530</v>
      </c>
      <c r="D639" t="s">
        <v>17897</v>
      </c>
      <c r="E639" t="s">
        <v>18948</v>
      </c>
      <c r="F639" t="s">
        <v>23267</v>
      </c>
      <c r="G639" t="s">
        <v>23271</v>
      </c>
      <c r="H639">
        <v>14.3</v>
      </c>
      <c r="I639" t="s">
        <v>23272</v>
      </c>
      <c r="J639" t="b">
        <v>0</v>
      </c>
      <c r="K639">
        <v>14.3</v>
      </c>
    </row>
    <row r="640" spans="1:11">
      <c r="A640" t="s">
        <v>649</v>
      </c>
      <c r="B640" t="s">
        <v>6593</v>
      </c>
      <c r="C640" t="s">
        <v>12531</v>
      </c>
      <c r="D640" t="s">
        <v>17840</v>
      </c>
      <c r="E640" t="s">
        <v>18949</v>
      </c>
      <c r="F640" t="s">
        <v>23267</v>
      </c>
      <c r="G640" t="s">
        <v>23271</v>
      </c>
      <c r="H640">
        <v>13.97</v>
      </c>
      <c r="I640" t="s">
        <v>23272</v>
      </c>
      <c r="J640" t="b">
        <v>0</v>
      </c>
      <c r="K640">
        <v>13.97</v>
      </c>
    </row>
    <row r="641" spans="1:11">
      <c r="A641" t="s">
        <v>650</v>
      </c>
      <c r="B641" t="s">
        <v>6594</v>
      </c>
      <c r="C641" t="s">
        <v>12532</v>
      </c>
      <c r="D641" t="s">
        <v>17840</v>
      </c>
      <c r="E641" t="s">
        <v>18950</v>
      </c>
      <c r="F641" t="s">
        <v>23267</v>
      </c>
      <c r="G641" t="s">
        <v>23271</v>
      </c>
      <c r="H641">
        <v>14.03</v>
      </c>
      <c r="I641" t="s">
        <v>23272</v>
      </c>
      <c r="J641" t="b">
        <v>0</v>
      </c>
      <c r="K641">
        <v>14.03</v>
      </c>
    </row>
    <row r="642" spans="1:11">
      <c r="A642" t="s">
        <v>651</v>
      </c>
      <c r="B642" t="s">
        <v>6595</v>
      </c>
      <c r="C642" t="s">
        <v>12533</v>
      </c>
      <c r="D642" t="s">
        <v>17840</v>
      </c>
      <c r="E642" t="s">
        <v>18951</v>
      </c>
      <c r="F642" t="s">
        <v>23267</v>
      </c>
      <c r="G642" t="s">
        <v>23271</v>
      </c>
      <c r="H642">
        <v>13.74</v>
      </c>
      <c r="I642" t="s">
        <v>23272</v>
      </c>
      <c r="J642" t="b">
        <v>0</v>
      </c>
      <c r="K642">
        <v>13.74</v>
      </c>
    </row>
    <row r="643" spans="1:11">
      <c r="A643" t="s">
        <v>652</v>
      </c>
      <c r="B643" t="s">
        <v>6596</v>
      </c>
      <c r="C643" t="s">
        <v>12534</v>
      </c>
      <c r="D643" t="s">
        <v>17840</v>
      </c>
      <c r="E643" t="s">
        <v>18952</v>
      </c>
      <c r="F643" t="s">
        <v>23267</v>
      </c>
      <c r="G643" t="s">
        <v>23271</v>
      </c>
      <c r="H643">
        <v>13.9</v>
      </c>
      <c r="I643" t="s">
        <v>23272</v>
      </c>
      <c r="J643" t="b">
        <v>0</v>
      </c>
      <c r="K643">
        <v>13.9</v>
      </c>
    </row>
    <row r="644" spans="1:11">
      <c r="A644" t="s">
        <v>653</v>
      </c>
      <c r="B644" t="s">
        <v>6597</v>
      </c>
      <c r="C644" t="s">
        <v>12535</v>
      </c>
      <c r="D644" t="s">
        <v>17840</v>
      </c>
      <c r="E644" t="s">
        <v>18953</v>
      </c>
      <c r="F644" t="s">
        <v>23267</v>
      </c>
      <c r="G644" t="s">
        <v>23271</v>
      </c>
      <c r="H644">
        <v>16.82</v>
      </c>
      <c r="I644" t="s">
        <v>23272</v>
      </c>
      <c r="J644" t="b">
        <v>0</v>
      </c>
      <c r="K644">
        <v>16.82</v>
      </c>
    </row>
    <row r="645" spans="1:11">
      <c r="A645" t="s">
        <v>654</v>
      </c>
      <c r="B645" t="s">
        <v>6598</v>
      </c>
      <c r="C645" t="s">
        <v>12536</v>
      </c>
      <c r="D645" t="s">
        <v>17840</v>
      </c>
      <c r="E645" t="s">
        <v>18954</v>
      </c>
      <c r="F645" t="s">
        <v>23267</v>
      </c>
      <c r="G645" t="s">
        <v>23271</v>
      </c>
      <c r="H645">
        <v>14.49</v>
      </c>
      <c r="I645" t="s">
        <v>23272</v>
      </c>
      <c r="J645" t="b">
        <v>0</v>
      </c>
      <c r="K645">
        <v>14.49</v>
      </c>
    </row>
    <row r="646" spans="1:11">
      <c r="A646" t="s">
        <v>655</v>
      </c>
      <c r="B646" t="s">
        <v>6599</v>
      </c>
      <c r="C646" t="s">
        <v>12537</v>
      </c>
      <c r="D646" t="s">
        <v>17840</v>
      </c>
      <c r="E646" t="s">
        <v>18955</v>
      </c>
      <c r="F646" t="s">
        <v>23267</v>
      </c>
      <c r="G646" t="s">
        <v>23271</v>
      </c>
      <c r="H646">
        <v>17.27</v>
      </c>
      <c r="I646" t="s">
        <v>23272</v>
      </c>
      <c r="J646" t="b">
        <v>0</v>
      </c>
      <c r="K646">
        <v>17.27</v>
      </c>
    </row>
    <row r="647" spans="1:11">
      <c r="A647" t="s">
        <v>656</v>
      </c>
      <c r="B647" t="s">
        <v>6600</v>
      </c>
      <c r="C647" t="s">
        <v>12538</v>
      </c>
      <c r="D647" t="s">
        <v>17898</v>
      </c>
      <c r="E647" t="s">
        <v>18956</v>
      </c>
      <c r="F647" t="s">
        <v>23267</v>
      </c>
      <c r="G647" t="s">
        <v>23271</v>
      </c>
      <c r="H647">
        <v>17.52</v>
      </c>
      <c r="I647" t="s">
        <v>23272</v>
      </c>
      <c r="J647" t="b">
        <v>0</v>
      </c>
      <c r="K647">
        <v>17.52</v>
      </c>
    </row>
    <row r="648" spans="1:11">
      <c r="A648" t="s">
        <v>657</v>
      </c>
      <c r="B648" t="s">
        <v>6601</v>
      </c>
      <c r="C648" t="s">
        <v>12539</v>
      </c>
      <c r="D648" t="s">
        <v>17840</v>
      </c>
      <c r="E648" t="s">
        <v>18957</v>
      </c>
      <c r="F648" t="s">
        <v>23267</v>
      </c>
      <c r="G648" t="s">
        <v>23271</v>
      </c>
      <c r="H648">
        <v>13.97</v>
      </c>
      <c r="I648" t="s">
        <v>23272</v>
      </c>
      <c r="J648" t="b">
        <v>0</v>
      </c>
      <c r="K648">
        <v>13.97</v>
      </c>
    </row>
    <row r="649" spans="1:11">
      <c r="A649" t="s">
        <v>658</v>
      </c>
      <c r="B649" t="s">
        <v>6602</v>
      </c>
      <c r="C649" t="s">
        <v>12540</v>
      </c>
      <c r="D649" t="s">
        <v>17840</v>
      </c>
      <c r="E649" t="s">
        <v>18958</v>
      </c>
      <c r="F649" t="s">
        <v>23267</v>
      </c>
      <c r="G649" t="s">
        <v>23271</v>
      </c>
      <c r="H649">
        <v>14.02</v>
      </c>
      <c r="I649" t="s">
        <v>23272</v>
      </c>
      <c r="J649" t="b">
        <v>0</v>
      </c>
      <c r="K649">
        <v>14.02</v>
      </c>
    </row>
    <row r="650" spans="1:11">
      <c r="A650" t="s">
        <v>659</v>
      </c>
      <c r="B650" t="s">
        <v>6603</v>
      </c>
      <c r="C650" t="s">
        <v>12541</v>
      </c>
      <c r="D650" t="s">
        <v>17840</v>
      </c>
      <c r="E650" t="s">
        <v>18959</v>
      </c>
      <c r="F650" t="s">
        <v>23267</v>
      </c>
      <c r="G650" t="s">
        <v>23271</v>
      </c>
      <c r="H650">
        <v>17.13</v>
      </c>
      <c r="I650" t="s">
        <v>23272</v>
      </c>
      <c r="J650" t="b">
        <v>0</v>
      </c>
      <c r="K650">
        <v>17.13</v>
      </c>
    </row>
    <row r="651" spans="1:11">
      <c r="A651" t="s">
        <v>660</v>
      </c>
      <c r="B651" t="s">
        <v>6604</v>
      </c>
      <c r="C651" t="s">
        <v>12542</v>
      </c>
      <c r="D651" t="s">
        <v>17840</v>
      </c>
      <c r="E651" t="s">
        <v>18960</v>
      </c>
      <c r="F651" t="s">
        <v>23267</v>
      </c>
      <c r="G651" t="s">
        <v>23271</v>
      </c>
      <c r="H651">
        <v>13.54</v>
      </c>
      <c r="I651" t="s">
        <v>23272</v>
      </c>
      <c r="J651" t="b">
        <v>0</v>
      </c>
      <c r="K651">
        <v>13.54</v>
      </c>
    </row>
    <row r="652" spans="1:11">
      <c r="A652" t="s">
        <v>661</v>
      </c>
      <c r="B652" t="s">
        <v>6605</v>
      </c>
      <c r="C652" t="s">
        <v>12543</v>
      </c>
      <c r="D652" t="s">
        <v>17840</v>
      </c>
      <c r="E652" t="s">
        <v>18961</v>
      </c>
      <c r="F652" t="s">
        <v>23267</v>
      </c>
      <c r="G652" t="s">
        <v>23271</v>
      </c>
      <c r="H652">
        <v>17.19</v>
      </c>
      <c r="I652" t="s">
        <v>23272</v>
      </c>
      <c r="J652" t="b">
        <v>0</v>
      </c>
      <c r="K652">
        <v>17.19</v>
      </c>
    </row>
    <row r="653" spans="1:11">
      <c r="A653" t="s">
        <v>662</v>
      </c>
      <c r="B653" t="s">
        <v>6606</v>
      </c>
      <c r="C653" t="s">
        <v>12544</v>
      </c>
      <c r="D653" t="s">
        <v>17840</v>
      </c>
      <c r="E653" t="s">
        <v>18962</v>
      </c>
      <c r="F653" t="s">
        <v>23267</v>
      </c>
      <c r="G653" t="s">
        <v>23271</v>
      </c>
      <c r="H653">
        <v>13.54</v>
      </c>
      <c r="I653" t="s">
        <v>23272</v>
      </c>
      <c r="J653" t="b">
        <v>0</v>
      </c>
      <c r="K653">
        <v>13.54</v>
      </c>
    </row>
    <row r="654" spans="1:11">
      <c r="A654" t="s">
        <v>663</v>
      </c>
      <c r="B654" t="s">
        <v>6607</v>
      </c>
      <c r="C654" t="s">
        <v>12545</v>
      </c>
      <c r="D654" t="s">
        <v>17840</v>
      </c>
      <c r="E654" t="s">
        <v>18963</v>
      </c>
      <c r="F654" t="s">
        <v>23267</v>
      </c>
      <c r="G654" t="s">
        <v>23271</v>
      </c>
      <c r="H654">
        <v>13.84</v>
      </c>
      <c r="I654" t="s">
        <v>23272</v>
      </c>
      <c r="J654" t="b">
        <v>0</v>
      </c>
      <c r="K654">
        <v>13.84</v>
      </c>
    </row>
    <row r="655" spans="1:11">
      <c r="A655" t="s">
        <v>664</v>
      </c>
      <c r="B655" t="s">
        <v>6608</v>
      </c>
      <c r="C655" t="s">
        <v>12546</v>
      </c>
      <c r="D655" t="s">
        <v>17840</v>
      </c>
      <c r="E655" t="s">
        <v>18964</v>
      </c>
      <c r="F655" t="s">
        <v>23267</v>
      </c>
      <c r="G655" t="s">
        <v>23271</v>
      </c>
      <c r="H655">
        <v>16.74</v>
      </c>
      <c r="I655" t="s">
        <v>23272</v>
      </c>
      <c r="J655" t="b">
        <v>0</v>
      </c>
      <c r="K655">
        <v>16.74</v>
      </c>
    </row>
    <row r="656" spans="1:11">
      <c r="A656" t="s">
        <v>665</v>
      </c>
      <c r="B656" t="s">
        <v>6609</v>
      </c>
      <c r="C656" t="s">
        <v>12547</v>
      </c>
      <c r="D656" t="s">
        <v>17840</v>
      </c>
      <c r="E656" t="s">
        <v>18965</v>
      </c>
      <c r="F656" t="s">
        <v>23267</v>
      </c>
      <c r="G656" t="s">
        <v>23271</v>
      </c>
      <c r="H656">
        <v>14.17</v>
      </c>
      <c r="I656" t="s">
        <v>23272</v>
      </c>
      <c r="J656" t="b">
        <v>0</v>
      </c>
      <c r="K656">
        <v>14.17</v>
      </c>
    </row>
    <row r="657" spans="1:11">
      <c r="A657" t="s">
        <v>666</v>
      </c>
      <c r="B657" t="s">
        <v>6610</v>
      </c>
      <c r="C657" t="s">
        <v>12548</v>
      </c>
      <c r="D657" t="s">
        <v>17840</v>
      </c>
      <c r="E657" t="s">
        <v>18966</v>
      </c>
      <c r="F657" t="s">
        <v>23267</v>
      </c>
      <c r="G657" t="s">
        <v>23271</v>
      </c>
      <c r="H657">
        <v>13.71</v>
      </c>
      <c r="I657" t="s">
        <v>23272</v>
      </c>
      <c r="J657" t="b">
        <v>0</v>
      </c>
      <c r="K657">
        <v>13.71</v>
      </c>
    </row>
    <row r="658" spans="1:11">
      <c r="A658" t="s">
        <v>667</v>
      </c>
      <c r="B658" t="s">
        <v>6611</v>
      </c>
      <c r="C658" t="s">
        <v>12549</v>
      </c>
      <c r="D658" t="s">
        <v>17840</v>
      </c>
      <c r="E658" t="s">
        <v>18967</v>
      </c>
      <c r="F658" t="s">
        <v>23267</v>
      </c>
      <c r="G658" t="s">
        <v>23271</v>
      </c>
      <c r="H658">
        <v>13.87</v>
      </c>
      <c r="I658" t="s">
        <v>23272</v>
      </c>
      <c r="J658" t="b">
        <v>0</v>
      </c>
      <c r="K658">
        <v>13.87</v>
      </c>
    </row>
    <row r="659" spans="1:11">
      <c r="A659" t="s">
        <v>668</v>
      </c>
      <c r="B659" t="s">
        <v>6612</v>
      </c>
      <c r="C659" t="s">
        <v>12550</v>
      </c>
      <c r="D659" t="s">
        <v>17840</v>
      </c>
      <c r="E659" t="s">
        <v>18968</v>
      </c>
      <c r="F659" t="s">
        <v>23267</v>
      </c>
      <c r="G659" t="s">
        <v>23271</v>
      </c>
      <c r="H659">
        <v>13.76</v>
      </c>
      <c r="I659" t="s">
        <v>23272</v>
      </c>
      <c r="J659" t="b">
        <v>0</v>
      </c>
      <c r="K659">
        <v>13.76</v>
      </c>
    </row>
    <row r="660" spans="1:11">
      <c r="A660" t="s">
        <v>669</v>
      </c>
      <c r="B660" t="s">
        <v>6613</v>
      </c>
      <c r="C660" t="s">
        <v>12551</v>
      </c>
      <c r="D660" t="s">
        <v>17899</v>
      </c>
      <c r="E660" t="s">
        <v>18969</v>
      </c>
      <c r="F660" t="s">
        <v>23267</v>
      </c>
      <c r="G660" t="s">
        <v>23271</v>
      </c>
      <c r="H660">
        <v>14.03</v>
      </c>
      <c r="I660" t="s">
        <v>23272</v>
      </c>
      <c r="J660" t="b">
        <v>0</v>
      </c>
      <c r="K660">
        <v>14.03</v>
      </c>
    </row>
    <row r="661" spans="1:11">
      <c r="A661" t="s">
        <v>670</v>
      </c>
      <c r="B661" t="s">
        <v>6614</v>
      </c>
      <c r="C661" t="s">
        <v>12552</v>
      </c>
      <c r="D661" t="s">
        <v>17840</v>
      </c>
      <c r="E661" t="s">
        <v>18970</v>
      </c>
      <c r="F661" t="s">
        <v>23267</v>
      </c>
      <c r="G661" t="s">
        <v>23271</v>
      </c>
      <c r="H661">
        <v>14.2</v>
      </c>
      <c r="I661" t="s">
        <v>23272</v>
      </c>
      <c r="J661" t="b">
        <v>0</v>
      </c>
      <c r="K661">
        <v>14.2</v>
      </c>
    </row>
    <row r="662" spans="1:11">
      <c r="A662" t="s">
        <v>671</v>
      </c>
      <c r="B662" t="s">
        <v>6615</v>
      </c>
      <c r="C662" t="s">
        <v>12553</v>
      </c>
      <c r="D662" t="s">
        <v>17900</v>
      </c>
      <c r="E662" t="s">
        <v>18971</v>
      </c>
      <c r="F662" t="s">
        <v>23267</v>
      </c>
      <c r="G662" t="s">
        <v>23271</v>
      </c>
      <c r="H662">
        <v>17.13</v>
      </c>
      <c r="I662" t="s">
        <v>23272</v>
      </c>
      <c r="J662" t="b">
        <v>0</v>
      </c>
      <c r="K662">
        <v>17.13</v>
      </c>
    </row>
    <row r="663" spans="1:11">
      <c r="A663" t="s">
        <v>672</v>
      </c>
      <c r="B663" t="s">
        <v>6616</v>
      </c>
      <c r="C663" t="s">
        <v>12554</v>
      </c>
      <c r="D663" t="s">
        <v>17840</v>
      </c>
      <c r="E663" t="s">
        <v>18972</v>
      </c>
      <c r="F663" t="s">
        <v>23267</v>
      </c>
      <c r="G663" t="s">
        <v>23271</v>
      </c>
      <c r="H663">
        <v>13.61</v>
      </c>
      <c r="I663" t="s">
        <v>23272</v>
      </c>
      <c r="J663" t="b">
        <v>0</v>
      </c>
      <c r="K663">
        <v>13.61</v>
      </c>
    </row>
    <row r="664" spans="1:11">
      <c r="A664" t="s">
        <v>673</v>
      </c>
      <c r="B664" t="s">
        <v>6617</v>
      </c>
      <c r="C664" t="s">
        <v>12555</v>
      </c>
      <c r="D664" t="s">
        <v>17840</v>
      </c>
      <c r="E664" t="s">
        <v>18973</v>
      </c>
      <c r="F664" t="s">
        <v>23267</v>
      </c>
      <c r="G664" t="s">
        <v>23271</v>
      </c>
      <c r="H664">
        <v>13.96</v>
      </c>
      <c r="I664" t="s">
        <v>23272</v>
      </c>
      <c r="J664" t="b">
        <v>0</v>
      </c>
      <c r="K664">
        <v>13.96</v>
      </c>
    </row>
    <row r="665" spans="1:11">
      <c r="A665" t="s">
        <v>674</v>
      </c>
      <c r="B665" t="s">
        <v>6618</v>
      </c>
      <c r="C665" t="s">
        <v>12556</v>
      </c>
      <c r="D665" t="s">
        <v>17901</v>
      </c>
      <c r="E665" t="s">
        <v>18974</v>
      </c>
      <c r="F665" t="s">
        <v>23267</v>
      </c>
      <c r="G665" t="s">
        <v>23271</v>
      </c>
      <c r="H665">
        <v>13.61</v>
      </c>
      <c r="I665" t="s">
        <v>23272</v>
      </c>
      <c r="J665" t="b">
        <v>0</v>
      </c>
      <c r="K665">
        <v>13.61</v>
      </c>
    </row>
    <row r="666" spans="1:11">
      <c r="A666" t="s">
        <v>675</v>
      </c>
      <c r="B666" t="s">
        <v>6619</v>
      </c>
      <c r="C666" t="s">
        <v>12557</v>
      </c>
      <c r="D666" t="s">
        <v>17840</v>
      </c>
      <c r="E666" t="s">
        <v>18975</v>
      </c>
      <c r="F666" t="s">
        <v>23267</v>
      </c>
      <c r="G666" t="s">
        <v>23271</v>
      </c>
      <c r="H666">
        <v>14.17</v>
      </c>
      <c r="I666" t="s">
        <v>23272</v>
      </c>
      <c r="J666" t="b">
        <v>0</v>
      </c>
      <c r="K666">
        <v>14.17</v>
      </c>
    </row>
    <row r="667" spans="1:11">
      <c r="A667" t="s">
        <v>676</v>
      </c>
      <c r="B667" t="s">
        <v>6620</v>
      </c>
      <c r="C667" t="s">
        <v>12558</v>
      </c>
      <c r="D667" t="s">
        <v>17840</v>
      </c>
      <c r="E667" t="s">
        <v>18976</v>
      </c>
      <c r="F667" t="s">
        <v>23267</v>
      </c>
      <c r="G667" t="s">
        <v>23271</v>
      </c>
      <c r="H667">
        <v>13.67</v>
      </c>
      <c r="I667" t="s">
        <v>23272</v>
      </c>
      <c r="J667" t="b">
        <v>0</v>
      </c>
      <c r="K667">
        <v>13.67</v>
      </c>
    </row>
    <row r="668" spans="1:11">
      <c r="A668" t="s">
        <v>677</v>
      </c>
      <c r="B668" t="s">
        <v>6621</v>
      </c>
      <c r="C668" t="s">
        <v>12559</v>
      </c>
      <c r="D668" t="s">
        <v>17840</v>
      </c>
      <c r="E668" t="s">
        <v>18977</v>
      </c>
      <c r="F668" t="s">
        <v>23267</v>
      </c>
      <c r="G668" t="s">
        <v>23271</v>
      </c>
      <c r="H668">
        <v>13.74</v>
      </c>
      <c r="I668" t="s">
        <v>23272</v>
      </c>
      <c r="J668" t="b">
        <v>0</v>
      </c>
      <c r="K668">
        <v>13.74</v>
      </c>
    </row>
    <row r="669" spans="1:11">
      <c r="A669" t="s">
        <v>678</v>
      </c>
      <c r="B669" t="s">
        <v>6175</v>
      </c>
      <c r="C669" t="s">
        <v>12560</v>
      </c>
      <c r="D669" t="s">
        <v>17840</v>
      </c>
      <c r="E669" t="s">
        <v>18978</v>
      </c>
      <c r="F669" t="s">
        <v>23267</v>
      </c>
      <c r="G669" t="s">
        <v>23271</v>
      </c>
      <c r="H669">
        <v>13.89</v>
      </c>
      <c r="I669" t="s">
        <v>23272</v>
      </c>
      <c r="J669" t="b">
        <v>0</v>
      </c>
      <c r="K669">
        <v>13.89</v>
      </c>
    </row>
    <row r="670" spans="1:11">
      <c r="A670" t="s">
        <v>679</v>
      </c>
      <c r="B670" t="s">
        <v>6622</v>
      </c>
      <c r="C670" t="s">
        <v>12561</v>
      </c>
      <c r="D670" t="s">
        <v>17840</v>
      </c>
      <c r="E670" t="s">
        <v>18979</v>
      </c>
      <c r="F670" t="s">
        <v>23267</v>
      </c>
      <c r="G670" t="s">
        <v>23271</v>
      </c>
      <c r="H670">
        <v>17.48</v>
      </c>
      <c r="I670" t="s">
        <v>23272</v>
      </c>
      <c r="J670" t="b">
        <v>0</v>
      </c>
      <c r="K670">
        <v>17.48</v>
      </c>
    </row>
    <row r="671" spans="1:11">
      <c r="A671" t="s">
        <v>680</v>
      </c>
      <c r="B671" t="s">
        <v>6623</v>
      </c>
      <c r="C671" t="s">
        <v>12562</v>
      </c>
      <c r="D671" t="s">
        <v>17840</v>
      </c>
      <c r="E671" t="s">
        <v>18980</v>
      </c>
      <c r="F671" t="s">
        <v>23267</v>
      </c>
      <c r="G671" t="s">
        <v>23271</v>
      </c>
      <c r="H671">
        <v>13.89</v>
      </c>
      <c r="I671" t="s">
        <v>23272</v>
      </c>
      <c r="J671" t="b">
        <v>0</v>
      </c>
      <c r="K671">
        <v>13.89</v>
      </c>
    </row>
    <row r="672" spans="1:11">
      <c r="A672" t="s">
        <v>681</v>
      </c>
      <c r="B672" t="s">
        <v>6624</v>
      </c>
      <c r="C672" t="s">
        <v>12563</v>
      </c>
      <c r="D672" t="s">
        <v>17840</v>
      </c>
      <c r="E672" t="s">
        <v>18981</v>
      </c>
      <c r="F672" t="s">
        <v>23267</v>
      </c>
      <c r="G672" t="s">
        <v>23271</v>
      </c>
      <c r="H672">
        <v>13.97</v>
      </c>
      <c r="I672" t="s">
        <v>23272</v>
      </c>
      <c r="J672" t="b">
        <v>0</v>
      </c>
      <c r="K672">
        <v>13.97</v>
      </c>
    </row>
    <row r="673" spans="1:11">
      <c r="A673" t="s">
        <v>682</v>
      </c>
      <c r="B673" t="s">
        <v>6625</v>
      </c>
      <c r="C673" t="s">
        <v>12564</v>
      </c>
      <c r="D673" t="s">
        <v>17840</v>
      </c>
      <c r="E673" t="s">
        <v>18982</v>
      </c>
      <c r="F673" t="s">
        <v>23267</v>
      </c>
      <c r="G673" t="s">
        <v>23271</v>
      </c>
      <c r="H673">
        <v>14.06</v>
      </c>
      <c r="I673" t="s">
        <v>23272</v>
      </c>
      <c r="J673" t="b">
        <v>0</v>
      </c>
      <c r="K673">
        <v>14.06</v>
      </c>
    </row>
    <row r="674" spans="1:11">
      <c r="A674" t="s">
        <v>683</v>
      </c>
      <c r="B674" t="s">
        <v>6626</v>
      </c>
      <c r="C674" t="s">
        <v>12565</v>
      </c>
      <c r="D674" t="s">
        <v>17840</v>
      </c>
      <c r="E674" t="s">
        <v>18983</v>
      </c>
      <c r="F674" t="s">
        <v>23267</v>
      </c>
      <c r="G674" t="s">
        <v>23271</v>
      </c>
      <c r="H674">
        <v>14.32</v>
      </c>
      <c r="I674" t="s">
        <v>23272</v>
      </c>
      <c r="J674" t="b">
        <v>0</v>
      </c>
      <c r="K674">
        <v>14.32</v>
      </c>
    </row>
    <row r="675" spans="1:11">
      <c r="A675" t="s">
        <v>684</v>
      </c>
      <c r="B675" t="s">
        <v>6627</v>
      </c>
      <c r="C675" t="s">
        <v>12566</v>
      </c>
      <c r="D675" t="s">
        <v>17840</v>
      </c>
      <c r="E675" t="s">
        <v>18984</v>
      </c>
      <c r="F675" t="s">
        <v>23267</v>
      </c>
      <c r="G675" t="s">
        <v>23271</v>
      </c>
      <c r="H675">
        <v>16.67</v>
      </c>
      <c r="I675" t="s">
        <v>23272</v>
      </c>
      <c r="J675" t="b">
        <v>0</v>
      </c>
      <c r="K675">
        <v>16.67</v>
      </c>
    </row>
    <row r="676" spans="1:11">
      <c r="A676" t="s">
        <v>685</v>
      </c>
      <c r="B676" t="s">
        <v>6628</v>
      </c>
      <c r="C676" t="s">
        <v>12567</v>
      </c>
      <c r="D676" t="s">
        <v>17840</v>
      </c>
      <c r="E676" t="s">
        <v>18985</v>
      </c>
      <c r="F676" t="s">
        <v>23267</v>
      </c>
      <c r="G676" t="s">
        <v>23271</v>
      </c>
      <c r="H676">
        <v>13.8</v>
      </c>
      <c r="I676" t="s">
        <v>23272</v>
      </c>
      <c r="J676" t="b">
        <v>0</v>
      </c>
      <c r="K676">
        <v>13.8</v>
      </c>
    </row>
    <row r="677" spans="1:11">
      <c r="A677" t="s">
        <v>686</v>
      </c>
      <c r="B677" t="s">
        <v>6629</v>
      </c>
      <c r="C677" t="s">
        <v>12568</v>
      </c>
      <c r="D677" t="s">
        <v>17840</v>
      </c>
      <c r="E677" t="s">
        <v>18986</v>
      </c>
      <c r="F677" t="s">
        <v>23267</v>
      </c>
      <c r="G677" t="s">
        <v>23271</v>
      </c>
      <c r="H677">
        <v>17.76</v>
      </c>
      <c r="I677" t="s">
        <v>23272</v>
      </c>
      <c r="J677" t="b">
        <v>0</v>
      </c>
      <c r="K677">
        <v>17.76</v>
      </c>
    </row>
    <row r="678" spans="1:11">
      <c r="A678" t="s">
        <v>687</v>
      </c>
      <c r="B678" t="s">
        <v>6630</v>
      </c>
      <c r="C678" t="s">
        <v>12569</v>
      </c>
      <c r="D678" t="s">
        <v>17840</v>
      </c>
      <c r="E678" t="s">
        <v>18987</v>
      </c>
      <c r="F678" t="s">
        <v>23267</v>
      </c>
      <c r="G678" t="s">
        <v>23271</v>
      </c>
      <c r="H678">
        <v>13.61</v>
      </c>
      <c r="I678" t="s">
        <v>23272</v>
      </c>
      <c r="J678" t="b">
        <v>0</v>
      </c>
      <c r="K678">
        <v>13.61</v>
      </c>
    </row>
    <row r="679" spans="1:11">
      <c r="A679" t="s">
        <v>688</v>
      </c>
      <c r="B679" t="s">
        <v>6631</v>
      </c>
      <c r="C679" t="s">
        <v>12570</v>
      </c>
      <c r="D679" t="s">
        <v>17902</v>
      </c>
      <c r="E679" t="s">
        <v>18988</v>
      </c>
      <c r="F679" t="s">
        <v>23267</v>
      </c>
      <c r="G679" t="s">
        <v>23271</v>
      </c>
      <c r="H679">
        <v>14.39</v>
      </c>
      <c r="I679" t="s">
        <v>23272</v>
      </c>
      <c r="J679" t="b">
        <v>0</v>
      </c>
      <c r="K679">
        <v>14.39</v>
      </c>
    </row>
    <row r="680" spans="1:11">
      <c r="A680" t="s">
        <v>689</v>
      </c>
      <c r="B680" t="s">
        <v>6632</v>
      </c>
      <c r="C680" t="s">
        <v>12571</v>
      </c>
      <c r="D680" t="s">
        <v>17903</v>
      </c>
      <c r="E680" t="s">
        <v>18989</v>
      </c>
      <c r="F680" t="s">
        <v>23267</v>
      </c>
      <c r="G680" t="s">
        <v>23271</v>
      </c>
      <c r="H680">
        <v>17.42</v>
      </c>
      <c r="I680" t="s">
        <v>23272</v>
      </c>
      <c r="J680" t="b">
        <v>0</v>
      </c>
      <c r="K680">
        <v>17.42</v>
      </c>
    </row>
    <row r="681" spans="1:11">
      <c r="A681" t="s">
        <v>690</v>
      </c>
      <c r="B681" t="s">
        <v>6633</v>
      </c>
      <c r="C681" t="s">
        <v>12572</v>
      </c>
      <c r="D681" t="s">
        <v>17840</v>
      </c>
      <c r="E681" t="s">
        <v>18990</v>
      </c>
      <c r="F681" t="s">
        <v>23267</v>
      </c>
      <c r="G681" t="s">
        <v>23271</v>
      </c>
      <c r="H681">
        <v>13.67</v>
      </c>
      <c r="I681" t="s">
        <v>23272</v>
      </c>
      <c r="J681" t="b">
        <v>0</v>
      </c>
      <c r="K681">
        <v>13.67</v>
      </c>
    </row>
    <row r="682" spans="1:11">
      <c r="A682" t="s">
        <v>691</v>
      </c>
      <c r="B682" t="s">
        <v>6634</v>
      </c>
      <c r="C682" t="s">
        <v>12573</v>
      </c>
      <c r="D682" t="s">
        <v>17840</v>
      </c>
      <c r="E682" t="s">
        <v>18991</v>
      </c>
      <c r="F682" t="s">
        <v>23267</v>
      </c>
      <c r="G682" t="s">
        <v>23271</v>
      </c>
      <c r="H682">
        <v>16.74</v>
      </c>
      <c r="I682" t="s">
        <v>23272</v>
      </c>
      <c r="J682" t="b">
        <v>0</v>
      </c>
      <c r="K682">
        <v>16.74</v>
      </c>
    </row>
    <row r="683" spans="1:11">
      <c r="A683" t="s">
        <v>692</v>
      </c>
      <c r="B683" t="s">
        <v>6635</v>
      </c>
      <c r="C683" t="s">
        <v>12574</v>
      </c>
      <c r="D683" t="s">
        <v>17840</v>
      </c>
      <c r="E683" t="s">
        <v>18992</v>
      </c>
      <c r="F683" t="s">
        <v>23267</v>
      </c>
      <c r="G683" t="s">
        <v>23271</v>
      </c>
      <c r="H683">
        <v>14.13</v>
      </c>
      <c r="I683" t="s">
        <v>23272</v>
      </c>
      <c r="J683" t="b">
        <v>0</v>
      </c>
      <c r="K683">
        <v>14.13</v>
      </c>
    </row>
    <row r="684" spans="1:11">
      <c r="A684" t="s">
        <v>693</v>
      </c>
      <c r="B684" t="s">
        <v>6636</v>
      </c>
      <c r="C684" t="s">
        <v>12575</v>
      </c>
      <c r="D684" t="s">
        <v>17840</v>
      </c>
      <c r="E684" t="s">
        <v>18993</v>
      </c>
      <c r="F684" t="s">
        <v>23267</v>
      </c>
      <c r="G684" t="s">
        <v>23271</v>
      </c>
      <c r="H684">
        <v>13.74</v>
      </c>
      <c r="I684" t="s">
        <v>23272</v>
      </c>
      <c r="J684" t="b">
        <v>0</v>
      </c>
      <c r="K684">
        <v>13.74</v>
      </c>
    </row>
    <row r="685" spans="1:11">
      <c r="A685" t="s">
        <v>694</v>
      </c>
      <c r="B685" t="s">
        <v>6637</v>
      </c>
      <c r="C685" t="s">
        <v>12576</v>
      </c>
      <c r="D685" t="s">
        <v>17840</v>
      </c>
      <c r="E685" t="s">
        <v>18994</v>
      </c>
      <c r="F685" t="s">
        <v>23267</v>
      </c>
      <c r="G685" t="s">
        <v>23271</v>
      </c>
      <c r="H685">
        <v>13.83</v>
      </c>
      <c r="I685" t="s">
        <v>23272</v>
      </c>
      <c r="J685" t="b">
        <v>0</v>
      </c>
      <c r="K685">
        <v>13.83</v>
      </c>
    </row>
    <row r="686" spans="1:11">
      <c r="A686" t="s">
        <v>695</v>
      </c>
      <c r="B686" t="s">
        <v>6638</v>
      </c>
      <c r="C686" t="s">
        <v>12577</v>
      </c>
      <c r="D686" t="s">
        <v>17840</v>
      </c>
      <c r="E686" t="s">
        <v>18995</v>
      </c>
      <c r="F686" t="s">
        <v>23267</v>
      </c>
      <c r="G686" t="s">
        <v>23271</v>
      </c>
      <c r="H686">
        <v>13.9</v>
      </c>
      <c r="I686" t="s">
        <v>23272</v>
      </c>
      <c r="J686" t="b">
        <v>0</v>
      </c>
      <c r="K686">
        <v>13.9</v>
      </c>
    </row>
    <row r="687" spans="1:11">
      <c r="A687" t="s">
        <v>696</v>
      </c>
      <c r="B687" t="s">
        <v>6639</v>
      </c>
      <c r="C687" t="s">
        <v>12578</v>
      </c>
      <c r="D687" t="s">
        <v>17840</v>
      </c>
      <c r="E687" t="s">
        <v>18996</v>
      </c>
      <c r="F687" t="s">
        <v>23267</v>
      </c>
      <c r="G687" t="s">
        <v>23271</v>
      </c>
      <c r="H687">
        <v>13.9</v>
      </c>
      <c r="I687" t="s">
        <v>23272</v>
      </c>
      <c r="J687" t="b">
        <v>0</v>
      </c>
      <c r="K687">
        <v>13.9</v>
      </c>
    </row>
    <row r="688" spans="1:11">
      <c r="A688" t="s">
        <v>697</v>
      </c>
      <c r="B688" t="s">
        <v>6640</v>
      </c>
      <c r="C688" t="s">
        <v>12579</v>
      </c>
      <c r="D688" t="s">
        <v>17840</v>
      </c>
      <c r="E688" t="s">
        <v>18997</v>
      </c>
      <c r="F688" t="s">
        <v>23267</v>
      </c>
      <c r="G688" t="s">
        <v>23271</v>
      </c>
      <c r="H688">
        <v>13.74</v>
      </c>
      <c r="I688" t="s">
        <v>23272</v>
      </c>
      <c r="J688" t="b">
        <v>0</v>
      </c>
      <c r="K688">
        <v>13.74</v>
      </c>
    </row>
    <row r="689" spans="1:11">
      <c r="A689" t="s">
        <v>698</v>
      </c>
      <c r="B689" t="s">
        <v>6641</v>
      </c>
      <c r="C689" t="s">
        <v>12580</v>
      </c>
      <c r="D689" t="s">
        <v>17840</v>
      </c>
      <c r="E689" t="s">
        <v>18998</v>
      </c>
      <c r="F689" t="s">
        <v>23267</v>
      </c>
      <c r="G689" t="s">
        <v>23271</v>
      </c>
      <c r="H689">
        <v>13.67</v>
      </c>
      <c r="I689" t="s">
        <v>23272</v>
      </c>
      <c r="J689" t="b">
        <v>0</v>
      </c>
      <c r="K689">
        <v>13.67</v>
      </c>
    </row>
    <row r="690" spans="1:11">
      <c r="A690" t="s">
        <v>699</v>
      </c>
      <c r="B690" t="s">
        <v>6642</v>
      </c>
      <c r="C690" t="s">
        <v>12581</v>
      </c>
      <c r="D690" t="s">
        <v>17840</v>
      </c>
      <c r="E690" t="s">
        <v>18999</v>
      </c>
      <c r="F690" t="s">
        <v>23267</v>
      </c>
      <c r="G690" t="s">
        <v>23271</v>
      </c>
      <c r="H690">
        <v>16.82</v>
      </c>
      <c r="I690" t="s">
        <v>23272</v>
      </c>
      <c r="J690" t="b">
        <v>0</v>
      </c>
      <c r="K690">
        <v>16.82</v>
      </c>
    </row>
    <row r="691" spans="1:11">
      <c r="A691" t="s">
        <v>700</v>
      </c>
      <c r="B691" t="s">
        <v>6643</v>
      </c>
      <c r="C691" t="s">
        <v>12582</v>
      </c>
      <c r="D691" t="s">
        <v>17840</v>
      </c>
      <c r="E691" t="s">
        <v>19000</v>
      </c>
      <c r="F691" t="s">
        <v>23267</v>
      </c>
      <c r="G691" t="s">
        <v>23271</v>
      </c>
      <c r="H691">
        <v>16.82</v>
      </c>
      <c r="I691" t="s">
        <v>23272</v>
      </c>
      <c r="J691" t="b">
        <v>0</v>
      </c>
      <c r="K691">
        <v>16.82</v>
      </c>
    </row>
    <row r="692" spans="1:11">
      <c r="A692" t="s">
        <v>701</v>
      </c>
      <c r="B692" t="s">
        <v>6644</v>
      </c>
      <c r="C692" t="s">
        <v>12583</v>
      </c>
      <c r="D692" t="s">
        <v>17840</v>
      </c>
      <c r="E692" t="s">
        <v>19001</v>
      </c>
      <c r="F692" t="s">
        <v>23267</v>
      </c>
      <c r="G692" t="s">
        <v>23271</v>
      </c>
      <c r="H692">
        <v>17.11</v>
      </c>
      <c r="I692" t="s">
        <v>23272</v>
      </c>
      <c r="J692" t="b">
        <v>0</v>
      </c>
      <c r="K692">
        <v>17.11</v>
      </c>
    </row>
    <row r="693" spans="1:11">
      <c r="A693" t="s">
        <v>702</v>
      </c>
      <c r="B693" t="s">
        <v>6645</v>
      </c>
      <c r="C693" t="s">
        <v>12584</v>
      </c>
      <c r="D693" t="s">
        <v>17840</v>
      </c>
      <c r="E693" t="s">
        <v>19002</v>
      </c>
      <c r="F693" t="s">
        <v>23267</v>
      </c>
      <c r="G693" t="s">
        <v>23271</v>
      </c>
      <c r="H693">
        <v>13.8</v>
      </c>
      <c r="I693" t="s">
        <v>23272</v>
      </c>
      <c r="J693" t="b">
        <v>0</v>
      </c>
      <c r="K693">
        <v>13.8</v>
      </c>
    </row>
    <row r="694" spans="1:11">
      <c r="A694" t="s">
        <v>703</v>
      </c>
      <c r="B694" t="s">
        <v>6646</v>
      </c>
      <c r="C694" t="s">
        <v>12585</v>
      </c>
      <c r="D694" t="s">
        <v>17904</v>
      </c>
      <c r="E694" t="s">
        <v>19003</v>
      </c>
      <c r="F694" t="s">
        <v>23267</v>
      </c>
      <c r="G694" t="s">
        <v>23271</v>
      </c>
      <c r="H694">
        <v>13.83</v>
      </c>
      <c r="I694" t="s">
        <v>23272</v>
      </c>
      <c r="J694" t="b">
        <v>0</v>
      </c>
      <c r="K694">
        <v>13.83</v>
      </c>
    </row>
    <row r="695" spans="1:11">
      <c r="A695" t="s">
        <v>704</v>
      </c>
      <c r="B695" t="s">
        <v>6647</v>
      </c>
      <c r="C695" t="s">
        <v>12586</v>
      </c>
      <c r="D695" t="s">
        <v>17840</v>
      </c>
      <c r="E695" t="s">
        <v>19004</v>
      </c>
      <c r="F695" t="s">
        <v>23267</v>
      </c>
      <c r="G695" t="s">
        <v>23271</v>
      </c>
      <c r="H695">
        <v>14.39</v>
      </c>
      <c r="I695" t="s">
        <v>23272</v>
      </c>
      <c r="J695" t="b">
        <v>0</v>
      </c>
      <c r="K695">
        <v>14.39</v>
      </c>
    </row>
    <row r="696" spans="1:11">
      <c r="A696" t="s">
        <v>705</v>
      </c>
      <c r="B696" t="s">
        <v>6648</v>
      </c>
      <c r="C696" t="s">
        <v>12587</v>
      </c>
      <c r="D696" t="s">
        <v>17840</v>
      </c>
      <c r="E696" t="s">
        <v>19005</v>
      </c>
      <c r="F696" t="s">
        <v>23267</v>
      </c>
      <c r="G696" t="s">
        <v>23271</v>
      </c>
      <c r="H696">
        <v>13.42</v>
      </c>
      <c r="I696" t="s">
        <v>23272</v>
      </c>
      <c r="J696" t="b">
        <v>0</v>
      </c>
      <c r="K696">
        <v>13.42</v>
      </c>
    </row>
    <row r="697" spans="1:11">
      <c r="A697" t="s">
        <v>706</v>
      </c>
      <c r="B697" t="s">
        <v>6649</v>
      </c>
      <c r="C697" t="s">
        <v>12588</v>
      </c>
      <c r="D697" t="s">
        <v>17840</v>
      </c>
      <c r="E697" t="s">
        <v>19006</v>
      </c>
      <c r="F697" t="s">
        <v>23267</v>
      </c>
      <c r="G697" t="s">
        <v>23271</v>
      </c>
      <c r="H697">
        <v>13.67</v>
      </c>
      <c r="I697" t="s">
        <v>23272</v>
      </c>
      <c r="J697" t="b">
        <v>0</v>
      </c>
      <c r="K697">
        <v>13.67</v>
      </c>
    </row>
    <row r="698" spans="1:11">
      <c r="A698" t="s">
        <v>707</v>
      </c>
      <c r="B698" t="s">
        <v>6650</v>
      </c>
      <c r="C698" t="s">
        <v>12589</v>
      </c>
      <c r="D698" t="s">
        <v>17840</v>
      </c>
      <c r="E698" t="s">
        <v>19007</v>
      </c>
      <c r="F698" t="s">
        <v>23267</v>
      </c>
      <c r="G698" t="s">
        <v>23271</v>
      </c>
      <c r="H698">
        <v>13.74</v>
      </c>
      <c r="I698" t="s">
        <v>23272</v>
      </c>
      <c r="J698" t="b">
        <v>0</v>
      </c>
      <c r="K698">
        <v>13.74</v>
      </c>
    </row>
    <row r="699" spans="1:11">
      <c r="A699" t="s">
        <v>708</v>
      </c>
      <c r="B699" t="s">
        <v>6651</v>
      </c>
      <c r="C699" t="s">
        <v>12590</v>
      </c>
      <c r="D699" t="s">
        <v>17840</v>
      </c>
      <c r="E699" t="s">
        <v>19008</v>
      </c>
      <c r="F699" t="s">
        <v>23267</v>
      </c>
      <c r="G699" t="s">
        <v>23271</v>
      </c>
      <c r="H699">
        <v>14.09</v>
      </c>
      <c r="I699" t="s">
        <v>23272</v>
      </c>
      <c r="J699" t="b">
        <v>0</v>
      </c>
      <c r="K699">
        <v>14.09</v>
      </c>
    </row>
    <row r="700" spans="1:11">
      <c r="A700" t="s">
        <v>709</v>
      </c>
      <c r="B700" t="s">
        <v>6652</v>
      </c>
      <c r="C700" t="s">
        <v>12591</v>
      </c>
      <c r="D700" t="s">
        <v>17840</v>
      </c>
      <c r="E700" t="s">
        <v>19009</v>
      </c>
      <c r="F700" t="s">
        <v>23267</v>
      </c>
      <c r="G700" t="s">
        <v>23271</v>
      </c>
      <c r="H700">
        <v>13.67</v>
      </c>
      <c r="I700" t="s">
        <v>23272</v>
      </c>
      <c r="J700" t="b">
        <v>0</v>
      </c>
      <c r="K700">
        <v>13.67</v>
      </c>
    </row>
    <row r="701" spans="1:11">
      <c r="A701" t="s">
        <v>710</v>
      </c>
      <c r="B701" t="s">
        <v>6653</v>
      </c>
      <c r="C701" t="s">
        <v>12592</v>
      </c>
      <c r="D701" t="s">
        <v>17905</v>
      </c>
      <c r="E701" t="s">
        <v>19010</v>
      </c>
      <c r="F701" t="s">
        <v>23267</v>
      </c>
      <c r="G701" t="s">
        <v>23271</v>
      </c>
      <c r="H701">
        <v>13.9</v>
      </c>
      <c r="I701" t="s">
        <v>23272</v>
      </c>
      <c r="J701" t="b">
        <v>0</v>
      </c>
      <c r="K701">
        <v>13.9</v>
      </c>
    </row>
    <row r="702" spans="1:11">
      <c r="A702" t="s">
        <v>711</v>
      </c>
      <c r="B702" t="s">
        <v>6654</v>
      </c>
      <c r="C702" t="s">
        <v>12593</v>
      </c>
      <c r="D702" t="s">
        <v>17840</v>
      </c>
      <c r="E702" t="s">
        <v>19011</v>
      </c>
      <c r="F702" t="s">
        <v>23267</v>
      </c>
      <c r="G702" t="s">
        <v>23271</v>
      </c>
      <c r="H702">
        <v>16.67</v>
      </c>
      <c r="I702" t="s">
        <v>23272</v>
      </c>
      <c r="J702" t="b">
        <v>0</v>
      </c>
      <c r="K702">
        <v>16.67</v>
      </c>
    </row>
    <row r="703" spans="1:11">
      <c r="A703" t="s">
        <v>712</v>
      </c>
      <c r="B703" t="s">
        <v>6655</v>
      </c>
      <c r="C703" t="s">
        <v>12594</v>
      </c>
      <c r="D703" t="s">
        <v>17906</v>
      </c>
      <c r="E703" t="s">
        <v>19012</v>
      </c>
      <c r="F703" t="s">
        <v>23267</v>
      </c>
      <c r="G703" t="s">
        <v>23271</v>
      </c>
      <c r="H703">
        <v>13.61</v>
      </c>
      <c r="I703" t="s">
        <v>23272</v>
      </c>
      <c r="J703" t="b">
        <v>0</v>
      </c>
      <c r="K703">
        <v>13.61</v>
      </c>
    </row>
    <row r="704" spans="1:11">
      <c r="A704" t="s">
        <v>713</v>
      </c>
      <c r="B704" t="s">
        <v>6656</v>
      </c>
      <c r="C704" t="s">
        <v>12595</v>
      </c>
      <c r="D704" t="s">
        <v>17840</v>
      </c>
      <c r="E704" t="s">
        <v>19013</v>
      </c>
      <c r="F704" t="s">
        <v>23267</v>
      </c>
      <c r="G704" t="s">
        <v>23271</v>
      </c>
      <c r="H704">
        <v>16.74</v>
      </c>
      <c r="I704" t="s">
        <v>23272</v>
      </c>
      <c r="J704" t="b">
        <v>0</v>
      </c>
      <c r="K704">
        <v>16.74</v>
      </c>
    </row>
    <row r="705" spans="1:11">
      <c r="A705" t="s">
        <v>714</v>
      </c>
      <c r="B705" t="s">
        <v>6657</v>
      </c>
      <c r="C705" t="s">
        <v>12596</v>
      </c>
      <c r="D705" t="s">
        <v>17840</v>
      </c>
      <c r="E705" t="s">
        <v>19014</v>
      </c>
      <c r="F705" t="s">
        <v>23267</v>
      </c>
      <c r="G705" t="s">
        <v>23271</v>
      </c>
      <c r="H705">
        <v>18.01</v>
      </c>
      <c r="I705" t="s">
        <v>23272</v>
      </c>
      <c r="J705" t="b">
        <v>0</v>
      </c>
      <c r="K705">
        <v>18.01</v>
      </c>
    </row>
    <row r="706" spans="1:11">
      <c r="A706" t="s">
        <v>715</v>
      </c>
      <c r="B706" t="s">
        <v>6658</v>
      </c>
      <c r="C706" t="s">
        <v>12597</v>
      </c>
      <c r="D706" t="s">
        <v>17840</v>
      </c>
      <c r="E706" t="s">
        <v>19015</v>
      </c>
      <c r="F706" t="s">
        <v>23267</v>
      </c>
      <c r="G706" t="s">
        <v>23271</v>
      </c>
      <c r="H706">
        <v>13.48</v>
      </c>
      <c r="I706" t="s">
        <v>23272</v>
      </c>
      <c r="J706" t="b">
        <v>0</v>
      </c>
      <c r="K706">
        <v>13.48</v>
      </c>
    </row>
    <row r="707" spans="1:11">
      <c r="A707" t="s">
        <v>716</v>
      </c>
      <c r="B707" t="s">
        <v>6659</v>
      </c>
      <c r="C707" t="s">
        <v>12598</v>
      </c>
      <c r="D707" t="s">
        <v>17840</v>
      </c>
      <c r="E707" t="s">
        <v>19016</v>
      </c>
      <c r="F707" t="s">
        <v>23267</v>
      </c>
      <c r="G707" t="s">
        <v>23271</v>
      </c>
      <c r="H707">
        <v>13.8</v>
      </c>
      <c r="I707" t="s">
        <v>23272</v>
      </c>
      <c r="J707" t="b">
        <v>0</v>
      </c>
      <c r="K707">
        <v>13.8</v>
      </c>
    </row>
    <row r="708" spans="1:11">
      <c r="A708" t="s">
        <v>717</v>
      </c>
      <c r="B708" t="s">
        <v>6660</v>
      </c>
      <c r="C708" t="s">
        <v>12599</v>
      </c>
      <c r="D708" t="s">
        <v>17840</v>
      </c>
      <c r="E708" t="s">
        <v>19017</v>
      </c>
      <c r="F708" t="s">
        <v>23267</v>
      </c>
      <c r="G708" t="s">
        <v>23271</v>
      </c>
      <c r="H708">
        <v>14.02</v>
      </c>
      <c r="I708" t="s">
        <v>23272</v>
      </c>
      <c r="J708" t="b">
        <v>0</v>
      </c>
      <c r="K708">
        <v>14.02</v>
      </c>
    </row>
    <row r="709" spans="1:11">
      <c r="A709" t="s">
        <v>718</v>
      </c>
      <c r="B709" t="s">
        <v>6661</v>
      </c>
      <c r="C709" t="s">
        <v>12600</v>
      </c>
      <c r="D709" t="s">
        <v>17840</v>
      </c>
      <c r="E709" t="s">
        <v>19018</v>
      </c>
      <c r="F709" t="s">
        <v>23267</v>
      </c>
      <c r="G709" t="s">
        <v>23271</v>
      </c>
      <c r="H709">
        <v>13.97</v>
      </c>
      <c r="I709" t="s">
        <v>23272</v>
      </c>
      <c r="J709" t="b">
        <v>0</v>
      </c>
      <c r="K709">
        <v>13.97</v>
      </c>
    </row>
    <row r="710" spans="1:11">
      <c r="A710" t="s">
        <v>719</v>
      </c>
      <c r="B710" t="s">
        <v>6662</v>
      </c>
      <c r="C710" t="s">
        <v>12601</v>
      </c>
      <c r="D710" t="s">
        <v>17840</v>
      </c>
      <c r="E710" t="s">
        <v>19019</v>
      </c>
      <c r="F710" t="s">
        <v>23267</v>
      </c>
      <c r="G710" t="s">
        <v>23271</v>
      </c>
      <c r="H710">
        <v>13.83</v>
      </c>
      <c r="I710" t="s">
        <v>23272</v>
      </c>
      <c r="J710" t="b">
        <v>0</v>
      </c>
      <c r="K710">
        <v>13.83</v>
      </c>
    </row>
    <row r="711" spans="1:11">
      <c r="A711" t="s">
        <v>720</v>
      </c>
      <c r="B711" t="s">
        <v>6663</v>
      </c>
      <c r="C711" t="s">
        <v>12602</v>
      </c>
      <c r="D711" t="s">
        <v>17840</v>
      </c>
      <c r="E711" t="s">
        <v>19020</v>
      </c>
      <c r="F711" t="s">
        <v>23267</v>
      </c>
      <c r="G711" t="s">
        <v>23271</v>
      </c>
      <c r="H711">
        <v>13.92</v>
      </c>
      <c r="I711" t="s">
        <v>23272</v>
      </c>
      <c r="J711" t="b">
        <v>0</v>
      </c>
      <c r="K711">
        <v>13.92</v>
      </c>
    </row>
    <row r="712" spans="1:11">
      <c r="A712" t="s">
        <v>721</v>
      </c>
      <c r="B712" t="s">
        <v>6664</v>
      </c>
      <c r="C712" t="s">
        <v>12603</v>
      </c>
      <c r="D712" t="s">
        <v>17840</v>
      </c>
      <c r="E712" t="s">
        <v>19021</v>
      </c>
      <c r="F712" t="s">
        <v>23267</v>
      </c>
      <c r="G712" t="s">
        <v>23271</v>
      </c>
      <c r="H712">
        <v>13.67</v>
      </c>
      <c r="I712" t="s">
        <v>23272</v>
      </c>
      <c r="J712" t="b">
        <v>0</v>
      </c>
      <c r="K712">
        <v>13.67</v>
      </c>
    </row>
    <row r="713" spans="1:11">
      <c r="A713" t="s">
        <v>722</v>
      </c>
      <c r="B713" t="s">
        <v>6665</v>
      </c>
      <c r="C713" t="s">
        <v>12604</v>
      </c>
      <c r="D713" t="s">
        <v>17840</v>
      </c>
      <c r="E713" t="s">
        <v>19022</v>
      </c>
      <c r="F713" t="s">
        <v>23267</v>
      </c>
      <c r="G713" t="s">
        <v>23271</v>
      </c>
      <c r="H713">
        <v>17.48</v>
      </c>
      <c r="I713" t="s">
        <v>23272</v>
      </c>
      <c r="J713" t="b">
        <v>0</v>
      </c>
      <c r="K713">
        <v>17.48</v>
      </c>
    </row>
    <row r="714" spans="1:11">
      <c r="A714" t="s">
        <v>723</v>
      </c>
      <c r="B714" t="s">
        <v>6666</v>
      </c>
      <c r="C714" t="s">
        <v>12605</v>
      </c>
      <c r="D714" t="s">
        <v>17840</v>
      </c>
      <c r="E714" t="s">
        <v>19023</v>
      </c>
      <c r="F714" t="s">
        <v>23267</v>
      </c>
      <c r="G714" t="s">
        <v>23271</v>
      </c>
      <c r="H714">
        <v>14.32</v>
      </c>
      <c r="I714" t="s">
        <v>23272</v>
      </c>
      <c r="J714" t="b">
        <v>0</v>
      </c>
      <c r="K714">
        <v>14.32</v>
      </c>
    </row>
    <row r="715" spans="1:11">
      <c r="A715" t="s">
        <v>724</v>
      </c>
      <c r="B715" t="s">
        <v>6667</v>
      </c>
      <c r="C715" t="s">
        <v>12606</v>
      </c>
      <c r="D715" t="s">
        <v>17840</v>
      </c>
      <c r="E715" t="s">
        <v>19024</v>
      </c>
      <c r="F715" t="s">
        <v>23267</v>
      </c>
      <c r="G715" t="s">
        <v>23271</v>
      </c>
      <c r="H715">
        <v>13.7</v>
      </c>
      <c r="I715" t="s">
        <v>23272</v>
      </c>
      <c r="J715" t="b">
        <v>0</v>
      </c>
      <c r="K715">
        <v>13.7</v>
      </c>
    </row>
    <row r="716" spans="1:11">
      <c r="A716" t="s">
        <v>725</v>
      </c>
      <c r="B716" t="s">
        <v>6668</v>
      </c>
      <c r="C716" t="s">
        <v>12607</v>
      </c>
      <c r="D716" t="s">
        <v>17840</v>
      </c>
      <c r="E716" t="s">
        <v>19025</v>
      </c>
      <c r="F716" t="s">
        <v>23267</v>
      </c>
      <c r="G716" t="s">
        <v>23271</v>
      </c>
      <c r="H716">
        <v>14.24</v>
      </c>
      <c r="I716" t="s">
        <v>23272</v>
      </c>
      <c r="J716" t="b">
        <v>0</v>
      </c>
      <c r="K716">
        <v>14.24</v>
      </c>
    </row>
    <row r="717" spans="1:11">
      <c r="A717" t="s">
        <v>726</v>
      </c>
      <c r="B717" t="s">
        <v>6669</v>
      </c>
      <c r="C717" t="s">
        <v>12608</v>
      </c>
      <c r="D717" t="s">
        <v>17840</v>
      </c>
      <c r="E717" t="s">
        <v>19026</v>
      </c>
      <c r="F717" t="s">
        <v>23267</v>
      </c>
      <c r="G717" t="s">
        <v>23271</v>
      </c>
      <c r="H717">
        <v>13.7</v>
      </c>
      <c r="I717" t="s">
        <v>23272</v>
      </c>
      <c r="J717" t="b">
        <v>0</v>
      </c>
      <c r="K717">
        <v>13.7</v>
      </c>
    </row>
    <row r="718" spans="1:11">
      <c r="A718" t="s">
        <v>727</v>
      </c>
      <c r="B718" t="s">
        <v>6670</v>
      </c>
      <c r="C718" t="s">
        <v>12609</v>
      </c>
      <c r="D718" t="s">
        <v>17840</v>
      </c>
      <c r="E718" t="s">
        <v>19027</v>
      </c>
      <c r="F718" t="s">
        <v>23267</v>
      </c>
      <c r="G718" t="s">
        <v>23271</v>
      </c>
      <c r="H718">
        <v>14.69</v>
      </c>
      <c r="I718" t="s">
        <v>23272</v>
      </c>
      <c r="J718" t="b">
        <v>0</v>
      </c>
      <c r="K718">
        <v>14.69</v>
      </c>
    </row>
    <row r="719" spans="1:11">
      <c r="A719" t="s">
        <v>728</v>
      </c>
      <c r="B719" t="s">
        <v>6671</v>
      </c>
      <c r="C719" t="s">
        <v>12610</v>
      </c>
      <c r="D719" t="s">
        <v>17840</v>
      </c>
      <c r="E719" t="s">
        <v>19028</v>
      </c>
      <c r="F719" t="s">
        <v>23267</v>
      </c>
      <c r="G719" t="s">
        <v>23271</v>
      </c>
      <c r="H719">
        <v>13.67</v>
      </c>
      <c r="I719" t="s">
        <v>23272</v>
      </c>
      <c r="J719" t="b">
        <v>0</v>
      </c>
      <c r="K719">
        <v>13.67</v>
      </c>
    </row>
    <row r="720" spans="1:11">
      <c r="A720" t="s">
        <v>729</v>
      </c>
      <c r="B720" t="s">
        <v>6672</v>
      </c>
      <c r="C720" t="s">
        <v>12611</v>
      </c>
      <c r="D720" t="s">
        <v>17840</v>
      </c>
      <c r="E720" t="s">
        <v>19029</v>
      </c>
      <c r="F720" t="s">
        <v>23267</v>
      </c>
      <c r="G720" t="s">
        <v>23271</v>
      </c>
      <c r="H720">
        <v>17.19</v>
      </c>
      <c r="I720" t="s">
        <v>23272</v>
      </c>
      <c r="J720" t="b">
        <v>0</v>
      </c>
      <c r="K720">
        <v>17.19</v>
      </c>
    </row>
    <row r="721" spans="1:11">
      <c r="A721" t="s">
        <v>730</v>
      </c>
      <c r="B721" t="s">
        <v>6673</v>
      </c>
      <c r="C721" t="s">
        <v>12612</v>
      </c>
      <c r="D721" t="s">
        <v>17840</v>
      </c>
      <c r="E721" t="s">
        <v>19030</v>
      </c>
      <c r="F721" t="s">
        <v>23267</v>
      </c>
      <c r="G721" t="s">
        <v>23271</v>
      </c>
      <c r="H721">
        <v>13.97</v>
      </c>
      <c r="I721" t="s">
        <v>23272</v>
      </c>
      <c r="J721" t="b">
        <v>0</v>
      </c>
      <c r="K721">
        <v>13.97</v>
      </c>
    </row>
    <row r="722" spans="1:11">
      <c r="A722" t="s">
        <v>731</v>
      </c>
      <c r="B722" t="s">
        <v>6674</v>
      </c>
      <c r="C722" t="s">
        <v>12613</v>
      </c>
      <c r="D722" t="s">
        <v>17840</v>
      </c>
      <c r="E722" t="s">
        <v>19031</v>
      </c>
      <c r="F722" t="s">
        <v>23267</v>
      </c>
      <c r="G722" t="s">
        <v>23271</v>
      </c>
      <c r="H722">
        <v>13.94</v>
      </c>
      <c r="I722" t="s">
        <v>23272</v>
      </c>
      <c r="J722" t="b">
        <v>0</v>
      </c>
      <c r="K722">
        <v>13.94</v>
      </c>
    </row>
    <row r="723" spans="1:11">
      <c r="A723" t="s">
        <v>732</v>
      </c>
      <c r="B723" t="s">
        <v>6675</v>
      </c>
      <c r="C723" t="s">
        <v>12614</v>
      </c>
      <c r="D723" t="s">
        <v>17840</v>
      </c>
      <c r="E723" t="s">
        <v>19032</v>
      </c>
      <c r="F723" t="s">
        <v>23267</v>
      </c>
      <c r="G723" t="s">
        <v>23271</v>
      </c>
      <c r="H723">
        <v>14.33</v>
      </c>
      <c r="I723" t="s">
        <v>23272</v>
      </c>
      <c r="J723" t="b">
        <v>0</v>
      </c>
      <c r="K723">
        <v>14.33</v>
      </c>
    </row>
    <row r="724" spans="1:11">
      <c r="A724" t="s">
        <v>733</v>
      </c>
      <c r="B724" t="s">
        <v>6676</v>
      </c>
      <c r="C724" t="s">
        <v>12615</v>
      </c>
      <c r="D724" t="s">
        <v>17840</v>
      </c>
      <c r="E724" t="s">
        <v>19033</v>
      </c>
      <c r="F724" t="s">
        <v>23267</v>
      </c>
      <c r="G724" t="s">
        <v>23271</v>
      </c>
      <c r="H724">
        <v>14</v>
      </c>
      <c r="I724" t="s">
        <v>23272</v>
      </c>
      <c r="J724" t="b">
        <v>0</v>
      </c>
      <c r="K724">
        <v>14</v>
      </c>
    </row>
    <row r="725" spans="1:11">
      <c r="A725" t="s">
        <v>734</v>
      </c>
      <c r="B725" t="s">
        <v>6165</v>
      </c>
      <c r="C725" t="s">
        <v>12616</v>
      </c>
      <c r="D725" t="s">
        <v>17840</v>
      </c>
      <c r="E725" t="s">
        <v>19034</v>
      </c>
      <c r="F725" t="s">
        <v>23267</v>
      </c>
      <c r="G725" t="s">
        <v>23271</v>
      </c>
      <c r="H725">
        <v>13.9</v>
      </c>
      <c r="I725" t="s">
        <v>23272</v>
      </c>
      <c r="J725" t="b">
        <v>0</v>
      </c>
      <c r="K725">
        <v>13.9</v>
      </c>
    </row>
    <row r="726" spans="1:11">
      <c r="A726" t="s">
        <v>735</v>
      </c>
      <c r="B726" t="s">
        <v>6677</v>
      </c>
      <c r="C726" t="s">
        <v>12617</v>
      </c>
      <c r="D726" t="s">
        <v>17840</v>
      </c>
      <c r="E726" t="s">
        <v>19035</v>
      </c>
      <c r="F726" t="s">
        <v>23267</v>
      </c>
      <c r="G726" t="s">
        <v>23271</v>
      </c>
      <c r="H726">
        <v>13.89</v>
      </c>
      <c r="I726" t="s">
        <v>23272</v>
      </c>
      <c r="J726" t="b">
        <v>0</v>
      </c>
      <c r="K726">
        <v>13.89</v>
      </c>
    </row>
    <row r="727" spans="1:11">
      <c r="A727" t="s">
        <v>736</v>
      </c>
      <c r="B727" t="s">
        <v>6678</v>
      </c>
      <c r="C727" t="s">
        <v>12618</v>
      </c>
      <c r="D727" t="s">
        <v>17840</v>
      </c>
      <c r="E727" t="s">
        <v>19036</v>
      </c>
      <c r="F727" t="s">
        <v>23267</v>
      </c>
      <c r="G727" t="s">
        <v>23271</v>
      </c>
      <c r="H727">
        <v>13.97</v>
      </c>
      <c r="I727" t="s">
        <v>23272</v>
      </c>
      <c r="J727" t="b">
        <v>0</v>
      </c>
      <c r="K727">
        <v>13.97</v>
      </c>
    </row>
    <row r="728" spans="1:11">
      <c r="A728" t="s">
        <v>737</v>
      </c>
      <c r="B728" t="s">
        <v>6679</v>
      </c>
      <c r="C728" t="s">
        <v>12619</v>
      </c>
      <c r="D728" t="s">
        <v>17840</v>
      </c>
      <c r="E728" t="s">
        <v>19037</v>
      </c>
      <c r="F728" t="s">
        <v>23267</v>
      </c>
      <c r="G728" t="s">
        <v>23271</v>
      </c>
      <c r="H728">
        <v>13.83</v>
      </c>
      <c r="I728" t="s">
        <v>23272</v>
      </c>
      <c r="J728" t="b">
        <v>0</v>
      </c>
      <c r="K728">
        <v>13.83</v>
      </c>
    </row>
    <row r="729" spans="1:11">
      <c r="A729" t="s">
        <v>738</v>
      </c>
      <c r="B729" t="s">
        <v>6680</v>
      </c>
      <c r="C729" t="s">
        <v>12620</v>
      </c>
      <c r="D729" t="s">
        <v>17840</v>
      </c>
      <c r="E729" t="s">
        <v>19038</v>
      </c>
      <c r="F729" t="s">
        <v>23267</v>
      </c>
      <c r="G729" t="s">
        <v>23271</v>
      </c>
      <c r="H729">
        <v>13.76</v>
      </c>
      <c r="I729" t="s">
        <v>23272</v>
      </c>
      <c r="J729" t="b">
        <v>0</v>
      </c>
      <c r="K729">
        <v>13.76</v>
      </c>
    </row>
    <row r="730" spans="1:11">
      <c r="A730" t="s">
        <v>739</v>
      </c>
      <c r="B730" t="s">
        <v>6681</v>
      </c>
      <c r="C730" t="s">
        <v>12621</v>
      </c>
      <c r="D730" t="s">
        <v>17840</v>
      </c>
      <c r="E730" t="s">
        <v>19039</v>
      </c>
      <c r="F730" t="s">
        <v>23267</v>
      </c>
      <c r="G730" t="s">
        <v>23271</v>
      </c>
      <c r="H730">
        <v>13.84</v>
      </c>
      <c r="I730" t="s">
        <v>23272</v>
      </c>
      <c r="J730" t="b">
        <v>0</v>
      </c>
      <c r="K730">
        <v>13.84</v>
      </c>
    </row>
    <row r="731" spans="1:11">
      <c r="A731" t="s">
        <v>740</v>
      </c>
      <c r="B731" t="s">
        <v>6682</v>
      </c>
      <c r="C731" t="s">
        <v>12622</v>
      </c>
      <c r="D731" t="s">
        <v>17840</v>
      </c>
      <c r="E731" t="s">
        <v>19040</v>
      </c>
      <c r="F731" t="s">
        <v>23267</v>
      </c>
      <c r="G731" t="s">
        <v>23271</v>
      </c>
      <c r="H731">
        <v>13.97</v>
      </c>
      <c r="I731" t="s">
        <v>23272</v>
      </c>
      <c r="J731" t="b">
        <v>0</v>
      </c>
      <c r="K731">
        <v>13.97</v>
      </c>
    </row>
    <row r="732" spans="1:11">
      <c r="A732" t="s">
        <v>741</v>
      </c>
      <c r="B732" t="s">
        <v>6683</v>
      </c>
      <c r="C732" t="s">
        <v>12623</v>
      </c>
      <c r="D732" t="s">
        <v>17840</v>
      </c>
      <c r="E732" t="s">
        <v>19041</v>
      </c>
      <c r="F732" t="s">
        <v>23267</v>
      </c>
      <c r="G732" t="s">
        <v>23271</v>
      </c>
      <c r="H732">
        <v>14.1</v>
      </c>
      <c r="I732" t="s">
        <v>23272</v>
      </c>
      <c r="J732" t="b">
        <v>0</v>
      </c>
      <c r="K732">
        <v>14.1</v>
      </c>
    </row>
    <row r="733" spans="1:11">
      <c r="A733" t="s">
        <v>742</v>
      </c>
      <c r="B733" t="s">
        <v>6684</v>
      </c>
      <c r="C733" t="s">
        <v>12624</v>
      </c>
      <c r="D733" t="s">
        <v>17840</v>
      </c>
      <c r="E733" t="s">
        <v>19042</v>
      </c>
      <c r="F733" t="s">
        <v>23267</v>
      </c>
      <c r="G733" t="s">
        <v>23271</v>
      </c>
      <c r="H733">
        <v>13.8</v>
      </c>
      <c r="I733" t="s">
        <v>23272</v>
      </c>
      <c r="J733" t="b">
        <v>0</v>
      </c>
      <c r="K733">
        <v>13.8</v>
      </c>
    </row>
    <row r="734" spans="1:11">
      <c r="A734" t="s">
        <v>743</v>
      </c>
      <c r="B734" t="s">
        <v>6685</v>
      </c>
      <c r="C734" t="s">
        <v>12625</v>
      </c>
      <c r="D734" t="s">
        <v>17840</v>
      </c>
      <c r="E734" t="s">
        <v>19043</v>
      </c>
      <c r="F734" t="s">
        <v>23267</v>
      </c>
      <c r="G734" t="s">
        <v>23271</v>
      </c>
      <c r="H734">
        <v>16.89</v>
      </c>
      <c r="I734" t="s">
        <v>23272</v>
      </c>
      <c r="J734" t="b">
        <v>0</v>
      </c>
      <c r="K734">
        <v>16.89</v>
      </c>
    </row>
    <row r="735" spans="1:11">
      <c r="A735" t="s">
        <v>744</v>
      </c>
      <c r="B735" t="s">
        <v>6686</v>
      </c>
      <c r="C735" t="s">
        <v>12626</v>
      </c>
      <c r="D735" t="s">
        <v>17840</v>
      </c>
      <c r="E735" t="s">
        <v>19044</v>
      </c>
      <c r="F735" t="s">
        <v>23267</v>
      </c>
      <c r="G735" t="s">
        <v>23271</v>
      </c>
      <c r="H735">
        <v>16.67</v>
      </c>
      <c r="I735" t="s">
        <v>23272</v>
      </c>
      <c r="J735" t="b">
        <v>0</v>
      </c>
      <c r="K735">
        <v>16.67</v>
      </c>
    </row>
    <row r="736" spans="1:11">
      <c r="A736" t="s">
        <v>745</v>
      </c>
      <c r="B736" t="s">
        <v>6687</v>
      </c>
      <c r="C736" t="s">
        <v>12627</v>
      </c>
      <c r="D736" t="s">
        <v>17840</v>
      </c>
      <c r="E736" t="s">
        <v>19045</v>
      </c>
      <c r="F736" t="s">
        <v>23267</v>
      </c>
      <c r="G736" t="s">
        <v>23271</v>
      </c>
      <c r="H736">
        <v>13.7</v>
      </c>
      <c r="I736" t="s">
        <v>23272</v>
      </c>
      <c r="J736" t="b">
        <v>0</v>
      </c>
      <c r="K736">
        <v>13.7</v>
      </c>
    </row>
    <row r="737" spans="1:11">
      <c r="A737" t="s">
        <v>746</v>
      </c>
      <c r="B737" t="s">
        <v>6688</v>
      </c>
      <c r="C737" t="s">
        <v>12628</v>
      </c>
      <c r="D737" t="s">
        <v>17907</v>
      </c>
      <c r="E737" t="s">
        <v>19046</v>
      </c>
      <c r="F737" t="s">
        <v>23267</v>
      </c>
      <c r="G737" t="s">
        <v>23271</v>
      </c>
      <c r="H737">
        <v>14.31</v>
      </c>
      <c r="I737" t="s">
        <v>23272</v>
      </c>
      <c r="J737" t="b">
        <v>0</v>
      </c>
      <c r="K737">
        <v>14.31</v>
      </c>
    </row>
    <row r="738" spans="1:11">
      <c r="A738" t="s">
        <v>747</v>
      </c>
      <c r="B738" t="s">
        <v>6689</v>
      </c>
      <c r="C738" t="s">
        <v>12629</v>
      </c>
      <c r="D738" t="s">
        <v>17840</v>
      </c>
      <c r="E738" t="s">
        <v>19047</v>
      </c>
      <c r="F738" t="s">
        <v>23267</v>
      </c>
      <c r="G738" t="s">
        <v>23271</v>
      </c>
      <c r="H738">
        <v>13.83</v>
      </c>
      <c r="I738" t="s">
        <v>23272</v>
      </c>
      <c r="J738" t="b">
        <v>0</v>
      </c>
      <c r="K738">
        <v>13.83</v>
      </c>
    </row>
    <row r="739" spans="1:11">
      <c r="A739" t="s">
        <v>748</v>
      </c>
      <c r="B739" t="s">
        <v>6690</v>
      </c>
      <c r="C739" t="s">
        <v>12630</v>
      </c>
      <c r="D739" t="s">
        <v>17840</v>
      </c>
      <c r="E739" t="s">
        <v>19048</v>
      </c>
      <c r="F739" t="s">
        <v>23267</v>
      </c>
      <c r="G739" t="s">
        <v>23271</v>
      </c>
      <c r="H739">
        <v>14.02</v>
      </c>
      <c r="I739" t="s">
        <v>23272</v>
      </c>
      <c r="J739" t="b">
        <v>0</v>
      </c>
      <c r="K739">
        <v>14.02</v>
      </c>
    </row>
    <row r="740" spans="1:11">
      <c r="A740" t="s">
        <v>749</v>
      </c>
      <c r="B740" t="s">
        <v>6691</v>
      </c>
      <c r="C740" t="s">
        <v>12631</v>
      </c>
      <c r="D740" t="s">
        <v>17840</v>
      </c>
      <c r="E740" t="s">
        <v>19049</v>
      </c>
      <c r="F740" t="s">
        <v>23267</v>
      </c>
      <c r="G740" t="s">
        <v>23271</v>
      </c>
      <c r="H740">
        <v>17.04</v>
      </c>
      <c r="I740" t="s">
        <v>23272</v>
      </c>
      <c r="J740" t="b">
        <v>0</v>
      </c>
      <c r="K740">
        <v>17.04</v>
      </c>
    </row>
    <row r="741" spans="1:11">
      <c r="A741" t="s">
        <v>750</v>
      </c>
      <c r="B741" t="s">
        <v>6692</v>
      </c>
      <c r="C741" t="s">
        <v>12632</v>
      </c>
      <c r="D741" t="s">
        <v>17840</v>
      </c>
      <c r="E741" t="s">
        <v>19050</v>
      </c>
      <c r="F741" t="s">
        <v>23267</v>
      </c>
      <c r="G741" t="s">
        <v>23271</v>
      </c>
      <c r="H741">
        <v>13.89</v>
      </c>
      <c r="I741" t="s">
        <v>23272</v>
      </c>
      <c r="J741" t="b">
        <v>0</v>
      </c>
      <c r="K741">
        <v>13.89</v>
      </c>
    </row>
    <row r="742" spans="1:11">
      <c r="A742" t="s">
        <v>751</v>
      </c>
      <c r="B742" t="s">
        <v>6693</v>
      </c>
      <c r="C742" t="s">
        <v>12633</v>
      </c>
      <c r="D742" t="s">
        <v>17840</v>
      </c>
      <c r="E742" t="s">
        <v>19051</v>
      </c>
      <c r="F742" t="s">
        <v>23267</v>
      </c>
      <c r="G742" t="s">
        <v>23271</v>
      </c>
      <c r="H742">
        <v>13.48</v>
      </c>
      <c r="I742" t="s">
        <v>23272</v>
      </c>
      <c r="J742" t="b">
        <v>0</v>
      </c>
      <c r="K742">
        <v>13.48</v>
      </c>
    </row>
    <row r="743" spans="1:11">
      <c r="A743" t="s">
        <v>752</v>
      </c>
      <c r="B743" t="s">
        <v>6694</v>
      </c>
      <c r="C743" t="s">
        <v>12634</v>
      </c>
      <c r="D743" t="s">
        <v>17840</v>
      </c>
      <c r="E743" t="s">
        <v>19052</v>
      </c>
      <c r="F743" t="s">
        <v>23267</v>
      </c>
      <c r="G743" t="s">
        <v>23271</v>
      </c>
      <c r="H743">
        <v>14.62</v>
      </c>
      <c r="I743" t="s">
        <v>23272</v>
      </c>
      <c r="J743" t="b">
        <v>0</v>
      </c>
      <c r="K743">
        <v>14.62</v>
      </c>
    </row>
    <row r="744" spans="1:11">
      <c r="A744" t="s">
        <v>753</v>
      </c>
      <c r="B744" t="s">
        <v>6695</v>
      </c>
      <c r="C744" t="s">
        <v>12635</v>
      </c>
      <c r="D744" t="s">
        <v>17840</v>
      </c>
      <c r="E744" t="s">
        <v>19053</v>
      </c>
      <c r="F744" t="s">
        <v>23267</v>
      </c>
      <c r="G744" t="s">
        <v>23271</v>
      </c>
      <c r="H744">
        <v>17.13</v>
      </c>
      <c r="I744" t="s">
        <v>23272</v>
      </c>
      <c r="J744" t="b">
        <v>0</v>
      </c>
      <c r="K744">
        <v>17.13</v>
      </c>
    </row>
    <row r="745" spans="1:11">
      <c r="A745" t="s">
        <v>754</v>
      </c>
      <c r="B745" t="s">
        <v>6696</v>
      </c>
      <c r="C745" t="s">
        <v>12636</v>
      </c>
      <c r="D745" t="s">
        <v>17840</v>
      </c>
      <c r="E745" t="s">
        <v>19054</v>
      </c>
      <c r="F745" t="s">
        <v>23267</v>
      </c>
      <c r="G745" t="s">
        <v>23271</v>
      </c>
      <c r="H745">
        <v>17.11</v>
      </c>
      <c r="I745" t="s">
        <v>23272</v>
      </c>
      <c r="J745" t="b">
        <v>0</v>
      </c>
      <c r="K745">
        <v>17.11</v>
      </c>
    </row>
    <row r="746" spans="1:11">
      <c r="A746" t="s">
        <v>755</v>
      </c>
      <c r="B746" t="s">
        <v>6116</v>
      </c>
      <c r="C746" t="s">
        <v>12637</v>
      </c>
      <c r="D746" t="s">
        <v>17840</v>
      </c>
      <c r="E746" t="s">
        <v>19055</v>
      </c>
      <c r="F746" t="s">
        <v>23267</v>
      </c>
      <c r="G746" t="s">
        <v>23271</v>
      </c>
      <c r="H746">
        <v>13.54</v>
      </c>
      <c r="I746" t="s">
        <v>23272</v>
      </c>
      <c r="J746" t="b">
        <v>0</v>
      </c>
      <c r="K746">
        <v>13.54</v>
      </c>
    </row>
    <row r="747" spans="1:11">
      <c r="A747" t="s">
        <v>756</v>
      </c>
      <c r="B747" t="s">
        <v>6697</v>
      </c>
      <c r="C747" t="s">
        <v>12638</v>
      </c>
      <c r="D747" t="s">
        <v>17840</v>
      </c>
      <c r="E747" t="s">
        <v>19056</v>
      </c>
      <c r="F747" t="s">
        <v>23267</v>
      </c>
      <c r="G747" t="s">
        <v>23271</v>
      </c>
      <c r="H747">
        <v>14.26</v>
      </c>
      <c r="I747" t="s">
        <v>23272</v>
      </c>
      <c r="J747" t="b">
        <v>0</v>
      </c>
      <c r="K747">
        <v>14.26</v>
      </c>
    </row>
    <row r="748" spans="1:11">
      <c r="A748" t="s">
        <v>757</v>
      </c>
      <c r="B748" t="s">
        <v>6698</v>
      </c>
      <c r="C748" t="s">
        <v>12639</v>
      </c>
      <c r="D748" t="s">
        <v>17840</v>
      </c>
      <c r="E748" t="s">
        <v>19057</v>
      </c>
      <c r="F748" t="s">
        <v>23267</v>
      </c>
      <c r="G748" t="s">
        <v>23271</v>
      </c>
      <c r="H748">
        <v>13.77</v>
      </c>
      <c r="I748" t="s">
        <v>23272</v>
      </c>
      <c r="J748" t="b">
        <v>0</v>
      </c>
      <c r="K748">
        <v>13.77</v>
      </c>
    </row>
    <row r="749" spans="1:11">
      <c r="A749" t="s">
        <v>758</v>
      </c>
      <c r="B749" t="s">
        <v>6699</v>
      </c>
      <c r="C749" t="s">
        <v>12640</v>
      </c>
      <c r="D749" t="s">
        <v>17840</v>
      </c>
      <c r="E749" t="s">
        <v>19058</v>
      </c>
      <c r="F749" t="s">
        <v>23267</v>
      </c>
      <c r="G749" t="s">
        <v>23271</v>
      </c>
      <c r="H749">
        <v>13.9</v>
      </c>
      <c r="I749" t="s">
        <v>23272</v>
      </c>
      <c r="J749" t="b">
        <v>0</v>
      </c>
      <c r="K749">
        <v>13.9</v>
      </c>
    </row>
    <row r="750" spans="1:11">
      <c r="A750" t="s">
        <v>759</v>
      </c>
      <c r="B750" t="s">
        <v>6700</v>
      </c>
      <c r="C750" t="s">
        <v>12641</v>
      </c>
      <c r="D750" t="s">
        <v>17840</v>
      </c>
      <c r="E750" t="s">
        <v>19059</v>
      </c>
      <c r="F750" t="s">
        <v>23267</v>
      </c>
      <c r="G750" t="s">
        <v>23271</v>
      </c>
      <c r="H750">
        <v>16.67</v>
      </c>
      <c r="I750" t="s">
        <v>23272</v>
      </c>
      <c r="J750" t="b">
        <v>0</v>
      </c>
      <c r="K750">
        <v>16.67</v>
      </c>
    </row>
    <row r="751" spans="1:11">
      <c r="A751" t="s">
        <v>760</v>
      </c>
      <c r="B751" t="s">
        <v>6701</v>
      </c>
      <c r="C751" t="s">
        <v>12642</v>
      </c>
      <c r="D751" t="s">
        <v>17840</v>
      </c>
      <c r="E751" t="s">
        <v>19060</v>
      </c>
      <c r="F751" t="s">
        <v>23267</v>
      </c>
      <c r="G751" t="s">
        <v>23271</v>
      </c>
      <c r="H751">
        <v>17.41</v>
      </c>
      <c r="I751" t="s">
        <v>23272</v>
      </c>
      <c r="J751" t="b">
        <v>0</v>
      </c>
      <c r="K751">
        <v>17.41</v>
      </c>
    </row>
    <row r="752" spans="1:11">
      <c r="A752" t="s">
        <v>761</v>
      </c>
      <c r="B752" t="s">
        <v>6702</v>
      </c>
      <c r="C752" t="s">
        <v>12643</v>
      </c>
      <c r="D752" t="s">
        <v>17840</v>
      </c>
      <c r="E752" t="s">
        <v>19061</v>
      </c>
      <c r="F752" t="s">
        <v>23267</v>
      </c>
      <c r="G752" t="s">
        <v>23271</v>
      </c>
      <c r="H752">
        <v>13.58</v>
      </c>
      <c r="I752" t="s">
        <v>23272</v>
      </c>
      <c r="J752" t="b">
        <v>0</v>
      </c>
      <c r="K752">
        <v>13.58</v>
      </c>
    </row>
    <row r="753" spans="1:11">
      <c r="A753" t="s">
        <v>762</v>
      </c>
      <c r="B753" t="s">
        <v>6703</v>
      </c>
      <c r="C753" t="s">
        <v>12644</v>
      </c>
      <c r="D753" t="s">
        <v>17908</v>
      </c>
      <c r="E753" t="s">
        <v>19062</v>
      </c>
      <c r="F753" t="s">
        <v>23267</v>
      </c>
      <c r="G753" t="s">
        <v>23271</v>
      </c>
      <c r="H753">
        <v>13.87</v>
      </c>
      <c r="I753" t="s">
        <v>23272</v>
      </c>
      <c r="J753" t="b">
        <v>0</v>
      </c>
      <c r="K753">
        <v>13.87</v>
      </c>
    </row>
    <row r="754" spans="1:11">
      <c r="A754" t="s">
        <v>763</v>
      </c>
      <c r="B754" t="s">
        <v>6704</v>
      </c>
      <c r="C754" t="s">
        <v>12645</v>
      </c>
      <c r="D754" t="s">
        <v>17840</v>
      </c>
      <c r="E754" t="s">
        <v>19063</v>
      </c>
      <c r="F754" t="s">
        <v>23267</v>
      </c>
      <c r="G754" t="s">
        <v>23271</v>
      </c>
      <c r="H754">
        <v>13.8</v>
      </c>
      <c r="I754" t="s">
        <v>23272</v>
      </c>
      <c r="J754" t="b">
        <v>0</v>
      </c>
      <c r="K754">
        <v>13.8</v>
      </c>
    </row>
    <row r="755" spans="1:11">
      <c r="A755" t="s">
        <v>764</v>
      </c>
      <c r="B755" t="s">
        <v>6705</v>
      </c>
      <c r="C755" t="s">
        <v>12646</v>
      </c>
      <c r="D755" t="s">
        <v>17840</v>
      </c>
      <c r="E755" t="s">
        <v>19064</v>
      </c>
      <c r="F755" t="s">
        <v>23267</v>
      </c>
      <c r="G755" t="s">
        <v>23271</v>
      </c>
      <c r="H755">
        <v>13.74</v>
      </c>
      <c r="I755" t="s">
        <v>23272</v>
      </c>
      <c r="J755" t="b">
        <v>0</v>
      </c>
      <c r="K755">
        <v>13.74</v>
      </c>
    </row>
    <row r="756" spans="1:11">
      <c r="A756" t="s">
        <v>765</v>
      </c>
      <c r="B756" t="s">
        <v>6706</v>
      </c>
      <c r="C756" t="s">
        <v>12647</v>
      </c>
      <c r="D756" t="s">
        <v>17840</v>
      </c>
      <c r="E756" t="s">
        <v>19065</v>
      </c>
      <c r="F756" t="s">
        <v>23267</v>
      </c>
      <c r="G756" t="s">
        <v>23271</v>
      </c>
      <c r="H756">
        <v>16.74</v>
      </c>
      <c r="I756" t="s">
        <v>23272</v>
      </c>
      <c r="J756" t="b">
        <v>0</v>
      </c>
      <c r="K756">
        <v>16.74</v>
      </c>
    </row>
    <row r="757" spans="1:11">
      <c r="A757" t="s">
        <v>766</v>
      </c>
      <c r="B757" t="s">
        <v>6707</v>
      </c>
      <c r="C757" t="s">
        <v>12648</v>
      </c>
      <c r="D757" t="s">
        <v>17840</v>
      </c>
      <c r="E757" t="s">
        <v>19066</v>
      </c>
      <c r="F757" t="s">
        <v>23267</v>
      </c>
      <c r="G757" t="s">
        <v>23271</v>
      </c>
      <c r="H757">
        <v>16.89</v>
      </c>
      <c r="I757" t="s">
        <v>23272</v>
      </c>
      <c r="J757" t="b">
        <v>0</v>
      </c>
      <c r="K757">
        <v>16.89</v>
      </c>
    </row>
    <row r="758" spans="1:11">
      <c r="A758" t="s">
        <v>767</v>
      </c>
      <c r="B758" t="s">
        <v>6708</v>
      </c>
      <c r="C758" t="s">
        <v>12649</v>
      </c>
      <c r="D758" t="s">
        <v>17840</v>
      </c>
      <c r="E758" t="s">
        <v>19067</v>
      </c>
      <c r="F758" t="s">
        <v>23267</v>
      </c>
      <c r="G758" t="s">
        <v>23271</v>
      </c>
      <c r="H758">
        <v>13.77</v>
      </c>
      <c r="I758" t="s">
        <v>23272</v>
      </c>
      <c r="J758" t="b">
        <v>0</v>
      </c>
      <c r="K758">
        <v>13.77</v>
      </c>
    </row>
    <row r="759" spans="1:11">
      <c r="A759" t="s">
        <v>768</v>
      </c>
      <c r="B759" t="s">
        <v>6709</v>
      </c>
      <c r="C759" t="s">
        <v>12650</v>
      </c>
      <c r="D759" t="s">
        <v>17840</v>
      </c>
      <c r="E759" t="s">
        <v>19068</v>
      </c>
      <c r="F759" t="s">
        <v>23267</v>
      </c>
      <c r="G759" t="s">
        <v>23271</v>
      </c>
      <c r="H759">
        <v>13.48</v>
      </c>
      <c r="I759" t="s">
        <v>23272</v>
      </c>
      <c r="J759" t="b">
        <v>0</v>
      </c>
      <c r="K759">
        <v>13.48</v>
      </c>
    </row>
    <row r="760" spans="1:11">
      <c r="A760" t="s">
        <v>769</v>
      </c>
      <c r="B760" t="s">
        <v>6710</v>
      </c>
      <c r="C760" t="s">
        <v>12651</v>
      </c>
      <c r="D760" t="s">
        <v>17840</v>
      </c>
      <c r="E760" t="s">
        <v>19069</v>
      </c>
      <c r="F760" t="s">
        <v>23267</v>
      </c>
      <c r="G760" t="s">
        <v>23271</v>
      </c>
      <c r="H760">
        <v>17.04</v>
      </c>
      <c r="I760" t="s">
        <v>23272</v>
      </c>
      <c r="J760" t="b">
        <v>0</v>
      </c>
      <c r="K760">
        <v>17.04</v>
      </c>
    </row>
    <row r="761" spans="1:11">
      <c r="A761" t="s">
        <v>770</v>
      </c>
      <c r="B761" t="s">
        <v>6711</v>
      </c>
      <c r="C761" t="s">
        <v>12652</v>
      </c>
      <c r="D761" t="s">
        <v>17840</v>
      </c>
      <c r="E761" t="s">
        <v>19070</v>
      </c>
      <c r="F761" t="s">
        <v>23267</v>
      </c>
      <c r="G761" t="s">
        <v>23271</v>
      </c>
      <c r="H761">
        <v>13.83</v>
      </c>
      <c r="I761" t="s">
        <v>23272</v>
      </c>
      <c r="J761" t="b">
        <v>0</v>
      </c>
      <c r="K761">
        <v>13.83</v>
      </c>
    </row>
    <row r="762" spans="1:11">
      <c r="A762" t="s">
        <v>771</v>
      </c>
      <c r="B762" t="s">
        <v>6712</v>
      </c>
      <c r="C762" t="s">
        <v>12653</v>
      </c>
      <c r="D762" t="s">
        <v>17840</v>
      </c>
      <c r="E762" t="s">
        <v>19071</v>
      </c>
      <c r="F762" t="s">
        <v>23267</v>
      </c>
      <c r="G762" t="s">
        <v>23271</v>
      </c>
      <c r="H762">
        <v>13.84</v>
      </c>
      <c r="I762" t="s">
        <v>23272</v>
      </c>
      <c r="J762" t="b">
        <v>0</v>
      </c>
      <c r="K762">
        <v>13.84</v>
      </c>
    </row>
    <row r="763" spans="1:11">
      <c r="A763" t="s">
        <v>772</v>
      </c>
      <c r="B763" t="s">
        <v>6713</v>
      </c>
      <c r="C763" t="s">
        <v>12654</v>
      </c>
      <c r="D763" t="s">
        <v>17840</v>
      </c>
      <c r="E763" t="s">
        <v>19072</v>
      </c>
      <c r="F763" t="s">
        <v>23267</v>
      </c>
      <c r="G763" t="s">
        <v>23271</v>
      </c>
      <c r="H763">
        <v>13.76</v>
      </c>
      <c r="I763" t="s">
        <v>23272</v>
      </c>
      <c r="J763" t="b">
        <v>0</v>
      </c>
      <c r="K763">
        <v>13.76</v>
      </c>
    </row>
    <row r="764" spans="1:11">
      <c r="A764" t="s">
        <v>773</v>
      </c>
      <c r="B764" t="s">
        <v>6714</v>
      </c>
      <c r="C764" t="s">
        <v>12655</v>
      </c>
      <c r="D764" t="s">
        <v>17840</v>
      </c>
      <c r="E764" t="s">
        <v>19073</v>
      </c>
      <c r="F764" t="s">
        <v>23267</v>
      </c>
      <c r="G764" t="s">
        <v>23271</v>
      </c>
      <c r="H764">
        <v>13.54</v>
      </c>
      <c r="I764" t="s">
        <v>23272</v>
      </c>
      <c r="J764" t="b">
        <v>0</v>
      </c>
      <c r="K764">
        <v>13.54</v>
      </c>
    </row>
    <row r="765" spans="1:11">
      <c r="A765" t="s">
        <v>774</v>
      </c>
      <c r="B765" t="s">
        <v>6715</v>
      </c>
      <c r="C765" t="s">
        <v>12656</v>
      </c>
      <c r="D765" t="s">
        <v>17840</v>
      </c>
      <c r="E765" t="s">
        <v>19074</v>
      </c>
      <c r="F765" t="s">
        <v>23267</v>
      </c>
      <c r="G765" t="s">
        <v>23271</v>
      </c>
      <c r="H765">
        <v>13.71</v>
      </c>
      <c r="I765" t="s">
        <v>23272</v>
      </c>
      <c r="J765" t="b">
        <v>0</v>
      </c>
      <c r="K765">
        <v>13.71</v>
      </c>
    </row>
    <row r="766" spans="1:11">
      <c r="A766" t="s">
        <v>775</v>
      </c>
      <c r="B766" t="s">
        <v>6716</v>
      </c>
      <c r="C766" t="s">
        <v>12657</v>
      </c>
      <c r="D766" t="s">
        <v>17840</v>
      </c>
      <c r="E766" t="s">
        <v>19075</v>
      </c>
      <c r="F766" t="s">
        <v>23267</v>
      </c>
      <c r="G766" t="s">
        <v>23271</v>
      </c>
      <c r="H766">
        <v>13.54</v>
      </c>
      <c r="I766" t="s">
        <v>23272</v>
      </c>
      <c r="J766" t="b">
        <v>0</v>
      </c>
      <c r="K766">
        <v>13.54</v>
      </c>
    </row>
    <row r="767" spans="1:11">
      <c r="A767" t="s">
        <v>776</v>
      </c>
      <c r="B767" t="s">
        <v>6717</v>
      </c>
      <c r="C767" t="s">
        <v>12658</v>
      </c>
      <c r="D767" t="s">
        <v>17840</v>
      </c>
      <c r="E767" t="s">
        <v>19076</v>
      </c>
      <c r="F767" t="s">
        <v>23267</v>
      </c>
      <c r="G767" t="s">
        <v>23271</v>
      </c>
      <c r="H767">
        <v>13.67</v>
      </c>
      <c r="I767" t="s">
        <v>23272</v>
      </c>
      <c r="J767" t="b">
        <v>0</v>
      </c>
      <c r="K767">
        <v>13.67</v>
      </c>
    </row>
    <row r="768" spans="1:11">
      <c r="A768" t="s">
        <v>777</v>
      </c>
      <c r="B768" t="s">
        <v>6718</v>
      </c>
      <c r="C768" t="s">
        <v>12659</v>
      </c>
      <c r="D768" t="s">
        <v>17840</v>
      </c>
      <c r="E768" t="s">
        <v>19077</v>
      </c>
      <c r="F768" t="s">
        <v>23267</v>
      </c>
      <c r="G768" t="s">
        <v>23271</v>
      </c>
      <c r="H768">
        <v>13.36</v>
      </c>
      <c r="I768" t="s">
        <v>23272</v>
      </c>
      <c r="J768" t="b">
        <v>0</v>
      </c>
      <c r="K768">
        <v>13.36</v>
      </c>
    </row>
    <row r="769" spans="1:11">
      <c r="A769" t="s">
        <v>778</v>
      </c>
      <c r="B769" t="s">
        <v>6719</v>
      </c>
      <c r="C769" t="s">
        <v>12660</v>
      </c>
      <c r="D769" t="s">
        <v>17840</v>
      </c>
      <c r="E769" t="s">
        <v>19078</v>
      </c>
      <c r="F769" t="s">
        <v>23267</v>
      </c>
      <c r="G769" t="s">
        <v>23271</v>
      </c>
      <c r="H769">
        <v>17.02</v>
      </c>
      <c r="I769" t="s">
        <v>23272</v>
      </c>
      <c r="J769" t="b">
        <v>0</v>
      </c>
      <c r="K769">
        <v>17.02</v>
      </c>
    </row>
    <row r="770" spans="1:11">
      <c r="A770" t="s">
        <v>779</v>
      </c>
      <c r="B770" t="s">
        <v>6720</v>
      </c>
      <c r="C770" t="s">
        <v>12661</v>
      </c>
      <c r="D770" t="s">
        <v>17840</v>
      </c>
      <c r="E770" t="s">
        <v>19079</v>
      </c>
      <c r="F770" t="s">
        <v>23267</v>
      </c>
      <c r="G770" t="s">
        <v>23271</v>
      </c>
      <c r="H770">
        <v>13.74</v>
      </c>
      <c r="I770" t="s">
        <v>23272</v>
      </c>
      <c r="J770" t="b">
        <v>0</v>
      </c>
      <c r="K770">
        <v>13.74</v>
      </c>
    </row>
    <row r="771" spans="1:11">
      <c r="A771" t="s">
        <v>780</v>
      </c>
      <c r="B771" t="s">
        <v>6721</v>
      </c>
      <c r="C771" t="s">
        <v>12662</v>
      </c>
      <c r="D771" t="s">
        <v>17840</v>
      </c>
      <c r="E771" t="s">
        <v>19080</v>
      </c>
      <c r="F771" t="s">
        <v>23267</v>
      </c>
      <c r="G771" t="s">
        <v>23271</v>
      </c>
      <c r="H771">
        <v>14.1</v>
      </c>
      <c r="I771" t="s">
        <v>23272</v>
      </c>
      <c r="J771" t="b">
        <v>0</v>
      </c>
      <c r="K771">
        <v>14.1</v>
      </c>
    </row>
    <row r="772" spans="1:11">
      <c r="A772" t="s">
        <v>781</v>
      </c>
      <c r="B772" t="s">
        <v>6722</v>
      </c>
      <c r="C772" t="s">
        <v>12663</v>
      </c>
      <c r="D772" t="s">
        <v>17840</v>
      </c>
      <c r="E772" t="s">
        <v>19081</v>
      </c>
      <c r="F772" t="s">
        <v>23267</v>
      </c>
      <c r="G772" t="s">
        <v>23271</v>
      </c>
      <c r="H772">
        <v>17.19</v>
      </c>
      <c r="I772" t="s">
        <v>23272</v>
      </c>
      <c r="J772" t="b">
        <v>0</v>
      </c>
      <c r="K772">
        <v>17.19</v>
      </c>
    </row>
    <row r="773" spans="1:11">
      <c r="A773" t="s">
        <v>782</v>
      </c>
      <c r="B773" t="s">
        <v>6723</v>
      </c>
      <c r="C773" t="s">
        <v>12664</v>
      </c>
      <c r="D773" t="s">
        <v>17840</v>
      </c>
      <c r="E773" t="s">
        <v>19082</v>
      </c>
      <c r="F773" t="s">
        <v>23267</v>
      </c>
      <c r="G773" t="s">
        <v>23271</v>
      </c>
      <c r="H773">
        <v>13.77</v>
      </c>
      <c r="I773" t="s">
        <v>23272</v>
      </c>
      <c r="J773" t="b">
        <v>0</v>
      </c>
      <c r="K773">
        <v>13.77</v>
      </c>
    </row>
    <row r="774" spans="1:11">
      <c r="A774" t="s">
        <v>783</v>
      </c>
      <c r="B774" t="s">
        <v>6724</v>
      </c>
      <c r="C774" t="s">
        <v>12665</v>
      </c>
      <c r="D774" t="s">
        <v>17840</v>
      </c>
      <c r="E774" t="s">
        <v>19083</v>
      </c>
      <c r="F774" t="s">
        <v>23267</v>
      </c>
      <c r="G774" t="s">
        <v>23271</v>
      </c>
      <c r="H774">
        <v>13.87</v>
      </c>
      <c r="I774" t="s">
        <v>23272</v>
      </c>
      <c r="J774" t="b">
        <v>0</v>
      </c>
      <c r="K774">
        <v>13.87</v>
      </c>
    </row>
    <row r="775" spans="1:11">
      <c r="A775" t="s">
        <v>784</v>
      </c>
      <c r="B775" t="s">
        <v>6725</v>
      </c>
      <c r="C775" t="s">
        <v>12666</v>
      </c>
      <c r="D775" t="s">
        <v>17840</v>
      </c>
      <c r="E775" t="s">
        <v>19084</v>
      </c>
      <c r="F775" t="s">
        <v>23267</v>
      </c>
      <c r="G775" t="s">
        <v>23271</v>
      </c>
      <c r="H775">
        <v>13.42</v>
      </c>
      <c r="I775" t="s">
        <v>23272</v>
      </c>
      <c r="J775" t="b">
        <v>0</v>
      </c>
      <c r="K775">
        <v>13.42</v>
      </c>
    </row>
    <row r="776" spans="1:11">
      <c r="A776" t="s">
        <v>785</v>
      </c>
      <c r="B776" t="s">
        <v>6726</v>
      </c>
      <c r="C776" t="s">
        <v>12667</v>
      </c>
      <c r="D776" t="s">
        <v>17840</v>
      </c>
      <c r="E776" t="s">
        <v>19085</v>
      </c>
      <c r="F776" t="s">
        <v>23267</v>
      </c>
      <c r="G776" t="s">
        <v>23271</v>
      </c>
      <c r="H776">
        <v>13.61</v>
      </c>
      <c r="I776" t="s">
        <v>23272</v>
      </c>
      <c r="J776" t="b">
        <v>0</v>
      </c>
      <c r="K776">
        <v>13.61</v>
      </c>
    </row>
    <row r="777" spans="1:11">
      <c r="A777" t="s">
        <v>786</v>
      </c>
      <c r="B777" t="s">
        <v>6727</v>
      </c>
      <c r="C777" t="s">
        <v>12668</v>
      </c>
      <c r="D777" t="s">
        <v>17840</v>
      </c>
      <c r="E777" t="s">
        <v>19086</v>
      </c>
      <c r="F777" t="s">
        <v>23267</v>
      </c>
      <c r="G777" t="s">
        <v>23271</v>
      </c>
      <c r="H777">
        <v>13.48</v>
      </c>
      <c r="I777" t="s">
        <v>23272</v>
      </c>
      <c r="J777" t="b">
        <v>0</v>
      </c>
      <c r="K777">
        <v>13.48</v>
      </c>
    </row>
    <row r="778" spans="1:11">
      <c r="A778" t="s">
        <v>787</v>
      </c>
      <c r="B778" t="s">
        <v>6728</v>
      </c>
      <c r="C778" t="s">
        <v>12669</v>
      </c>
      <c r="D778" t="s">
        <v>17840</v>
      </c>
      <c r="E778" t="s">
        <v>19087</v>
      </c>
      <c r="F778" t="s">
        <v>23267</v>
      </c>
      <c r="G778" t="s">
        <v>23271</v>
      </c>
      <c r="H778">
        <v>17.18</v>
      </c>
      <c r="I778" t="s">
        <v>23272</v>
      </c>
      <c r="J778" t="b">
        <v>0</v>
      </c>
      <c r="K778">
        <v>17.18</v>
      </c>
    </row>
    <row r="779" spans="1:11">
      <c r="A779" t="s">
        <v>788</v>
      </c>
      <c r="B779" t="s">
        <v>6729</v>
      </c>
      <c r="C779" t="s">
        <v>12670</v>
      </c>
      <c r="D779" t="s">
        <v>17840</v>
      </c>
      <c r="E779" t="s">
        <v>19088</v>
      </c>
      <c r="F779" t="s">
        <v>23267</v>
      </c>
      <c r="G779" t="s">
        <v>23271</v>
      </c>
      <c r="H779">
        <v>16.52</v>
      </c>
      <c r="I779" t="s">
        <v>23272</v>
      </c>
      <c r="J779" t="b">
        <v>0</v>
      </c>
      <c r="K779">
        <v>16.52</v>
      </c>
    </row>
    <row r="780" spans="1:11">
      <c r="A780" t="s">
        <v>789</v>
      </c>
      <c r="B780" t="s">
        <v>6730</v>
      </c>
      <c r="C780" t="s">
        <v>12671</v>
      </c>
      <c r="D780" t="s">
        <v>17840</v>
      </c>
      <c r="E780" t="s">
        <v>19089</v>
      </c>
      <c r="F780" t="s">
        <v>23267</v>
      </c>
      <c r="G780" t="s">
        <v>23271</v>
      </c>
      <c r="H780">
        <v>14.54</v>
      </c>
      <c r="I780" t="s">
        <v>23272</v>
      </c>
      <c r="J780" t="b">
        <v>0</v>
      </c>
      <c r="K780">
        <v>14.54</v>
      </c>
    </row>
    <row r="781" spans="1:11">
      <c r="A781" t="s">
        <v>790</v>
      </c>
      <c r="B781" t="s">
        <v>6731</v>
      </c>
      <c r="C781" t="s">
        <v>12672</v>
      </c>
      <c r="D781" t="s">
        <v>17840</v>
      </c>
      <c r="E781" t="s">
        <v>19090</v>
      </c>
      <c r="F781" t="s">
        <v>23267</v>
      </c>
      <c r="G781" t="s">
        <v>23271</v>
      </c>
      <c r="H781">
        <v>14.03</v>
      </c>
      <c r="I781" t="s">
        <v>23272</v>
      </c>
      <c r="J781" t="b">
        <v>0</v>
      </c>
      <c r="K781">
        <v>14.03</v>
      </c>
    </row>
    <row r="782" spans="1:11">
      <c r="A782" t="s">
        <v>791</v>
      </c>
      <c r="B782" t="s">
        <v>6732</v>
      </c>
      <c r="C782" t="s">
        <v>12673</v>
      </c>
      <c r="D782" t="s">
        <v>17840</v>
      </c>
      <c r="E782" t="s">
        <v>19091</v>
      </c>
      <c r="F782" t="s">
        <v>23267</v>
      </c>
      <c r="G782" t="s">
        <v>23271</v>
      </c>
      <c r="H782">
        <v>16.95</v>
      </c>
      <c r="I782" t="s">
        <v>23272</v>
      </c>
      <c r="J782" t="b">
        <v>0</v>
      </c>
      <c r="K782">
        <v>16.95</v>
      </c>
    </row>
    <row r="783" spans="1:11">
      <c r="A783" t="s">
        <v>792</v>
      </c>
      <c r="B783" t="s">
        <v>6733</v>
      </c>
      <c r="C783" t="s">
        <v>12674</v>
      </c>
      <c r="D783" t="s">
        <v>17840</v>
      </c>
      <c r="E783" t="s">
        <v>19092</v>
      </c>
      <c r="F783" t="s">
        <v>23267</v>
      </c>
      <c r="G783" t="s">
        <v>23271</v>
      </c>
      <c r="H783">
        <v>13.9</v>
      </c>
      <c r="I783" t="s">
        <v>23272</v>
      </c>
      <c r="J783" t="b">
        <v>0</v>
      </c>
      <c r="K783">
        <v>13.9</v>
      </c>
    </row>
    <row r="784" spans="1:11">
      <c r="A784" t="s">
        <v>793</v>
      </c>
      <c r="B784" t="s">
        <v>6734</v>
      </c>
      <c r="C784" t="s">
        <v>12675</v>
      </c>
      <c r="D784" t="s">
        <v>17840</v>
      </c>
      <c r="E784" t="s">
        <v>19093</v>
      </c>
      <c r="F784" t="s">
        <v>23267</v>
      </c>
      <c r="G784" t="s">
        <v>23271</v>
      </c>
      <c r="H784">
        <v>14.06</v>
      </c>
      <c r="I784" t="s">
        <v>23272</v>
      </c>
      <c r="J784" t="b">
        <v>0</v>
      </c>
      <c r="K784">
        <v>14.06</v>
      </c>
    </row>
    <row r="785" spans="1:11">
      <c r="A785" t="s">
        <v>794</v>
      </c>
      <c r="B785" t="s">
        <v>6735</v>
      </c>
      <c r="C785" t="s">
        <v>12676</v>
      </c>
      <c r="D785" t="s">
        <v>17840</v>
      </c>
      <c r="E785" t="s">
        <v>19094</v>
      </c>
      <c r="F785" t="s">
        <v>23267</v>
      </c>
      <c r="G785" t="s">
        <v>23271</v>
      </c>
      <c r="H785">
        <v>14.4</v>
      </c>
      <c r="I785" t="s">
        <v>23272</v>
      </c>
      <c r="J785" t="b">
        <v>0</v>
      </c>
      <c r="K785">
        <v>14.4</v>
      </c>
    </row>
    <row r="786" spans="1:11">
      <c r="A786" t="s">
        <v>795</v>
      </c>
      <c r="B786" t="s">
        <v>6736</v>
      </c>
      <c r="C786" t="s">
        <v>12677</v>
      </c>
      <c r="D786" t="s">
        <v>17840</v>
      </c>
      <c r="E786" t="s">
        <v>19095</v>
      </c>
      <c r="F786" t="s">
        <v>23267</v>
      </c>
      <c r="G786" t="s">
        <v>23271</v>
      </c>
      <c r="H786">
        <v>13.67</v>
      </c>
      <c r="I786" t="s">
        <v>23272</v>
      </c>
      <c r="J786" t="b">
        <v>0</v>
      </c>
      <c r="K786">
        <v>13.67</v>
      </c>
    </row>
    <row r="787" spans="1:11">
      <c r="A787" t="s">
        <v>796</v>
      </c>
      <c r="B787" t="s">
        <v>6737</v>
      </c>
      <c r="C787" t="s">
        <v>12678</v>
      </c>
      <c r="D787" t="s">
        <v>17840</v>
      </c>
      <c r="E787" t="s">
        <v>19096</v>
      </c>
      <c r="F787" t="s">
        <v>23267</v>
      </c>
      <c r="G787" t="s">
        <v>23271</v>
      </c>
      <c r="H787">
        <v>13.9</v>
      </c>
      <c r="I787" t="s">
        <v>23272</v>
      </c>
      <c r="J787" t="b">
        <v>0</v>
      </c>
      <c r="K787">
        <v>13.9</v>
      </c>
    </row>
    <row r="788" spans="1:11">
      <c r="A788" t="s">
        <v>797</v>
      </c>
      <c r="B788" t="s">
        <v>6738</v>
      </c>
      <c r="C788" t="s">
        <v>12679</v>
      </c>
      <c r="D788" t="s">
        <v>17840</v>
      </c>
      <c r="E788" t="s">
        <v>19097</v>
      </c>
      <c r="F788" t="s">
        <v>23267</v>
      </c>
      <c r="G788" t="s">
        <v>23271</v>
      </c>
      <c r="H788">
        <v>13.54</v>
      </c>
      <c r="I788" t="s">
        <v>23272</v>
      </c>
      <c r="J788" t="b">
        <v>0</v>
      </c>
      <c r="K788">
        <v>13.54</v>
      </c>
    </row>
    <row r="789" spans="1:11">
      <c r="A789" t="s">
        <v>798</v>
      </c>
      <c r="B789" t="s">
        <v>6739</v>
      </c>
      <c r="C789" t="s">
        <v>12680</v>
      </c>
      <c r="D789" t="s">
        <v>17840</v>
      </c>
      <c r="E789" t="s">
        <v>19098</v>
      </c>
      <c r="F789" t="s">
        <v>23267</v>
      </c>
      <c r="G789" t="s">
        <v>23271</v>
      </c>
      <c r="H789">
        <v>16.67</v>
      </c>
      <c r="I789" t="s">
        <v>23272</v>
      </c>
      <c r="J789" t="b">
        <v>0</v>
      </c>
      <c r="K789">
        <v>16.67</v>
      </c>
    </row>
    <row r="790" spans="1:11">
      <c r="A790" t="s">
        <v>799</v>
      </c>
      <c r="B790" t="s">
        <v>6740</v>
      </c>
      <c r="C790" t="s">
        <v>12681</v>
      </c>
      <c r="D790" t="s">
        <v>17840</v>
      </c>
      <c r="E790" t="s">
        <v>19099</v>
      </c>
      <c r="F790" t="s">
        <v>23267</v>
      </c>
      <c r="G790" t="s">
        <v>23271</v>
      </c>
      <c r="H790">
        <v>13.71</v>
      </c>
      <c r="I790" t="s">
        <v>23272</v>
      </c>
      <c r="J790" t="b">
        <v>0</v>
      </c>
      <c r="K790">
        <v>13.71</v>
      </c>
    </row>
    <row r="791" spans="1:11">
      <c r="A791" t="s">
        <v>800</v>
      </c>
      <c r="B791" t="s">
        <v>6741</v>
      </c>
      <c r="C791" t="s">
        <v>12682</v>
      </c>
      <c r="D791" t="s">
        <v>17840</v>
      </c>
      <c r="E791" t="s">
        <v>19100</v>
      </c>
      <c r="F791" t="s">
        <v>23267</v>
      </c>
      <c r="G791" t="s">
        <v>23271</v>
      </c>
      <c r="H791">
        <v>13.61</v>
      </c>
      <c r="I791" t="s">
        <v>23272</v>
      </c>
      <c r="J791" t="b">
        <v>0</v>
      </c>
      <c r="K791">
        <v>13.61</v>
      </c>
    </row>
    <row r="792" spans="1:11">
      <c r="A792" t="s">
        <v>801</v>
      </c>
      <c r="B792" t="s">
        <v>6742</v>
      </c>
      <c r="C792" t="s">
        <v>12683</v>
      </c>
      <c r="D792" t="s">
        <v>17840</v>
      </c>
      <c r="E792" t="s">
        <v>19101</v>
      </c>
      <c r="F792" t="s">
        <v>23267</v>
      </c>
      <c r="G792" t="s">
        <v>23271</v>
      </c>
      <c r="H792">
        <v>13.84</v>
      </c>
      <c r="I792" t="s">
        <v>23272</v>
      </c>
      <c r="J792" t="b">
        <v>0</v>
      </c>
      <c r="K792">
        <v>13.84</v>
      </c>
    </row>
    <row r="793" spans="1:11">
      <c r="A793" t="s">
        <v>802</v>
      </c>
      <c r="B793" t="s">
        <v>6743</v>
      </c>
      <c r="C793" t="s">
        <v>12684</v>
      </c>
      <c r="D793" t="s">
        <v>17840</v>
      </c>
      <c r="E793" t="s">
        <v>19102</v>
      </c>
      <c r="F793" t="s">
        <v>23267</v>
      </c>
      <c r="G793" t="s">
        <v>23271</v>
      </c>
      <c r="H793">
        <v>16.8</v>
      </c>
      <c r="I793" t="s">
        <v>23272</v>
      </c>
      <c r="J793" t="b">
        <v>0</v>
      </c>
      <c r="K793">
        <v>16.8</v>
      </c>
    </row>
    <row r="794" spans="1:11">
      <c r="A794" t="s">
        <v>803</v>
      </c>
      <c r="B794" t="s">
        <v>6744</v>
      </c>
      <c r="C794" t="s">
        <v>12685</v>
      </c>
      <c r="D794" t="s">
        <v>17909</v>
      </c>
      <c r="E794" t="s">
        <v>19103</v>
      </c>
      <c r="F794" t="s">
        <v>23267</v>
      </c>
      <c r="G794" t="s">
        <v>23271</v>
      </c>
      <c r="H794">
        <v>13.94</v>
      </c>
      <c r="I794" t="s">
        <v>23272</v>
      </c>
      <c r="J794" t="b">
        <v>0</v>
      </c>
      <c r="K794">
        <v>13.94</v>
      </c>
    </row>
    <row r="795" spans="1:11">
      <c r="A795" t="s">
        <v>804</v>
      </c>
      <c r="B795" t="s">
        <v>6745</v>
      </c>
      <c r="C795" t="s">
        <v>12686</v>
      </c>
      <c r="D795" t="s">
        <v>17840</v>
      </c>
      <c r="E795" t="s">
        <v>19104</v>
      </c>
      <c r="F795" t="s">
        <v>23267</v>
      </c>
      <c r="G795" t="s">
        <v>23271</v>
      </c>
      <c r="H795">
        <v>13.61</v>
      </c>
      <c r="I795" t="s">
        <v>23272</v>
      </c>
      <c r="J795" t="b">
        <v>0</v>
      </c>
      <c r="K795">
        <v>13.61</v>
      </c>
    </row>
    <row r="796" spans="1:11">
      <c r="A796" t="s">
        <v>805</v>
      </c>
      <c r="B796" t="s">
        <v>6746</v>
      </c>
      <c r="C796" t="s">
        <v>12687</v>
      </c>
      <c r="D796" t="s">
        <v>17910</v>
      </c>
      <c r="E796" t="s">
        <v>19105</v>
      </c>
      <c r="F796" t="s">
        <v>23267</v>
      </c>
      <c r="G796" t="s">
        <v>23271</v>
      </c>
      <c r="H796">
        <v>13.87</v>
      </c>
      <c r="I796" t="s">
        <v>23272</v>
      </c>
      <c r="J796" t="b">
        <v>0</v>
      </c>
      <c r="K796">
        <v>13.87</v>
      </c>
    </row>
    <row r="797" spans="1:11">
      <c r="A797" t="s">
        <v>806</v>
      </c>
      <c r="B797" t="s">
        <v>6747</v>
      </c>
      <c r="C797" t="s">
        <v>12688</v>
      </c>
      <c r="D797" t="s">
        <v>17840</v>
      </c>
      <c r="E797" t="s">
        <v>19106</v>
      </c>
      <c r="F797" t="s">
        <v>23267</v>
      </c>
      <c r="G797" t="s">
        <v>23271</v>
      </c>
      <c r="H797">
        <v>13.93</v>
      </c>
      <c r="I797" t="s">
        <v>23272</v>
      </c>
      <c r="J797" t="b">
        <v>0</v>
      </c>
      <c r="K797">
        <v>13.93</v>
      </c>
    </row>
    <row r="798" spans="1:11">
      <c r="A798" t="s">
        <v>807</v>
      </c>
      <c r="B798" t="s">
        <v>6136</v>
      </c>
      <c r="C798" t="s">
        <v>12689</v>
      </c>
      <c r="D798" t="s">
        <v>17840</v>
      </c>
      <c r="E798" t="s">
        <v>19107</v>
      </c>
      <c r="F798" t="s">
        <v>23267</v>
      </c>
      <c r="G798" t="s">
        <v>23271</v>
      </c>
      <c r="H798">
        <v>13.65</v>
      </c>
      <c r="I798" t="s">
        <v>23272</v>
      </c>
      <c r="J798" t="b">
        <v>0</v>
      </c>
      <c r="K798">
        <v>13.65</v>
      </c>
    </row>
    <row r="799" spans="1:11">
      <c r="A799" t="s">
        <v>808</v>
      </c>
      <c r="B799" t="s">
        <v>6748</v>
      </c>
      <c r="C799" t="s">
        <v>12690</v>
      </c>
      <c r="D799" t="s">
        <v>17840</v>
      </c>
      <c r="E799" t="s">
        <v>19108</v>
      </c>
      <c r="F799" t="s">
        <v>23267</v>
      </c>
      <c r="G799" t="s">
        <v>23271</v>
      </c>
      <c r="H799">
        <v>17.18</v>
      </c>
      <c r="I799" t="s">
        <v>23272</v>
      </c>
      <c r="J799" t="b">
        <v>0</v>
      </c>
      <c r="K799">
        <v>17.18</v>
      </c>
    </row>
    <row r="800" spans="1:11">
      <c r="A800" t="s">
        <v>809</v>
      </c>
      <c r="B800" t="s">
        <v>6749</v>
      </c>
      <c r="C800" t="s">
        <v>12691</v>
      </c>
      <c r="D800" t="s">
        <v>17840</v>
      </c>
      <c r="E800" t="s">
        <v>19109</v>
      </c>
      <c r="F800" t="s">
        <v>23267</v>
      </c>
      <c r="G800" t="s">
        <v>23271</v>
      </c>
      <c r="H800">
        <v>17.35</v>
      </c>
      <c r="I800" t="s">
        <v>23272</v>
      </c>
      <c r="J800" t="b">
        <v>0</v>
      </c>
      <c r="K800">
        <v>17.35</v>
      </c>
    </row>
    <row r="801" spans="1:11">
      <c r="A801" t="s">
        <v>810</v>
      </c>
      <c r="B801" t="s">
        <v>6750</v>
      </c>
      <c r="C801" t="s">
        <v>12692</v>
      </c>
      <c r="D801" t="s">
        <v>17911</v>
      </c>
      <c r="E801" t="s">
        <v>19110</v>
      </c>
      <c r="F801" t="s">
        <v>23267</v>
      </c>
      <c r="G801" t="s">
        <v>23271</v>
      </c>
      <c r="H801">
        <v>17.05</v>
      </c>
      <c r="I801" t="s">
        <v>23272</v>
      </c>
      <c r="J801" t="b">
        <v>0</v>
      </c>
      <c r="K801">
        <v>17.05</v>
      </c>
    </row>
    <row r="802" spans="1:11">
      <c r="A802" t="s">
        <v>811</v>
      </c>
      <c r="B802" t="s">
        <v>6751</v>
      </c>
      <c r="C802" t="s">
        <v>12693</v>
      </c>
      <c r="D802" t="s">
        <v>17840</v>
      </c>
      <c r="E802" t="s">
        <v>19111</v>
      </c>
      <c r="F802" t="s">
        <v>23267</v>
      </c>
      <c r="G802" t="s">
        <v>23271</v>
      </c>
      <c r="H802">
        <v>13.48</v>
      </c>
      <c r="I802" t="s">
        <v>23272</v>
      </c>
      <c r="J802" t="b">
        <v>0</v>
      </c>
      <c r="K802">
        <v>13.48</v>
      </c>
    </row>
    <row r="803" spans="1:11">
      <c r="A803" t="s">
        <v>812</v>
      </c>
      <c r="B803" t="s">
        <v>6752</v>
      </c>
      <c r="C803" t="s">
        <v>12694</v>
      </c>
      <c r="D803" t="s">
        <v>17840</v>
      </c>
      <c r="E803" t="s">
        <v>19112</v>
      </c>
      <c r="F803" t="s">
        <v>23267</v>
      </c>
      <c r="G803" t="s">
        <v>23271</v>
      </c>
      <c r="H803">
        <v>13.67</v>
      </c>
      <c r="I803" t="s">
        <v>23272</v>
      </c>
      <c r="J803" t="b">
        <v>0</v>
      </c>
      <c r="K803">
        <v>13.67</v>
      </c>
    </row>
    <row r="804" spans="1:11">
      <c r="A804" t="s">
        <v>813</v>
      </c>
      <c r="B804" t="s">
        <v>6753</v>
      </c>
      <c r="C804" t="s">
        <v>12695</v>
      </c>
      <c r="D804" t="s">
        <v>17840</v>
      </c>
      <c r="E804" t="s">
        <v>19113</v>
      </c>
      <c r="F804" t="s">
        <v>23267</v>
      </c>
      <c r="G804" t="s">
        <v>23271</v>
      </c>
      <c r="H804">
        <v>13.74</v>
      </c>
      <c r="I804" t="s">
        <v>23272</v>
      </c>
      <c r="J804" t="b">
        <v>0</v>
      </c>
      <c r="K804">
        <v>13.74</v>
      </c>
    </row>
    <row r="805" spans="1:11">
      <c r="A805" t="s">
        <v>814</v>
      </c>
      <c r="B805" t="s">
        <v>6754</v>
      </c>
      <c r="C805" t="s">
        <v>12696</v>
      </c>
      <c r="D805" t="s">
        <v>17840</v>
      </c>
      <c r="E805" t="s">
        <v>19114</v>
      </c>
      <c r="F805" t="s">
        <v>23267</v>
      </c>
      <c r="G805" t="s">
        <v>23271</v>
      </c>
      <c r="H805">
        <v>13.36</v>
      </c>
      <c r="I805" t="s">
        <v>23272</v>
      </c>
      <c r="J805" t="b">
        <v>0</v>
      </c>
      <c r="K805">
        <v>13.36</v>
      </c>
    </row>
    <row r="806" spans="1:11">
      <c r="A806" t="s">
        <v>815</v>
      </c>
      <c r="B806" t="s">
        <v>6755</v>
      </c>
      <c r="C806" t="s">
        <v>12697</v>
      </c>
      <c r="D806" t="s">
        <v>17840</v>
      </c>
      <c r="E806" t="s">
        <v>19115</v>
      </c>
      <c r="F806" t="s">
        <v>23267</v>
      </c>
      <c r="G806" t="s">
        <v>23271</v>
      </c>
      <c r="H806">
        <v>14.1</v>
      </c>
      <c r="I806" t="s">
        <v>23272</v>
      </c>
      <c r="J806" t="b">
        <v>0</v>
      </c>
      <c r="K806">
        <v>14.1</v>
      </c>
    </row>
    <row r="807" spans="1:11">
      <c r="A807" t="s">
        <v>816</v>
      </c>
      <c r="B807" t="s">
        <v>6329</v>
      </c>
      <c r="C807" t="s">
        <v>12698</v>
      </c>
      <c r="D807" t="s">
        <v>17840</v>
      </c>
      <c r="E807" t="s">
        <v>19116</v>
      </c>
      <c r="F807" t="s">
        <v>23267</v>
      </c>
      <c r="G807" t="s">
        <v>23271</v>
      </c>
      <c r="H807">
        <v>13.77</v>
      </c>
      <c r="I807" t="s">
        <v>23272</v>
      </c>
      <c r="J807" t="b">
        <v>0</v>
      </c>
      <c r="K807">
        <v>13.77</v>
      </c>
    </row>
    <row r="808" spans="1:11">
      <c r="A808" t="s">
        <v>817</v>
      </c>
      <c r="B808" t="s">
        <v>6756</v>
      </c>
      <c r="C808" t="s">
        <v>12699</v>
      </c>
      <c r="D808" t="s">
        <v>17840</v>
      </c>
      <c r="E808" t="s">
        <v>19117</v>
      </c>
      <c r="F808" t="s">
        <v>23267</v>
      </c>
      <c r="G808" t="s">
        <v>23271</v>
      </c>
      <c r="H808">
        <v>16.82</v>
      </c>
      <c r="I808" t="s">
        <v>23272</v>
      </c>
      <c r="J808" t="b">
        <v>0</v>
      </c>
      <c r="K808">
        <v>16.82</v>
      </c>
    </row>
    <row r="809" spans="1:11">
      <c r="A809" t="s">
        <v>818</v>
      </c>
      <c r="B809" t="s">
        <v>6757</v>
      </c>
      <c r="C809" t="s">
        <v>12700</v>
      </c>
      <c r="D809" t="s">
        <v>17840</v>
      </c>
      <c r="E809" t="s">
        <v>19118</v>
      </c>
      <c r="F809" t="s">
        <v>23267</v>
      </c>
      <c r="G809" t="s">
        <v>23271</v>
      </c>
      <c r="H809">
        <v>13.9</v>
      </c>
      <c r="I809" t="s">
        <v>23272</v>
      </c>
      <c r="J809" t="b">
        <v>0</v>
      </c>
      <c r="K809">
        <v>13.9</v>
      </c>
    </row>
    <row r="810" spans="1:11">
      <c r="A810" t="s">
        <v>819</v>
      </c>
      <c r="B810" t="s">
        <v>6758</v>
      </c>
      <c r="C810" t="s">
        <v>12701</v>
      </c>
      <c r="D810" t="s">
        <v>17840</v>
      </c>
      <c r="E810" t="s">
        <v>19119</v>
      </c>
      <c r="F810" t="s">
        <v>23267</v>
      </c>
      <c r="G810" t="s">
        <v>23271</v>
      </c>
      <c r="H810">
        <v>14.03</v>
      </c>
      <c r="I810" t="s">
        <v>23272</v>
      </c>
      <c r="J810" t="b">
        <v>0</v>
      </c>
      <c r="K810">
        <v>14.03</v>
      </c>
    </row>
    <row r="811" spans="1:11">
      <c r="A811" t="s">
        <v>820</v>
      </c>
      <c r="B811" t="s">
        <v>6759</v>
      </c>
      <c r="C811" t="s">
        <v>12702</v>
      </c>
      <c r="D811" t="s">
        <v>17840</v>
      </c>
      <c r="E811" t="s">
        <v>19120</v>
      </c>
      <c r="F811" t="s">
        <v>23267</v>
      </c>
      <c r="G811" t="s">
        <v>23271</v>
      </c>
      <c r="H811">
        <v>17.24</v>
      </c>
      <c r="I811" t="s">
        <v>23272</v>
      </c>
      <c r="J811" t="b">
        <v>0</v>
      </c>
      <c r="K811">
        <v>17.24</v>
      </c>
    </row>
    <row r="812" spans="1:11">
      <c r="A812" t="s">
        <v>821</v>
      </c>
      <c r="B812" t="s">
        <v>6760</v>
      </c>
      <c r="C812" t="s">
        <v>12703</v>
      </c>
      <c r="D812" t="s">
        <v>17840</v>
      </c>
      <c r="E812" t="s">
        <v>19121</v>
      </c>
      <c r="F812" t="s">
        <v>23267</v>
      </c>
      <c r="G812" t="s">
        <v>23271</v>
      </c>
      <c r="H812">
        <v>16.96</v>
      </c>
      <c r="I812" t="s">
        <v>23272</v>
      </c>
      <c r="J812" t="b">
        <v>0</v>
      </c>
      <c r="K812">
        <v>16.96</v>
      </c>
    </row>
    <row r="813" spans="1:11">
      <c r="A813" t="s">
        <v>822</v>
      </c>
      <c r="B813" t="s">
        <v>6761</v>
      </c>
      <c r="C813" t="s">
        <v>12704</v>
      </c>
      <c r="D813" t="s">
        <v>17840</v>
      </c>
      <c r="E813" t="s">
        <v>19122</v>
      </c>
      <c r="F813" t="s">
        <v>23267</v>
      </c>
      <c r="G813" t="s">
        <v>23271</v>
      </c>
      <c r="H813">
        <v>13.3</v>
      </c>
      <c r="I813" t="s">
        <v>23272</v>
      </c>
      <c r="J813" t="b">
        <v>0</v>
      </c>
      <c r="K813">
        <v>13.3</v>
      </c>
    </row>
    <row r="814" spans="1:11">
      <c r="A814" t="s">
        <v>823</v>
      </c>
      <c r="B814" t="s">
        <v>6762</v>
      </c>
      <c r="C814" t="s">
        <v>12705</v>
      </c>
      <c r="D814" t="s">
        <v>17840</v>
      </c>
      <c r="E814" t="s">
        <v>19123</v>
      </c>
      <c r="F814" t="s">
        <v>23267</v>
      </c>
      <c r="G814" t="s">
        <v>23271</v>
      </c>
      <c r="H814">
        <v>16.89</v>
      </c>
      <c r="I814" t="s">
        <v>23272</v>
      </c>
      <c r="J814" t="b">
        <v>0</v>
      </c>
      <c r="K814">
        <v>16.89</v>
      </c>
    </row>
    <row r="815" spans="1:11">
      <c r="A815" t="s">
        <v>824</v>
      </c>
      <c r="B815" t="s">
        <v>6763</v>
      </c>
      <c r="C815" t="s">
        <v>12706</v>
      </c>
      <c r="D815" t="s">
        <v>17840</v>
      </c>
      <c r="E815" t="s">
        <v>19124</v>
      </c>
      <c r="F815" t="s">
        <v>23267</v>
      </c>
      <c r="G815" t="s">
        <v>23271</v>
      </c>
      <c r="H815">
        <v>14.62</v>
      </c>
      <c r="I815" t="s">
        <v>23272</v>
      </c>
      <c r="J815" t="b">
        <v>0</v>
      </c>
      <c r="K815">
        <v>14.62</v>
      </c>
    </row>
    <row r="816" spans="1:11">
      <c r="A816" t="s">
        <v>825</v>
      </c>
      <c r="B816" t="s">
        <v>6764</v>
      </c>
      <c r="C816" t="s">
        <v>12707</v>
      </c>
      <c r="D816" t="s">
        <v>17840</v>
      </c>
      <c r="E816" t="s">
        <v>19125</v>
      </c>
      <c r="F816" t="s">
        <v>23267</v>
      </c>
      <c r="G816" t="s">
        <v>23271</v>
      </c>
      <c r="H816">
        <v>13.54</v>
      </c>
      <c r="I816" t="s">
        <v>23272</v>
      </c>
      <c r="J816" t="b">
        <v>0</v>
      </c>
      <c r="K816">
        <v>13.54</v>
      </c>
    </row>
    <row r="817" spans="1:11">
      <c r="A817" t="s">
        <v>826</v>
      </c>
      <c r="B817" t="s">
        <v>6765</v>
      </c>
      <c r="C817" t="s">
        <v>12708</v>
      </c>
      <c r="D817" t="s">
        <v>17840</v>
      </c>
      <c r="E817" t="s">
        <v>19126</v>
      </c>
      <c r="F817" t="s">
        <v>23267</v>
      </c>
      <c r="G817" t="s">
        <v>23271</v>
      </c>
      <c r="H817">
        <v>13.74</v>
      </c>
      <c r="I817" t="s">
        <v>23272</v>
      </c>
      <c r="J817" t="b">
        <v>0</v>
      </c>
      <c r="K817">
        <v>13.74</v>
      </c>
    </row>
    <row r="818" spans="1:11">
      <c r="A818" t="s">
        <v>827</v>
      </c>
      <c r="B818" t="s">
        <v>6766</v>
      </c>
      <c r="C818" t="s">
        <v>12709</v>
      </c>
      <c r="D818" t="s">
        <v>17840</v>
      </c>
      <c r="E818" t="s">
        <v>19127</v>
      </c>
      <c r="F818" t="s">
        <v>23267</v>
      </c>
      <c r="G818" t="s">
        <v>23271</v>
      </c>
      <c r="H818">
        <v>13.97</v>
      </c>
      <c r="I818" t="s">
        <v>23272</v>
      </c>
      <c r="J818" t="b">
        <v>0</v>
      </c>
      <c r="K818">
        <v>13.97</v>
      </c>
    </row>
    <row r="819" spans="1:11">
      <c r="A819" t="s">
        <v>828</v>
      </c>
      <c r="B819" t="s">
        <v>6402</v>
      </c>
      <c r="C819" t="s">
        <v>12710</v>
      </c>
      <c r="D819" t="s">
        <v>17840</v>
      </c>
      <c r="E819" t="s">
        <v>19128</v>
      </c>
      <c r="F819" t="s">
        <v>23267</v>
      </c>
      <c r="G819" t="s">
        <v>23271</v>
      </c>
      <c r="H819">
        <v>13.7</v>
      </c>
      <c r="I819" t="s">
        <v>23272</v>
      </c>
      <c r="J819" t="b">
        <v>0</v>
      </c>
      <c r="K819">
        <v>13.7</v>
      </c>
    </row>
    <row r="820" spans="1:11">
      <c r="A820" t="s">
        <v>829</v>
      </c>
      <c r="B820" t="s">
        <v>6767</v>
      </c>
      <c r="C820" t="s">
        <v>12711</v>
      </c>
      <c r="D820" t="s">
        <v>17840</v>
      </c>
      <c r="E820" t="s">
        <v>19129</v>
      </c>
      <c r="F820" t="s">
        <v>23267</v>
      </c>
      <c r="G820" t="s">
        <v>23271</v>
      </c>
      <c r="H820">
        <v>14.26</v>
      </c>
      <c r="I820" t="s">
        <v>23272</v>
      </c>
      <c r="J820" t="b">
        <v>0</v>
      </c>
      <c r="K820">
        <v>14.26</v>
      </c>
    </row>
    <row r="821" spans="1:11">
      <c r="A821" t="s">
        <v>830</v>
      </c>
      <c r="B821" t="s">
        <v>6768</v>
      </c>
      <c r="C821" t="s">
        <v>12712</v>
      </c>
      <c r="D821" t="s">
        <v>17840</v>
      </c>
      <c r="E821" t="s">
        <v>19130</v>
      </c>
      <c r="F821" t="s">
        <v>23267</v>
      </c>
      <c r="G821" t="s">
        <v>23271</v>
      </c>
      <c r="H821">
        <v>14.1</v>
      </c>
      <c r="I821" t="s">
        <v>23272</v>
      </c>
      <c r="J821" t="b">
        <v>0</v>
      </c>
      <c r="K821">
        <v>14.1</v>
      </c>
    </row>
    <row r="822" spans="1:11">
      <c r="A822" t="s">
        <v>831</v>
      </c>
      <c r="B822" t="s">
        <v>6769</v>
      </c>
      <c r="C822" t="s">
        <v>12713</v>
      </c>
      <c r="D822" t="s">
        <v>17840</v>
      </c>
      <c r="E822" t="s">
        <v>19131</v>
      </c>
      <c r="F822" t="s">
        <v>23267</v>
      </c>
      <c r="G822" t="s">
        <v>23271</v>
      </c>
      <c r="H822">
        <v>13.83</v>
      </c>
      <c r="I822" t="s">
        <v>23272</v>
      </c>
      <c r="J822" t="b">
        <v>0</v>
      </c>
      <c r="K822">
        <v>13.83</v>
      </c>
    </row>
    <row r="823" spans="1:11">
      <c r="A823" t="s">
        <v>832</v>
      </c>
      <c r="B823" t="s">
        <v>6770</v>
      </c>
      <c r="C823" t="s">
        <v>12714</v>
      </c>
      <c r="D823" t="s">
        <v>17840</v>
      </c>
      <c r="E823" t="s">
        <v>19132</v>
      </c>
      <c r="F823" t="s">
        <v>23267</v>
      </c>
      <c r="G823" t="s">
        <v>23271</v>
      </c>
      <c r="H823">
        <v>14.17</v>
      </c>
      <c r="I823" t="s">
        <v>23272</v>
      </c>
      <c r="J823" t="b">
        <v>0</v>
      </c>
      <c r="K823">
        <v>14.17</v>
      </c>
    </row>
    <row r="824" spans="1:11">
      <c r="A824" t="s">
        <v>833</v>
      </c>
      <c r="B824" t="s">
        <v>6771</v>
      </c>
      <c r="C824" t="s">
        <v>12715</v>
      </c>
      <c r="D824" t="s">
        <v>17840</v>
      </c>
      <c r="E824" t="s">
        <v>19133</v>
      </c>
      <c r="F824" t="s">
        <v>23267</v>
      </c>
      <c r="G824" t="s">
        <v>23271</v>
      </c>
      <c r="H824">
        <v>14.05</v>
      </c>
      <c r="I824" t="s">
        <v>23272</v>
      </c>
      <c r="J824" t="b">
        <v>0</v>
      </c>
      <c r="K824">
        <v>14.05</v>
      </c>
    </row>
    <row r="825" spans="1:11">
      <c r="A825" t="s">
        <v>834</v>
      </c>
      <c r="B825" t="s">
        <v>6772</v>
      </c>
      <c r="C825" t="s">
        <v>12716</v>
      </c>
      <c r="D825" t="s">
        <v>17840</v>
      </c>
      <c r="E825" t="s">
        <v>19134</v>
      </c>
      <c r="F825" t="s">
        <v>23267</v>
      </c>
      <c r="G825" t="s">
        <v>23271</v>
      </c>
      <c r="H825">
        <v>13.74</v>
      </c>
      <c r="I825" t="s">
        <v>23272</v>
      </c>
      <c r="J825" t="b">
        <v>0</v>
      </c>
      <c r="K825">
        <v>13.74</v>
      </c>
    </row>
    <row r="826" spans="1:11">
      <c r="A826" t="s">
        <v>835</v>
      </c>
      <c r="B826" t="s">
        <v>6773</v>
      </c>
      <c r="C826" t="s">
        <v>12717</v>
      </c>
      <c r="D826" t="s">
        <v>17840</v>
      </c>
      <c r="E826" t="s">
        <v>19135</v>
      </c>
      <c r="F826" t="s">
        <v>23267</v>
      </c>
      <c r="G826" t="s">
        <v>23271</v>
      </c>
      <c r="H826">
        <v>14.26</v>
      </c>
      <c r="I826" t="s">
        <v>23272</v>
      </c>
      <c r="J826" t="b">
        <v>0</v>
      </c>
      <c r="K826">
        <v>14.26</v>
      </c>
    </row>
    <row r="827" spans="1:11">
      <c r="A827" t="s">
        <v>836</v>
      </c>
      <c r="B827" t="s">
        <v>6774</v>
      </c>
      <c r="C827" t="s">
        <v>12718</v>
      </c>
      <c r="D827" t="s">
        <v>17840</v>
      </c>
      <c r="E827" t="s">
        <v>19136</v>
      </c>
      <c r="F827" t="s">
        <v>23267</v>
      </c>
      <c r="G827" t="s">
        <v>23271</v>
      </c>
      <c r="H827">
        <v>17.35</v>
      </c>
      <c r="I827" t="s">
        <v>23272</v>
      </c>
      <c r="J827" t="b">
        <v>0</v>
      </c>
      <c r="K827">
        <v>17.35</v>
      </c>
    </row>
    <row r="828" spans="1:11">
      <c r="A828" t="s">
        <v>837</v>
      </c>
      <c r="B828" t="s">
        <v>6775</v>
      </c>
      <c r="C828" t="s">
        <v>12719</v>
      </c>
      <c r="D828" t="s">
        <v>17840</v>
      </c>
      <c r="E828" t="s">
        <v>19137</v>
      </c>
      <c r="F828" t="s">
        <v>23267</v>
      </c>
      <c r="G828" t="s">
        <v>23271</v>
      </c>
      <c r="H828">
        <v>17.04</v>
      </c>
      <c r="I828" t="s">
        <v>23272</v>
      </c>
      <c r="J828" t="b">
        <v>0</v>
      </c>
      <c r="K828">
        <v>17.04</v>
      </c>
    </row>
    <row r="829" spans="1:11">
      <c r="A829" t="s">
        <v>838</v>
      </c>
      <c r="B829" t="s">
        <v>6776</v>
      </c>
      <c r="C829" t="s">
        <v>12720</v>
      </c>
      <c r="D829" t="s">
        <v>17912</v>
      </c>
      <c r="E829" t="s">
        <v>19138</v>
      </c>
      <c r="F829" t="s">
        <v>23267</v>
      </c>
      <c r="G829" t="s">
        <v>23271</v>
      </c>
      <c r="H829">
        <v>14.3</v>
      </c>
      <c r="I829" t="s">
        <v>23272</v>
      </c>
      <c r="J829" t="b">
        <v>0</v>
      </c>
      <c r="K829">
        <v>14.3</v>
      </c>
    </row>
    <row r="830" spans="1:11">
      <c r="A830" t="s">
        <v>839</v>
      </c>
      <c r="B830" t="s">
        <v>6777</v>
      </c>
      <c r="C830" t="s">
        <v>12721</v>
      </c>
      <c r="D830" t="s">
        <v>17840</v>
      </c>
      <c r="E830" t="s">
        <v>19139</v>
      </c>
      <c r="F830" t="s">
        <v>23267</v>
      </c>
      <c r="G830" t="s">
        <v>23271</v>
      </c>
      <c r="H830">
        <v>16.8</v>
      </c>
      <c r="I830" t="s">
        <v>23272</v>
      </c>
      <c r="J830" t="b">
        <v>0</v>
      </c>
      <c r="K830">
        <v>16.8</v>
      </c>
    </row>
    <row r="831" spans="1:11">
      <c r="A831" t="s">
        <v>840</v>
      </c>
      <c r="B831" t="s">
        <v>6778</v>
      </c>
      <c r="C831" t="s">
        <v>12722</v>
      </c>
      <c r="D831" t="s">
        <v>17840</v>
      </c>
      <c r="E831" t="s">
        <v>19140</v>
      </c>
      <c r="F831" t="s">
        <v>23267</v>
      </c>
      <c r="G831" t="s">
        <v>23271</v>
      </c>
      <c r="H831">
        <v>13.65</v>
      </c>
      <c r="I831" t="s">
        <v>23272</v>
      </c>
      <c r="J831" t="b">
        <v>0</v>
      </c>
      <c r="K831">
        <v>13.65</v>
      </c>
    </row>
    <row r="832" spans="1:11">
      <c r="A832" t="s">
        <v>841</v>
      </c>
      <c r="B832" t="s">
        <v>6779</v>
      </c>
      <c r="C832" t="s">
        <v>12723</v>
      </c>
      <c r="D832" t="s">
        <v>17840</v>
      </c>
      <c r="E832" t="s">
        <v>19141</v>
      </c>
      <c r="F832" t="s">
        <v>23267</v>
      </c>
      <c r="G832" t="s">
        <v>23271</v>
      </c>
      <c r="H832">
        <v>13.9</v>
      </c>
      <c r="I832" t="s">
        <v>23272</v>
      </c>
      <c r="J832" t="b">
        <v>0</v>
      </c>
      <c r="K832">
        <v>13.9</v>
      </c>
    </row>
    <row r="833" spans="1:11">
      <c r="A833" t="s">
        <v>842</v>
      </c>
      <c r="B833" t="s">
        <v>6780</v>
      </c>
      <c r="C833" t="s">
        <v>12724</v>
      </c>
      <c r="D833" t="s">
        <v>17840</v>
      </c>
      <c r="E833" t="s">
        <v>19142</v>
      </c>
      <c r="F833" t="s">
        <v>23267</v>
      </c>
      <c r="G833" t="s">
        <v>23271</v>
      </c>
      <c r="H833">
        <v>17.1</v>
      </c>
      <c r="I833" t="s">
        <v>23272</v>
      </c>
      <c r="J833" t="b">
        <v>0</v>
      </c>
      <c r="K833">
        <v>17.1</v>
      </c>
    </row>
    <row r="834" spans="1:11">
      <c r="A834" t="s">
        <v>843</v>
      </c>
      <c r="B834" t="s">
        <v>6781</v>
      </c>
      <c r="C834" t="s">
        <v>12725</v>
      </c>
      <c r="D834" t="s">
        <v>17840</v>
      </c>
      <c r="E834" t="s">
        <v>19143</v>
      </c>
      <c r="F834" t="s">
        <v>23267</v>
      </c>
      <c r="G834" t="s">
        <v>23271</v>
      </c>
      <c r="H834">
        <v>17.11</v>
      </c>
      <c r="I834" t="s">
        <v>23272</v>
      </c>
      <c r="J834" t="b">
        <v>0</v>
      </c>
      <c r="K834">
        <v>17.11</v>
      </c>
    </row>
    <row r="835" spans="1:11">
      <c r="A835" t="s">
        <v>844</v>
      </c>
      <c r="B835" t="s">
        <v>6782</v>
      </c>
      <c r="C835" t="s">
        <v>12726</v>
      </c>
      <c r="D835" t="s">
        <v>17840</v>
      </c>
      <c r="E835" t="s">
        <v>19144</v>
      </c>
      <c r="F835" t="s">
        <v>23267</v>
      </c>
      <c r="G835" t="s">
        <v>23271</v>
      </c>
      <c r="H835">
        <v>13.89</v>
      </c>
      <c r="I835" t="s">
        <v>23272</v>
      </c>
      <c r="J835" t="b">
        <v>0</v>
      </c>
      <c r="K835">
        <v>13.89</v>
      </c>
    </row>
    <row r="836" spans="1:11">
      <c r="A836" t="s">
        <v>845</v>
      </c>
      <c r="B836" t="s">
        <v>6783</v>
      </c>
      <c r="C836" t="s">
        <v>12727</v>
      </c>
      <c r="D836" t="s">
        <v>17840</v>
      </c>
      <c r="E836" t="s">
        <v>19145</v>
      </c>
      <c r="F836" t="s">
        <v>23267</v>
      </c>
      <c r="G836" t="s">
        <v>23271</v>
      </c>
      <c r="H836">
        <v>13.67</v>
      </c>
      <c r="I836" t="s">
        <v>23272</v>
      </c>
      <c r="J836" t="b">
        <v>0</v>
      </c>
      <c r="K836">
        <v>13.67</v>
      </c>
    </row>
    <row r="837" spans="1:11">
      <c r="A837" t="s">
        <v>846</v>
      </c>
      <c r="B837" t="s">
        <v>6784</v>
      </c>
      <c r="C837" t="s">
        <v>12728</v>
      </c>
      <c r="D837" t="s">
        <v>17840</v>
      </c>
      <c r="E837" t="s">
        <v>19146</v>
      </c>
      <c r="F837" t="s">
        <v>23267</v>
      </c>
      <c r="G837" t="s">
        <v>23271</v>
      </c>
      <c r="H837">
        <v>14.1</v>
      </c>
      <c r="I837" t="s">
        <v>23272</v>
      </c>
      <c r="J837" t="b">
        <v>0</v>
      </c>
      <c r="K837">
        <v>14.1</v>
      </c>
    </row>
    <row r="838" spans="1:11">
      <c r="A838" t="s">
        <v>847</v>
      </c>
      <c r="B838" t="s">
        <v>6785</v>
      </c>
      <c r="C838" t="s">
        <v>12729</v>
      </c>
      <c r="D838" t="s">
        <v>17840</v>
      </c>
      <c r="E838" t="s">
        <v>19147</v>
      </c>
      <c r="F838" t="s">
        <v>23267</v>
      </c>
      <c r="G838" t="s">
        <v>23271</v>
      </c>
      <c r="H838">
        <v>13.64</v>
      </c>
      <c r="I838" t="s">
        <v>23272</v>
      </c>
      <c r="J838" t="b">
        <v>0</v>
      </c>
      <c r="K838">
        <v>13.64</v>
      </c>
    </row>
    <row r="839" spans="1:11">
      <c r="A839" t="s">
        <v>848</v>
      </c>
      <c r="B839" t="s">
        <v>6786</v>
      </c>
      <c r="C839" t="s">
        <v>12730</v>
      </c>
      <c r="D839" t="s">
        <v>17840</v>
      </c>
      <c r="E839" t="s">
        <v>19148</v>
      </c>
      <c r="F839" t="s">
        <v>23267</v>
      </c>
      <c r="G839" t="s">
        <v>23271</v>
      </c>
      <c r="H839">
        <v>14.03</v>
      </c>
      <c r="I839" t="s">
        <v>23272</v>
      </c>
      <c r="J839" t="b">
        <v>0</v>
      </c>
      <c r="K839">
        <v>14.03</v>
      </c>
    </row>
    <row r="840" spans="1:11">
      <c r="A840" t="s">
        <v>849</v>
      </c>
      <c r="B840" t="s">
        <v>6787</v>
      </c>
      <c r="C840" t="s">
        <v>12731</v>
      </c>
      <c r="D840" t="s">
        <v>17840</v>
      </c>
      <c r="E840" t="s">
        <v>19149</v>
      </c>
      <c r="F840" t="s">
        <v>23267</v>
      </c>
      <c r="G840" t="s">
        <v>23271</v>
      </c>
      <c r="H840">
        <v>13.74</v>
      </c>
      <c r="I840" t="s">
        <v>23272</v>
      </c>
      <c r="J840" t="b">
        <v>0</v>
      </c>
      <c r="K840">
        <v>13.74</v>
      </c>
    </row>
    <row r="841" spans="1:11">
      <c r="A841" t="s">
        <v>850</v>
      </c>
      <c r="B841" t="s">
        <v>6788</v>
      </c>
      <c r="C841" t="s">
        <v>12732</v>
      </c>
      <c r="D841" t="s">
        <v>17840</v>
      </c>
      <c r="E841" t="s">
        <v>19150</v>
      </c>
      <c r="F841" t="s">
        <v>23267</v>
      </c>
      <c r="G841" t="s">
        <v>23271</v>
      </c>
      <c r="H841">
        <v>14.25</v>
      </c>
      <c r="I841" t="s">
        <v>23272</v>
      </c>
      <c r="J841" t="b">
        <v>0</v>
      </c>
      <c r="K841">
        <v>14.25</v>
      </c>
    </row>
    <row r="842" spans="1:11">
      <c r="A842" t="s">
        <v>851</v>
      </c>
      <c r="B842" t="s">
        <v>6789</v>
      </c>
      <c r="C842" t="s">
        <v>12733</v>
      </c>
      <c r="D842" t="s">
        <v>17840</v>
      </c>
      <c r="E842" t="s">
        <v>19151</v>
      </c>
      <c r="F842" t="s">
        <v>23267</v>
      </c>
      <c r="G842" t="s">
        <v>23271</v>
      </c>
      <c r="H842">
        <v>17.11</v>
      </c>
      <c r="I842" t="s">
        <v>23272</v>
      </c>
      <c r="J842" t="b">
        <v>0</v>
      </c>
      <c r="K842">
        <v>17.11</v>
      </c>
    </row>
    <row r="843" spans="1:11">
      <c r="A843" t="s">
        <v>852</v>
      </c>
      <c r="B843" t="s">
        <v>6790</v>
      </c>
      <c r="C843" t="s">
        <v>12734</v>
      </c>
      <c r="D843" t="s">
        <v>17840</v>
      </c>
      <c r="E843" t="s">
        <v>19152</v>
      </c>
      <c r="F843" t="s">
        <v>23267</v>
      </c>
      <c r="G843" t="s">
        <v>23271</v>
      </c>
      <c r="H843">
        <v>13.54</v>
      </c>
      <c r="I843" t="s">
        <v>23272</v>
      </c>
      <c r="J843" t="b">
        <v>0</v>
      </c>
      <c r="K843">
        <v>13.54</v>
      </c>
    </row>
    <row r="844" spans="1:11">
      <c r="A844" t="s">
        <v>853</v>
      </c>
      <c r="B844" t="s">
        <v>6791</v>
      </c>
      <c r="C844" t="s">
        <v>12735</v>
      </c>
      <c r="D844" t="s">
        <v>17840</v>
      </c>
      <c r="E844" t="s">
        <v>19153</v>
      </c>
      <c r="F844" t="s">
        <v>23267</v>
      </c>
      <c r="G844" t="s">
        <v>23271</v>
      </c>
      <c r="H844">
        <v>13.48</v>
      </c>
      <c r="I844" t="s">
        <v>23272</v>
      </c>
      <c r="J844" t="b">
        <v>0</v>
      </c>
      <c r="K844">
        <v>13.48</v>
      </c>
    </row>
    <row r="845" spans="1:11">
      <c r="A845" t="s">
        <v>854</v>
      </c>
      <c r="B845" t="s">
        <v>6792</v>
      </c>
      <c r="C845" t="s">
        <v>12736</v>
      </c>
      <c r="D845" t="s">
        <v>17840</v>
      </c>
      <c r="E845" t="s">
        <v>19154</v>
      </c>
      <c r="F845" t="s">
        <v>23267</v>
      </c>
      <c r="G845" t="s">
        <v>23271</v>
      </c>
      <c r="H845">
        <v>13.42</v>
      </c>
      <c r="I845" t="s">
        <v>23272</v>
      </c>
      <c r="J845" t="b">
        <v>0</v>
      </c>
      <c r="K845">
        <v>13.42</v>
      </c>
    </row>
    <row r="846" spans="1:11">
      <c r="A846" t="s">
        <v>855</v>
      </c>
      <c r="B846" t="s">
        <v>6793</v>
      </c>
      <c r="C846" t="s">
        <v>12737</v>
      </c>
      <c r="D846" t="s">
        <v>17840</v>
      </c>
      <c r="E846" t="s">
        <v>19155</v>
      </c>
      <c r="F846" t="s">
        <v>23267</v>
      </c>
      <c r="G846" t="s">
        <v>23271</v>
      </c>
      <c r="H846">
        <v>13.54</v>
      </c>
      <c r="I846" t="s">
        <v>23272</v>
      </c>
      <c r="J846" t="b">
        <v>0</v>
      </c>
      <c r="K846">
        <v>13.54</v>
      </c>
    </row>
    <row r="847" spans="1:11">
      <c r="A847" t="s">
        <v>856</v>
      </c>
      <c r="B847" t="s">
        <v>6794</v>
      </c>
      <c r="C847" t="s">
        <v>12738</v>
      </c>
      <c r="D847" t="s">
        <v>17840</v>
      </c>
      <c r="E847" t="s">
        <v>19156</v>
      </c>
      <c r="F847" t="s">
        <v>23267</v>
      </c>
      <c r="G847" t="s">
        <v>23271</v>
      </c>
      <c r="H847">
        <v>13.61</v>
      </c>
      <c r="I847" t="s">
        <v>23272</v>
      </c>
      <c r="J847" t="b">
        <v>0</v>
      </c>
      <c r="K847">
        <v>13.61</v>
      </c>
    </row>
    <row r="848" spans="1:11">
      <c r="A848" t="s">
        <v>857</v>
      </c>
      <c r="B848" t="s">
        <v>6795</v>
      </c>
      <c r="C848" t="s">
        <v>12739</v>
      </c>
      <c r="D848" t="s">
        <v>17840</v>
      </c>
      <c r="E848" t="s">
        <v>19157</v>
      </c>
      <c r="F848" t="s">
        <v>23267</v>
      </c>
      <c r="G848" t="s">
        <v>23271</v>
      </c>
      <c r="H848">
        <v>13.89</v>
      </c>
      <c r="I848" t="s">
        <v>23272</v>
      </c>
      <c r="J848" t="b">
        <v>0</v>
      </c>
      <c r="K848">
        <v>13.89</v>
      </c>
    </row>
    <row r="849" spans="1:11">
      <c r="A849" t="s">
        <v>858</v>
      </c>
      <c r="B849" t="s">
        <v>6796</v>
      </c>
      <c r="C849" t="s">
        <v>12740</v>
      </c>
      <c r="D849" t="s">
        <v>17913</v>
      </c>
      <c r="E849" t="s">
        <v>19158</v>
      </c>
      <c r="F849" t="s">
        <v>23267</v>
      </c>
      <c r="G849" t="s">
        <v>23271</v>
      </c>
      <c r="H849">
        <v>13.77</v>
      </c>
      <c r="I849" t="s">
        <v>23272</v>
      </c>
      <c r="J849" t="b">
        <v>0</v>
      </c>
      <c r="K849">
        <v>13.77</v>
      </c>
    </row>
    <row r="850" spans="1:11">
      <c r="A850" t="s">
        <v>859</v>
      </c>
      <c r="B850" t="s">
        <v>6797</v>
      </c>
      <c r="C850" t="s">
        <v>12741</v>
      </c>
      <c r="D850" t="s">
        <v>17840</v>
      </c>
      <c r="E850" t="s">
        <v>19159</v>
      </c>
      <c r="F850" t="s">
        <v>23267</v>
      </c>
      <c r="G850" t="s">
        <v>23271</v>
      </c>
      <c r="H850">
        <v>14.13</v>
      </c>
      <c r="I850" t="s">
        <v>23272</v>
      </c>
      <c r="J850" t="b">
        <v>0</v>
      </c>
      <c r="K850">
        <v>14.13</v>
      </c>
    </row>
    <row r="851" spans="1:11">
      <c r="A851" t="s">
        <v>860</v>
      </c>
      <c r="B851" t="s">
        <v>6798</v>
      </c>
      <c r="C851" t="s">
        <v>12742</v>
      </c>
      <c r="D851" t="s">
        <v>17840</v>
      </c>
      <c r="E851" t="s">
        <v>19160</v>
      </c>
      <c r="F851" t="s">
        <v>23267</v>
      </c>
      <c r="G851" t="s">
        <v>23271</v>
      </c>
      <c r="H851">
        <v>13.9</v>
      </c>
      <c r="I851" t="s">
        <v>23272</v>
      </c>
      <c r="J851" t="b">
        <v>0</v>
      </c>
      <c r="K851">
        <v>13.9</v>
      </c>
    </row>
    <row r="852" spans="1:11">
      <c r="A852" t="s">
        <v>861</v>
      </c>
      <c r="B852" t="s">
        <v>6799</v>
      </c>
      <c r="C852" t="s">
        <v>12743</v>
      </c>
      <c r="D852" t="s">
        <v>17840</v>
      </c>
      <c r="E852" t="s">
        <v>19161</v>
      </c>
      <c r="F852" t="s">
        <v>23267</v>
      </c>
      <c r="G852" t="s">
        <v>23271</v>
      </c>
      <c r="H852">
        <v>13.48</v>
      </c>
      <c r="I852" t="s">
        <v>23272</v>
      </c>
      <c r="J852" t="b">
        <v>0</v>
      </c>
      <c r="K852">
        <v>13.48</v>
      </c>
    </row>
    <row r="853" spans="1:11">
      <c r="A853" t="s">
        <v>862</v>
      </c>
      <c r="B853" t="s">
        <v>6800</v>
      </c>
      <c r="C853" t="s">
        <v>12744</v>
      </c>
      <c r="D853" t="s">
        <v>17840</v>
      </c>
      <c r="E853" t="s">
        <v>19162</v>
      </c>
      <c r="F853" t="s">
        <v>23267</v>
      </c>
      <c r="G853" t="s">
        <v>23271</v>
      </c>
      <c r="H853">
        <v>13.67</v>
      </c>
      <c r="I853" t="s">
        <v>23272</v>
      </c>
      <c r="J853" t="b">
        <v>0</v>
      </c>
      <c r="K853">
        <v>13.67</v>
      </c>
    </row>
    <row r="854" spans="1:11">
      <c r="A854" t="s">
        <v>863</v>
      </c>
      <c r="B854" t="s">
        <v>6801</v>
      </c>
      <c r="C854" t="s">
        <v>12745</v>
      </c>
      <c r="D854" t="s">
        <v>17840</v>
      </c>
      <c r="E854" t="s">
        <v>19163</v>
      </c>
      <c r="F854" t="s">
        <v>23267</v>
      </c>
      <c r="G854" t="s">
        <v>23271</v>
      </c>
      <c r="H854">
        <v>13.97</v>
      </c>
      <c r="I854" t="s">
        <v>23272</v>
      </c>
      <c r="J854" t="b">
        <v>0</v>
      </c>
      <c r="K854">
        <v>13.97</v>
      </c>
    </row>
    <row r="855" spans="1:11">
      <c r="A855" t="s">
        <v>864</v>
      </c>
      <c r="B855" t="s">
        <v>6802</v>
      </c>
      <c r="C855" t="s">
        <v>12746</v>
      </c>
      <c r="D855" t="s">
        <v>17840</v>
      </c>
      <c r="E855" t="s">
        <v>19164</v>
      </c>
      <c r="F855" t="s">
        <v>23267</v>
      </c>
      <c r="G855" t="s">
        <v>23271</v>
      </c>
      <c r="H855">
        <v>13.84</v>
      </c>
      <c r="I855" t="s">
        <v>23272</v>
      </c>
      <c r="J855" t="b">
        <v>0</v>
      </c>
      <c r="K855">
        <v>13.84</v>
      </c>
    </row>
    <row r="856" spans="1:11">
      <c r="A856" t="s">
        <v>865</v>
      </c>
      <c r="B856" t="s">
        <v>6803</v>
      </c>
      <c r="C856" t="s">
        <v>12747</v>
      </c>
      <c r="D856" t="s">
        <v>17840</v>
      </c>
      <c r="E856" t="s">
        <v>19165</v>
      </c>
      <c r="F856" t="s">
        <v>23267</v>
      </c>
      <c r="G856" t="s">
        <v>23271</v>
      </c>
      <c r="H856">
        <v>16.67</v>
      </c>
      <c r="I856" t="s">
        <v>23272</v>
      </c>
      <c r="J856" t="b">
        <v>0</v>
      </c>
      <c r="K856">
        <v>16.67</v>
      </c>
    </row>
    <row r="857" spans="1:11">
      <c r="A857" t="s">
        <v>866</v>
      </c>
      <c r="B857" t="s">
        <v>6804</v>
      </c>
      <c r="C857" t="s">
        <v>12748</v>
      </c>
      <c r="D857" t="s">
        <v>17840</v>
      </c>
      <c r="E857" t="s">
        <v>19166</v>
      </c>
      <c r="F857" t="s">
        <v>23267</v>
      </c>
      <c r="G857" t="s">
        <v>23271</v>
      </c>
      <c r="H857">
        <v>13.99</v>
      </c>
      <c r="I857" t="s">
        <v>23272</v>
      </c>
      <c r="J857" t="b">
        <v>0</v>
      </c>
      <c r="K857">
        <v>13.99</v>
      </c>
    </row>
    <row r="858" spans="1:11">
      <c r="A858" t="s">
        <v>867</v>
      </c>
      <c r="B858" t="s">
        <v>6805</v>
      </c>
      <c r="C858" t="s">
        <v>12749</v>
      </c>
      <c r="D858" t="s">
        <v>17840</v>
      </c>
      <c r="E858" t="s">
        <v>19167</v>
      </c>
      <c r="F858" t="s">
        <v>23267</v>
      </c>
      <c r="G858" t="s">
        <v>23271</v>
      </c>
      <c r="H858">
        <v>13.9</v>
      </c>
      <c r="I858" t="s">
        <v>23272</v>
      </c>
      <c r="J858" t="b">
        <v>0</v>
      </c>
      <c r="K858">
        <v>13.9</v>
      </c>
    </row>
    <row r="859" spans="1:11">
      <c r="A859" t="s">
        <v>868</v>
      </c>
      <c r="B859" t="s">
        <v>6806</v>
      </c>
      <c r="C859" t="s">
        <v>12750</v>
      </c>
      <c r="D859" t="s">
        <v>17914</v>
      </c>
      <c r="E859" t="s">
        <v>19168</v>
      </c>
      <c r="F859" t="s">
        <v>23267</v>
      </c>
      <c r="G859" t="s">
        <v>23271</v>
      </c>
      <c r="H859">
        <v>13.97</v>
      </c>
      <c r="I859" t="s">
        <v>23272</v>
      </c>
      <c r="J859" t="b">
        <v>0</v>
      </c>
      <c r="K859">
        <v>13.97</v>
      </c>
    </row>
    <row r="860" spans="1:11">
      <c r="A860" t="s">
        <v>869</v>
      </c>
      <c r="B860" t="s">
        <v>6807</v>
      </c>
      <c r="C860" t="s">
        <v>12751</v>
      </c>
      <c r="D860" t="s">
        <v>17915</v>
      </c>
      <c r="E860" t="s">
        <v>19169</v>
      </c>
      <c r="F860" t="s">
        <v>23267</v>
      </c>
      <c r="G860" t="s">
        <v>23271</v>
      </c>
      <c r="H860">
        <v>14.13</v>
      </c>
      <c r="I860" t="s">
        <v>23272</v>
      </c>
      <c r="J860" t="b">
        <v>0</v>
      </c>
      <c r="K860">
        <v>14.13</v>
      </c>
    </row>
    <row r="861" spans="1:11">
      <c r="A861" t="s">
        <v>870</v>
      </c>
      <c r="B861" t="s">
        <v>6808</v>
      </c>
      <c r="C861" t="s">
        <v>12752</v>
      </c>
      <c r="D861" t="s">
        <v>17916</v>
      </c>
      <c r="E861" t="s">
        <v>19170</v>
      </c>
      <c r="F861" t="s">
        <v>23267</v>
      </c>
      <c r="G861" t="s">
        <v>23271</v>
      </c>
      <c r="H861">
        <v>13.61</v>
      </c>
      <c r="I861" t="s">
        <v>23272</v>
      </c>
      <c r="J861" t="b">
        <v>0</v>
      </c>
      <c r="K861">
        <v>13.61</v>
      </c>
    </row>
    <row r="862" spans="1:11">
      <c r="A862" t="s">
        <v>871</v>
      </c>
      <c r="B862" t="s">
        <v>6809</v>
      </c>
      <c r="C862" t="s">
        <v>12753</v>
      </c>
      <c r="D862" t="s">
        <v>17840</v>
      </c>
      <c r="E862" t="s">
        <v>19171</v>
      </c>
      <c r="F862" t="s">
        <v>23267</v>
      </c>
      <c r="G862" t="s">
        <v>23271</v>
      </c>
      <c r="H862">
        <v>14.13</v>
      </c>
      <c r="I862" t="s">
        <v>23272</v>
      </c>
      <c r="J862" t="b">
        <v>0</v>
      </c>
      <c r="K862">
        <v>14.13</v>
      </c>
    </row>
    <row r="863" spans="1:11">
      <c r="A863" t="s">
        <v>872</v>
      </c>
      <c r="B863" t="s">
        <v>6810</v>
      </c>
      <c r="C863" t="s">
        <v>12754</v>
      </c>
      <c r="D863" t="s">
        <v>17840</v>
      </c>
      <c r="E863" t="s">
        <v>19172</v>
      </c>
      <c r="F863" t="s">
        <v>23267</v>
      </c>
      <c r="G863" t="s">
        <v>23271</v>
      </c>
      <c r="H863">
        <v>14.39</v>
      </c>
      <c r="I863" t="s">
        <v>23272</v>
      </c>
      <c r="J863" t="b">
        <v>0</v>
      </c>
      <c r="K863">
        <v>14.39</v>
      </c>
    </row>
    <row r="864" spans="1:11">
      <c r="A864" t="s">
        <v>873</v>
      </c>
      <c r="B864" t="s">
        <v>6811</v>
      </c>
      <c r="C864" t="s">
        <v>12755</v>
      </c>
      <c r="D864" t="s">
        <v>17840</v>
      </c>
      <c r="E864" t="s">
        <v>19173</v>
      </c>
      <c r="F864" t="s">
        <v>23267</v>
      </c>
      <c r="G864" t="s">
        <v>23271</v>
      </c>
      <c r="H864">
        <v>13.48</v>
      </c>
      <c r="I864" t="s">
        <v>23272</v>
      </c>
      <c r="J864" t="b">
        <v>0</v>
      </c>
      <c r="K864">
        <v>13.48</v>
      </c>
    </row>
    <row r="865" spans="1:11">
      <c r="A865" t="s">
        <v>874</v>
      </c>
      <c r="B865" t="s">
        <v>6812</v>
      </c>
      <c r="C865" t="s">
        <v>12756</v>
      </c>
      <c r="D865" t="s">
        <v>17840</v>
      </c>
      <c r="E865" t="s">
        <v>19174</v>
      </c>
      <c r="F865" t="s">
        <v>23267</v>
      </c>
      <c r="G865" t="s">
        <v>23271</v>
      </c>
      <c r="H865">
        <v>13.84</v>
      </c>
      <c r="I865" t="s">
        <v>23272</v>
      </c>
      <c r="J865" t="b">
        <v>0</v>
      </c>
      <c r="K865">
        <v>13.84</v>
      </c>
    </row>
    <row r="866" spans="1:11">
      <c r="A866" t="s">
        <v>875</v>
      </c>
      <c r="B866" t="s">
        <v>6813</v>
      </c>
      <c r="C866" t="s">
        <v>12757</v>
      </c>
      <c r="D866" t="s">
        <v>17840</v>
      </c>
      <c r="E866" t="s">
        <v>19175</v>
      </c>
      <c r="F866" t="s">
        <v>23267</v>
      </c>
      <c r="G866" t="s">
        <v>23271</v>
      </c>
      <c r="H866">
        <v>13.42</v>
      </c>
      <c r="I866" t="s">
        <v>23272</v>
      </c>
      <c r="J866" t="b">
        <v>0</v>
      </c>
      <c r="K866">
        <v>13.42</v>
      </c>
    </row>
    <row r="867" spans="1:11">
      <c r="A867" t="s">
        <v>876</v>
      </c>
      <c r="B867" t="s">
        <v>6814</v>
      </c>
      <c r="C867" t="s">
        <v>12758</v>
      </c>
      <c r="D867" t="s">
        <v>17840</v>
      </c>
      <c r="E867" t="s">
        <v>19176</v>
      </c>
      <c r="F867" t="s">
        <v>23267</v>
      </c>
      <c r="G867" t="s">
        <v>23271</v>
      </c>
      <c r="H867">
        <v>13.99</v>
      </c>
      <c r="I867" t="s">
        <v>23272</v>
      </c>
      <c r="J867" t="b">
        <v>0</v>
      </c>
      <c r="K867">
        <v>13.99</v>
      </c>
    </row>
    <row r="868" spans="1:11">
      <c r="A868" t="s">
        <v>877</v>
      </c>
      <c r="B868" t="s">
        <v>6815</v>
      </c>
      <c r="C868" t="s">
        <v>12759</v>
      </c>
      <c r="D868" t="s">
        <v>17840</v>
      </c>
      <c r="E868" t="s">
        <v>19177</v>
      </c>
      <c r="F868" t="s">
        <v>23267</v>
      </c>
      <c r="G868" t="s">
        <v>23271</v>
      </c>
      <c r="H868">
        <v>14.09</v>
      </c>
      <c r="I868" t="s">
        <v>23272</v>
      </c>
      <c r="J868" t="b">
        <v>0</v>
      </c>
      <c r="K868">
        <v>14.09</v>
      </c>
    </row>
    <row r="869" spans="1:11">
      <c r="A869" t="s">
        <v>878</v>
      </c>
      <c r="B869" t="s">
        <v>6816</v>
      </c>
      <c r="C869" t="s">
        <v>12760</v>
      </c>
      <c r="D869" t="s">
        <v>17840</v>
      </c>
      <c r="E869" t="s">
        <v>19178</v>
      </c>
      <c r="F869" t="s">
        <v>23267</v>
      </c>
      <c r="G869" t="s">
        <v>23271</v>
      </c>
      <c r="H869">
        <v>13.74</v>
      </c>
      <c r="I869" t="s">
        <v>23272</v>
      </c>
      <c r="J869" t="b">
        <v>0</v>
      </c>
      <c r="K869">
        <v>13.74</v>
      </c>
    </row>
    <row r="870" spans="1:11">
      <c r="A870" t="s">
        <v>879</v>
      </c>
      <c r="B870" t="s">
        <v>6817</v>
      </c>
      <c r="C870" t="s">
        <v>12761</v>
      </c>
      <c r="D870" t="s">
        <v>17840</v>
      </c>
      <c r="E870" t="s">
        <v>19179</v>
      </c>
      <c r="F870" t="s">
        <v>23267</v>
      </c>
      <c r="G870" t="s">
        <v>23271</v>
      </c>
      <c r="H870">
        <v>13.87</v>
      </c>
      <c r="I870" t="s">
        <v>23272</v>
      </c>
      <c r="J870" t="b">
        <v>0</v>
      </c>
      <c r="K870">
        <v>13.87</v>
      </c>
    </row>
    <row r="871" spans="1:11">
      <c r="A871" t="s">
        <v>880</v>
      </c>
      <c r="B871" t="s">
        <v>6818</v>
      </c>
      <c r="C871" t="s">
        <v>12762</v>
      </c>
      <c r="D871" t="s">
        <v>17840</v>
      </c>
      <c r="E871" t="s">
        <v>19180</v>
      </c>
      <c r="F871" t="s">
        <v>23267</v>
      </c>
      <c r="G871" t="s">
        <v>23271</v>
      </c>
      <c r="H871">
        <v>13.3</v>
      </c>
      <c r="I871" t="s">
        <v>23272</v>
      </c>
      <c r="J871" t="b">
        <v>0</v>
      </c>
      <c r="K871">
        <v>13.3</v>
      </c>
    </row>
    <row r="872" spans="1:11">
      <c r="A872" t="s">
        <v>881</v>
      </c>
      <c r="B872" t="s">
        <v>6819</v>
      </c>
      <c r="C872" t="s">
        <v>12763</v>
      </c>
      <c r="D872" t="s">
        <v>17840</v>
      </c>
      <c r="E872" t="s">
        <v>19181</v>
      </c>
      <c r="F872" t="s">
        <v>23267</v>
      </c>
      <c r="G872" t="s">
        <v>23271</v>
      </c>
      <c r="H872">
        <v>16.82</v>
      </c>
      <c r="I872" t="s">
        <v>23272</v>
      </c>
      <c r="J872" t="b">
        <v>0</v>
      </c>
      <c r="K872">
        <v>16.82</v>
      </c>
    </row>
    <row r="873" spans="1:11">
      <c r="A873" t="s">
        <v>882</v>
      </c>
      <c r="B873" t="s">
        <v>6820</v>
      </c>
      <c r="C873" t="s">
        <v>12764</v>
      </c>
      <c r="D873" t="s">
        <v>17840</v>
      </c>
      <c r="E873" t="s">
        <v>19182</v>
      </c>
      <c r="F873" t="s">
        <v>23267</v>
      </c>
      <c r="G873" t="s">
        <v>23271</v>
      </c>
      <c r="H873">
        <v>13.9</v>
      </c>
      <c r="I873" t="s">
        <v>23272</v>
      </c>
      <c r="J873" t="b">
        <v>0</v>
      </c>
      <c r="K873">
        <v>13.9</v>
      </c>
    </row>
    <row r="874" spans="1:11">
      <c r="A874" t="s">
        <v>883</v>
      </c>
      <c r="B874" t="s">
        <v>6821</v>
      </c>
      <c r="C874" t="s">
        <v>12765</v>
      </c>
      <c r="D874" t="s">
        <v>17917</v>
      </c>
      <c r="E874" t="s">
        <v>19183</v>
      </c>
      <c r="F874" t="s">
        <v>23267</v>
      </c>
      <c r="G874" t="s">
        <v>23271</v>
      </c>
      <c r="H874">
        <v>17.56</v>
      </c>
      <c r="I874" t="s">
        <v>23272</v>
      </c>
      <c r="J874" t="b">
        <v>0</v>
      </c>
      <c r="K874">
        <v>17.56</v>
      </c>
    </row>
    <row r="875" spans="1:11">
      <c r="A875" t="s">
        <v>884</v>
      </c>
      <c r="B875" t="s">
        <v>6822</v>
      </c>
      <c r="C875" t="s">
        <v>12766</v>
      </c>
      <c r="D875" t="s">
        <v>17840</v>
      </c>
      <c r="E875" t="s">
        <v>19184</v>
      </c>
      <c r="F875" t="s">
        <v>23267</v>
      </c>
      <c r="G875" t="s">
        <v>23271</v>
      </c>
      <c r="H875">
        <v>13.97</v>
      </c>
      <c r="I875" t="s">
        <v>23272</v>
      </c>
      <c r="J875" t="b">
        <v>0</v>
      </c>
      <c r="K875">
        <v>13.97</v>
      </c>
    </row>
    <row r="876" spans="1:11">
      <c r="A876" t="s">
        <v>885</v>
      </c>
      <c r="B876" t="s">
        <v>6823</v>
      </c>
      <c r="C876" t="s">
        <v>12767</v>
      </c>
      <c r="D876" t="s">
        <v>17840</v>
      </c>
      <c r="E876" t="s">
        <v>19185</v>
      </c>
      <c r="F876" t="s">
        <v>23267</v>
      </c>
      <c r="G876" t="s">
        <v>23271</v>
      </c>
      <c r="H876">
        <v>16.74</v>
      </c>
      <c r="I876" t="s">
        <v>23272</v>
      </c>
      <c r="J876" t="b">
        <v>0</v>
      </c>
      <c r="K876">
        <v>16.74</v>
      </c>
    </row>
    <row r="877" spans="1:11">
      <c r="A877" t="s">
        <v>886</v>
      </c>
      <c r="B877" t="s">
        <v>6824</v>
      </c>
      <c r="C877" t="s">
        <v>12768</v>
      </c>
      <c r="D877" t="s">
        <v>17840</v>
      </c>
      <c r="E877" t="s">
        <v>19186</v>
      </c>
      <c r="F877" t="s">
        <v>23267</v>
      </c>
      <c r="G877" t="s">
        <v>23271</v>
      </c>
      <c r="H877">
        <v>16.74</v>
      </c>
      <c r="I877" t="s">
        <v>23272</v>
      </c>
      <c r="J877" t="b">
        <v>0</v>
      </c>
      <c r="K877">
        <v>16.74</v>
      </c>
    </row>
    <row r="878" spans="1:11">
      <c r="A878" t="s">
        <v>887</v>
      </c>
      <c r="B878" t="s">
        <v>6825</v>
      </c>
      <c r="C878" t="s">
        <v>12769</v>
      </c>
      <c r="D878" t="s">
        <v>17840</v>
      </c>
      <c r="E878" t="s">
        <v>19187</v>
      </c>
      <c r="F878" t="s">
        <v>23267</v>
      </c>
      <c r="G878" t="s">
        <v>23271</v>
      </c>
      <c r="H878">
        <v>13.96</v>
      </c>
      <c r="I878" t="s">
        <v>23272</v>
      </c>
      <c r="J878" t="b">
        <v>0</v>
      </c>
      <c r="K878">
        <v>13.96</v>
      </c>
    </row>
    <row r="879" spans="1:11">
      <c r="A879" t="s">
        <v>888</v>
      </c>
      <c r="B879" t="s">
        <v>6122</v>
      </c>
      <c r="C879" t="s">
        <v>12770</v>
      </c>
      <c r="D879" t="s">
        <v>17840</v>
      </c>
      <c r="E879" t="s">
        <v>19188</v>
      </c>
      <c r="F879" t="s">
        <v>23267</v>
      </c>
      <c r="G879" t="s">
        <v>23271</v>
      </c>
      <c r="H879">
        <v>17.04</v>
      </c>
      <c r="I879" t="s">
        <v>23272</v>
      </c>
      <c r="J879" t="b">
        <v>0</v>
      </c>
      <c r="K879">
        <v>17.04</v>
      </c>
    </row>
    <row r="880" spans="1:11">
      <c r="A880" t="s">
        <v>889</v>
      </c>
      <c r="B880" t="s">
        <v>6826</v>
      </c>
      <c r="C880" t="s">
        <v>12771</v>
      </c>
      <c r="D880" t="s">
        <v>17840</v>
      </c>
      <c r="E880" t="s">
        <v>19189</v>
      </c>
      <c r="F880" t="s">
        <v>23267</v>
      </c>
      <c r="G880" t="s">
        <v>23271</v>
      </c>
      <c r="H880">
        <v>13.57</v>
      </c>
      <c r="I880" t="s">
        <v>23272</v>
      </c>
      <c r="J880" t="b">
        <v>0</v>
      </c>
      <c r="K880">
        <v>13.57</v>
      </c>
    </row>
    <row r="881" spans="1:11">
      <c r="A881" t="s">
        <v>890</v>
      </c>
      <c r="B881" t="s">
        <v>6827</v>
      </c>
      <c r="C881" t="s">
        <v>12772</v>
      </c>
      <c r="D881" t="s">
        <v>17840</v>
      </c>
      <c r="E881" t="s">
        <v>19190</v>
      </c>
      <c r="F881" t="s">
        <v>23267</v>
      </c>
      <c r="G881" t="s">
        <v>23271</v>
      </c>
      <c r="H881">
        <v>17.32</v>
      </c>
      <c r="I881" t="s">
        <v>23272</v>
      </c>
      <c r="J881" t="b">
        <v>0</v>
      </c>
      <c r="K881">
        <v>17.32</v>
      </c>
    </row>
    <row r="882" spans="1:11">
      <c r="A882" t="s">
        <v>891</v>
      </c>
      <c r="B882" t="s">
        <v>6828</v>
      </c>
      <c r="C882" t="s">
        <v>12773</v>
      </c>
      <c r="D882" t="s">
        <v>17840</v>
      </c>
      <c r="E882" t="s">
        <v>19191</v>
      </c>
      <c r="F882" t="s">
        <v>23267</v>
      </c>
      <c r="G882" t="s">
        <v>23271</v>
      </c>
      <c r="H882">
        <v>13.8</v>
      </c>
      <c r="I882" t="s">
        <v>23272</v>
      </c>
      <c r="J882" t="b">
        <v>0</v>
      </c>
      <c r="K882">
        <v>13.8</v>
      </c>
    </row>
    <row r="883" spans="1:11">
      <c r="A883" t="s">
        <v>892</v>
      </c>
      <c r="B883" t="s">
        <v>6829</v>
      </c>
      <c r="C883" t="s">
        <v>12774</v>
      </c>
      <c r="D883" t="s">
        <v>17840</v>
      </c>
      <c r="E883" t="s">
        <v>19192</v>
      </c>
      <c r="F883" t="s">
        <v>23267</v>
      </c>
      <c r="G883" t="s">
        <v>23271</v>
      </c>
      <c r="H883">
        <v>13.84</v>
      </c>
      <c r="I883" t="s">
        <v>23272</v>
      </c>
      <c r="J883" t="b">
        <v>0</v>
      </c>
      <c r="K883">
        <v>13.84</v>
      </c>
    </row>
    <row r="884" spans="1:11">
      <c r="A884" t="s">
        <v>893</v>
      </c>
      <c r="B884" t="s">
        <v>6830</v>
      </c>
      <c r="C884" t="s">
        <v>12775</v>
      </c>
      <c r="D884" t="s">
        <v>17840</v>
      </c>
      <c r="E884" t="s">
        <v>19193</v>
      </c>
      <c r="F884" t="s">
        <v>23267</v>
      </c>
      <c r="G884" t="s">
        <v>23271</v>
      </c>
      <c r="H884">
        <v>14.1</v>
      </c>
      <c r="I884" t="s">
        <v>23272</v>
      </c>
      <c r="J884" t="b">
        <v>0</v>
      </c>
      <c r="K884">
        <v>14.1</v>
      </c>
    </row>
    <row r="885" spans="1:11">
      <c r="A885" t="s">
        <v>894</v>
      </c>
      <c r="B885" t="s">
        <v>6831</v>
      </c>
      <c r="C885" t="s">
        <v>12776</v>
      </c>
      <c r="D885" t="s">
        <v>17840</v>
      </c>
      <c r="E885" t="s">
        <v>19194</v>
      </c>
      <c r="F885" t="s">
        <v>23267</v>
      </c>
      <c r="G885" t="s">
        <v>23271</v>
      </c>
      <c r="H885">
        <v>13.54</v>
      </c>
      <c r="I885" t="s">
        <v>23272</v>
      </c>
      <c r="J885" t="b">
        <v>0</v>
      </c>
      <c r="K885">
        <v>13.54</v>
      </c>
    </row>
    <row r="886" spans="1:11">
      <c r="A886" t="s">
        <v>895</v>
      </c>
      <c r="B886" t="s">
        <v>6523</v>
      </c>
      <c r="C886" t="s">
        <v>12777</v>
      </c>
      <c r="D886" t="s">
        <v>17840</v>
      </c>
      <c r="E886" t="s">
        <v>19195</v>
      </c>
      <c r="F886" t="s">
        <v>23267</v>
      </c>
      <c r="G886" t="s">
        <v>23271</v>
      </c>
      <c r="H886">
        <v>16.89</v>
      </c>
      <c r="I886" t="s">
        <v>23272</v>
      </c>
      <c r="J886" t="b">
        <v>0</v>
      </c>
      <c r="K886">
        <v>16.89</v>
      </c>
    </row>
    <row r="887" spans="1:11">
      <c r="A887" t="s">
        <v>896</v>
      </c>
      <c r="B887" t="s">
        <v>6832</v>
      </c>
      <c r="C887" t="s">
        <v>12778</v>
      </c>
      <c r="D887" t="s">
        <v>17840</v>
      </c>
      <c r="E887" t="s">
        <v>19196</v>
      </c>
      <c r="F887" t="s">
        <v>23267</v>
      </c>
      <c r="G887" t="s">
        <v>23271</v>
      </c>
      <c r="H887">
        <v>14.06</v>
      </c>
      <c r="I887" t="s">
        <v>23272</v>
      </c>
      <c r="J887" t="b">
        <v>0</v>
      </c>
      <c r="K887">
        <v>14.06</v>
      </c>
    </row>
    <row r="888" spans="1:11">
      <c r="A888" t="s">
        <v>897</v>
      </c>
      <c r="B888" t="s">
        <v>6833</v>
      </c>
      <c r="C888" t="s">
        <v>12779</v>
      </c>
      <c r="D888" t="s">
        <v>17840</v>
      </c>
      <c r="E888" t="s">
        <v>19197</v>
      </c>
      <c r="F888" t="s">
        <v>23267</v>
      </c>
      <c r="G888" t="s">
        <v>23271</v>
      </c>
      <c r="H888">
        <v>14.13</v>
      </c>
      <c r="I888" t="s">
        <v>23272</v>
      </c>
      <c r="J888" t="b">
        <v>0</v>
      </c>
      <c r="K888">
        <v>14.13</v>
      </c>
    </row>
    <row r="889" spans="1:11">
      <c r="A889" t="s">
        <v>898</v>
      </c>
      <c r="B889" t="s">
        <v>6834</v>
      </c>
      <c r="C889" t="s">
        <v>12780</v>
      </c>
      <c r="D889" t="s">
        <v>17840</v>
      </c>
      <c r="E889" t="s">
        <v>19198</v>
      </c>
      <c r="F889" t="s">
        <v>23267</v>
      </c>
      <c r="G889" t="s">
        <v>23271</v>
      </c>
      <c r="H889">
        <v>13.77</v>
      </c>
      <c r="I889" t="s">
        <v>23272</v>
      </c>
      <c r="J889" t="b">
        <v>0</v>
      </c>
      <c r="K889">
        <v>13.77</v>
      </c>
    </row>
    <row r="890" spans="1:11">
      <c r="A890" t="s">
        <v>899</v>
      </c>
      <c r="B890" t="s">
        <v>6835</v>
      </c>
      <c r="C890" t="s">
        <v>12781</v>
      </c>
      <c r="D890" t="s">
        <v>17840</v>
      </c>
      <c r="E890" t="s">
        <v>19199</v>
      </c>
      <c r="F890" t="s">
        <v>23267</v>
      </c>
      <c r="G890" t="s">
        <v>23271</v>
      </c>
      <c r="H890">
        <v>14.48</v>
      </c>
      <c r="I890" t="s">
        <v>23272</v>
      </c>
      <c r="J890" t="b">
        <v>0</v>
      </c>
      <c r="K890">
        <v>14.48</v>
      </c>
    </row>
    <row r="891" spans="1:11">
      <c r="A891" t="s">
        <v>900</v>
      </c>
      <c r="B891" t="s">
        <v>6836</v>
      </c>
      <c r="C891" t="s">
        <v>12782</v>
      </c>
      <c r="D891" t="s">
        <v>17840</v>
      </c>
      <c r="E891" t="s">
        <v>19200</v>
      </c>
      <c r="F891" t="s">
        <v>23267</v>
      </c>
      <c r="G891" t="s">
        <v>23271</v>
      </c>
      <c r="H891">
        <v>13.8</v>
      </c>
      <c r="I891" t="s">
        <v>23272</v>
      </c>
      <c r="J891" t="b">
        <v>0</v>
      </c>
      <c r="K891">
        <v>13.8</v>
      </c>
    </row>
    <row r="892" spans="1:11">
      <c r="A892" t="s">
        <v>901</v>
      </c>
      <c r="B892" t="s">
        <v>6837</v>
      </c>
      <c r="C892" t="s">
        <v>12783</v>
      </c>
      <c r="D892" t="s">
        <v>17840</v>
      </c>
      <c r="E892" t="s">
        <v>19201</v>
      </c>
      <c r="F892" t="s">
        <v>23267</v>
      </c>
      <c r="G892" t="s">
        <v>23271</v>
      </c>
      <c r="H892">
        <v>13.67</v>
      </c>
      <c r="I892" t="s">
        <v>23272</v>
      </c>
      <c r="J892" t="b">
        <v>0</v>
      </c>
      <c r="K892">
        <v>13.67</v>
      </c>
    </row>
    <row r="893" spans="1:11">
      <c r="A893" t="s">
        <v>902</v>
      </c>
      <c r="B893" t="s">
        <v>6838</v>
      </c>
      <c r="C893" t="s">
        <v>12784</v>
      </c>
      <c r="D893" t="s">
        <v>17840</v>
      </c>
      <c r="E893" t="s">
        <v>19202</v>
      </c>
      <c r="F893" t="s">
        <v>23267</v>
      </c>
      <c r="G893" t="s">
        <v>23271</v>
      </c>
      <c r="H893">
        <v>13.67</v>
      </c>
      <c r="I893" t="s">
        <v>23272</v>
      </c>
      <c r="J893" t="b">
        <v>0</v>
      </c>
      <c r="K893">
        <v>13.67</v>
      </c>
    </row>
    <row r="894" spans="1:11">
      <c r="A894" t="s">
        <v>903</v>
      </c>
      <c r="B894" t="s">
        <v>6839</v>
      </c>
      <c r="C894" t="s">
        <v>12785</v>
      </c>
      <c r="D894" t="s">
        <v>17840</v>
      </c>
      <c r="E894" t="s">
        <v>19203</v>
      </c>
      <c r="F894" t="s">
        <v>23267</v>
      </c>
      <c r="G894" t="s">
        <v>23271</v>
      </c>
      <c r="H894">
        <v>16.74</v>
      </c>
      <c r="I894" t="s">
        <v>23272</v>
      </c>
      <c r="J894" t="b">
        <v>0</v>
      </c>
      <c r="K894">
        <v>16.74</v>
      </c>
    </row>
    <row r="895" spans="1:11">
      <c r="A895" t="s">
        <v>904</v>
      </c>
      <c r="B895" t="s">
        <v>6840</v>
      </c>
      <c r="C895" t="s">
        <v>12786</v>
      </c>
      <c r="D895" t="s">
        <v>17840</v>
      </c>
      <c r="E895" t="s">
        <v>19204</v>
      </c>
      <c r="F895" t="s">
        <v>23267</v>
      </c>
      <c r="G895" t="s">
        <v>23271</v>
      </c>
      <c r="H895">
        <v>14.12</v>
      </c>
      <c r="I895" t="s">
        <v>23272</v>
      </c>
      <c r="J895" t="b">
        <v>0</v>
      </c>
      <c r="K895">
        <v>14.12</v>
      </c>
    </row>
    <row r="896" spans="1:11">
      <c r="A896" t="s">
        <v>905</v>
      </c>
      <c r="B896" t="s">
        <v>6841</v>
      </c>
      <c r="C896" t="s">
        <v>12787</v>
      </c>
      <c r="D896" t="s">
        <v>17840</v>
      </c>
      <c r="E896" t="s">
        <v>19205</v>
      </c>
      <c r="F896" t="s">
        <v>23267</v>
      </c>
      <c r="G896" t="s">
        <v>23271</v>
      </c>
      <c r="H896">
        <v>14.05</v>
      </c>
      <c r="I896" t="s">
        <v>23272</v>
      </c>
      <c r="J896" t="b">
        <v>0</v>
      </c>
      <c r="K896">
        <v>14.05</v>
      </c>
    </row>
    <row r="897" spans="1:11">
      <c r="A897" t="s">
        <v>906</v>
      </c>
      <c r="B897" t="s">
        <v>6842</v>
      </c>
      <c r="C897" t="s">
        <v>12788</v>
      </c>
      <c r="D897" t="s">
        <v>17840</v>
      </c>
      <c r="E897" t="s">
        <v>19206</v>
      </c>
      <c r="F897" t="s">
        <v>23267</v>
      </c>
      <c r="G897" t="s">
        <v>23271</v>
      </c>
      <c r="H897">
        <v>17.26</v>
      </c>
      <c r="I897" t="s">
        <v>23272</v>
      </c>
      <c r="J897" t="b">
        <v>0</v>
      </c>
      <c r="K897">
        <v>17.26</v>
      </c>
    </row>
    <row r="898" spans="1:11">
      <c r="A898" t="s">
        <v>907</v>
      </c>
      <c r="B898" t="s">
        <v>6843</v>
      </c>
      <c r="C898" t="s">
        <v>12789</v>
      </c>
      <c r="D898" t="s">
        <v>17840</v>
      </c>
      <c r="E898" t="s">
        <v>19207</v>
      </c>
      <c r="F898" t="s">
        <v>23267</v>
      </c>
      <c r="G898" t="s">
        <v>23271</v>
      </c>
      <c r="H898">
        <v>13.61</v>
      </c>
      <c r="I898" t="s">
        <v>23272</v>
      </c>
      <c r="J898" t="b">
        <v>0</v>
      </c>
      <c r="K898">
        <v>13.61</v>
      </c>
    </row>
    <row r="899" spans="1:11">
      <c r="A899" t="s">
        <v>908</v>
      </c>
      <c r="B899" t="s">
        <v>6844</v>
      </c>
      <c r="C899" t="s">
        <v>12790</v>
      </c>
      <c r="D899" t="s">
        <v>17840</v>
      </c>
      <c r="E899" t="s">
        <v>19208</v>
      </c>
      <c r="F899" t="s">
        <v>23267</v>
      </c>
      <c r="G899" t="s">
        <v>23271</v>
      </c>
      <c r="H899">
        <v>16.82</v>
      </c>
      <c r="I899" t="s">
        <v>23272</v>
      </c>
      <c r="J899" t="b">
        <v>0</v>
      </c>
      <c r="K899">
        <v>16.82</v>
      </c>
    </row>
    <row r="900" spans="1:11">
      <c r="A900" t="s">
        <v>909</v>
      </c>
      <c r="B900" t="s">
        <v>6845</v>
      </c>
      <c r="C900" t="s">
        <v>12791</v>
      </c>
      <c r="D900" t="s">
        <v>17840</v>
      </c>
      <c r="E900" t="s">
        <v>19209</v>
      </c>
      <c r="F900" t="s">
        <v>23267</v>
      </c>
      <c r="G900" t="s">
        <v>23271</v>
      </c>
      <c r="H900">
        <v>13.77</v>
      </c>
      <c r="I900" t="s">
        <v>23272</v>
      </c>
      <c r="J900" t="b">
        <v>0</v>
      </c>
      <c r="K900">
        <v>13.77</v>
      </c>
    </row>
    <row r="901" spans="1:11">
      <c r="A901" t="s">
        <v>910</v>
      </c>
      <c r="B901" t="s">
        <v>6846</v>
      </c>
      <c r="C901" t="s">
        <v>12792</v>
      </c>
      <c r="D901" t="s">
        <v>17840</v>
      </c>
      <c r="E901" t="s">
        <v>19210</v>
      </c>
      <c r="F901" t="s">
        <v>23267</v>
      </c>
      <c r="G901" t="s">
        <v>23271</v>
      </c>
      <c r="H901">
        <v>13.42</v>
      </c>
      <c r="I901" t="s">
        <v>23272</v>
      </c>
      <c r="J901" t="b">
        <v>0</v>
      </c>
      <c r="K901">
        <v>13.42</v>
      </c>
    </row>
    <row r="902" spans="1:11">
      <c r="A902" t="s">
        <v>911</v>
      </c>
      <c r="B902" t="s">
        <v>6847</v>
      </c>
      <c r="C902" t="s">
        <v>12793</v>
      </c>
      <c r="D902" t="s">
        <v>17840</v>
      </c>
      <c r="E902" t="s">
        <v>19211</v>
      </c>
      <c r="F902" t="s">
        <v>23267</v>
      </c>
      <c r="G902" t="s">
        <v>23271</v>
      </c>
      <c r="H902">
        <v>13.87</v>
      </c>
      <c r="I902" t="s">
        <v>23272</v>
      </c>
      <c r="J902" t="b">
        <v>0</v>
      </c>
      <c r="K902">
        <v>13.87</v>
      </c>
    </row>
    <row r="903" spans="1:11">
      <c r="A903" t="s">
        <v>912</v>
      </c>
      <c r="B903" t="s">
        <v>6848</v>
      </c>
      <c r="C903" t="s">
        <v>12794</v>
      </c>
      <c r="D903" t="s">
        <v>17840</v>
      </c>
      <c r="E903" t="s">
        <v>19212</v>
      </c>
      <c r="F903" t="s">
        <v>23267</v>
      </c>
      <c r="G903" t="s">
        <v>23271</v>
      </c>
      <c r="H903">
        <v>17.41</v>
      </c>
      <c r="I903" t="s">
        <v>23272</v>
      </c>
      <c r="J903" t="b">
        <v>0</v>
      </c>
      <c r="K903">
        <v>17.41</v>
      </c>
    </row>
    <row r="904" spans="1:11">
      <c r="A904" t="s">
        <v>913</v>
      </c>
      <c r="B904" t="s">
        <v>6849</v>
      </c>
      <c r="C904" t="s">
        <v>12795</v>
      </c>
      <c r="D904" t="s">
        <v>17840</v>
      </c>
      <c r="E904" t="s">
        <v>19213</v>
      </c>
      <c r="F904" t="s">
        <v>23267</v>
      </c>
      <c r="G904" t="s">
        <v>23271</v>
      </c>
      <c r="H904">
        <v>13.48</v>
      </c>
      <c r="I904" t="s">
        <v>23272</v>
      </c>
      <c r="J904" t="b">
        <v>0</v>
      </c>
      <c r="K904">
        <v>13.48</v>
      </c>
    </row>
    <row r="905" spans="1:11">
      <c r="A905" t="s">
        <v>914</v>
      </c>
      <c r="B905" t="s">
        <v>6850</v>
      </c>
      <c r="C905" t="s">
        <v>12796</v>
      </c>
      <c r="D905" t="s">
        <v>17840</v>
      </c>
      <c r="E905" t="s">
        <v>19214</v>
      </c>
      <c r="F905" t="s">
        <v>23267</v>
      </c>
      <c r="G905" t="s">
        <v>23271</v>
      </c>
      <c r="H905">
        <v>13.74</v>
      </c>
      <c r="I905" t="s">
        <v>23272</v>
      </c>
      <c r="J905" t="b">
        <v>0</v>
      </c>
      <c r="K905">
        <v>13.74</v>
      </c>
    </row>
    <row r="906" spans="1:11">
      <c r="A906" t="s">
        <v>915</v>
      </c>
      <c r="B906" t="s">
        <v>6851</v>
      </c>
      <c r="C906" t="s">
        <v>12797</v>
      </c>
      <c r="D906" t="s">
        <v>17840</v>
      </c>
      <c r="E906" t="s">
        <v>19215</v>
      </c>
      <c r="F906" t="s">
        <v>23267</v>
      </c>
      <c r="G906" t="s">
        <v>23271</v>
      </c>
      <c r="H906">
        <v>14.12</v>
      </c>
      <c r="I906" t="s">
        <v>23272</v>
      </c>
      <c r="J906" t="b">
        <v>0</v>
      </c>
      <c r="K906">
        <v>14.12</v>
      </c>
    </row>
    <row r="907" spans="1:11">
      <c r="A907" t="s">
        <v>916</v>
      </c>
      <c r="B907" t="s">
        <v>6852</v>
      </c>
      <c r="C907" t="s">
        <v>12798</v>
      </c>
      <c r="D907" t="s">
        <v>17840</v>
      </c>
      <c r="E907" t="s">
        <v>19216</v>
      </c>
      <c r="F907" t="s">
        <v>23267</v>
      </c>
      <c r="G907" t="s">
        <v>23271</v>
      </c>
      <c r="H907">
        <v>14.39</v>
      </c>
      <c r="I907" t="s">
        <v>23272</v>
      </c>
      <c r="J907" t="b">
        <v>0</v>
      </c>
      <c r="K907">
        <v>14.39</v>
      </c>
    </row>
    <row r="908" spans="1:11">
      <c r="A908" t="s">
        <v>917</v>
      </c>
      <c r="B908" t="s">
        <v>6853</v>
      </c>
      <c r="C908" t="s">
        <v>12799</v>
      </c>
      <c r="D908" t="s">
        <v>17840</v>
      </c>
      <c r="E908" t="s">
        <v>19217</v>
      </c>
      <c r="F908" t="s">
        <v>23267</v>
      </c>
      <c r="G908" t="s">
        <v>23271</v>
      </c>
      <c r="H908">
        <v>13.8</v>
      </c>
      <c r="I908" t="s">
        <v>23272</v>
      </c>
      <c r="J908" t="b">
        <v>0</v>
      </c>
      <c r="K908">
        <v>13.8</v>
      </c>
    </row>
    <row r="909" spans="1:11">
      <c r="A909" t="s">
        <v>918</v>
      </c>
      <c r="B909" t="s">
        <v>6854</v>
      </c>
      <c r="C909" t="s">
        <v>12800</v>
      </c>
      <c r="D909" t="s">
        <v>17918</v>
      </c>
      <c r="E909" t="s">
        <v>19218</v>
      </c>
      <c r="F909" t="s">
        <v>23267</v>
      </c>
      <c r="G909" t="s">
        <v>23271</v>
      </c>
      <c r="H909">
        <v>17.35</v>
      </c>
      <c r="I909" t="s">
        <v>23272</v>
      </c>
      <c r="J909" t="b">
        <v>0</v>
      </c>
      <c r="K909">
        <v>17.35</v>
      </c>
    </row>
    <row r="910" spans="1:11">
      <c r="A910" t="s">
        <v>919</v>
      </c>
      <c r="B910" t="s">
        <v>6855</v>
      </c>
      <c r="C910" t="s">
        <v>12801</v>
      </c>
      <c r="D910" t="s">
        <v>17840</v>
      </c>
      <c r="E910" t="s">
        <v>19219</v>
      </c>
      <c r="F910" t="s">
        <v>23267</v>
      </c>
      <c r="G910" t="s">
        <v>23271</v>
      </c>
      <c r="H910">
        <v>13.77</v>
      </c>
      <c r="I910" t="s">
        <v>23272</v>
      </c>
      <c r="J910" t="b">
        <v>0</v>
      </c>
      <c r="K910">
        <v>13.77</v>
      </c>
    </row>
    <row r="911" spans="1:11">
      <c r="A911" t="s">
        <v>920</v>
      </c>
      <c r="B911" t="s">
        <v>6856</v>
      </c>
      <c r="C911" t="s">
        <v>12802</v>
      </c>
      <c r="D911" t="s">
        <v>17840</v>
      </c>
      <c r="E911" t="s">
        <v>19220</v>
      </c>
      <c r="F911" t="s">
        <v>23267</v>
      </c>
      <c r="G911" t="s">
        <v>23271</v>
      </c>
      <c r="H911">
        <v>14.12</v>
      </c>
      <c r="I911" t="s">
        <v>23272</v>
      </c>
      <c r="J911" t="b">
        <v>0</v>
      </c>
      <c r="K911">
        <v>14.12</v>
      </c>
    </row>
    <row r="912" spans="1:11">
      <c r="A912" t="s">
        <v>921</v>
      </c>
      <c r="B912" t="s">
        <v>6857</v>
      </c>
      <c r="C912" t="s">
        <v>12803</v>
      </c>
      <c r="D912" t="s">
        <v>17840</v>
      </c>
      <c r="E912" t="s">
        <v>19221</v>
      </c>
      <c r="F912" t="s">
        <v>23267</v>
      </c>
      <c r="G912" t="s">
        <v>23271</v>
      </c>
      <c r="H912">
        <v>13.54</v>
      </c>
      <c r="I912" t="s">
        <v>23272</v>
      </c>
      <c r="J912" t="b">
        <v>0</v>
      </c>
      <c r="K912">
        <v>13.54</v>
      </c>
    </row>
    <row r="913" spans="1:11">
      <c r="A913" t="s">
        <v>922</v>
      </c>
      <c r="B913" t="s">
        <v>6858</v>
      </c>
      <c r="C913" t="s">
        <v>12804</v>
      </c>
      <c r="D913" t="s">
        <v>17919</v>
      </c>
      <c r="E913" t="s">
        <v>19222</v>
      </c>
      <c r="F913" t="s">
        <v>23267</v>
      </c>
      <c r="G913" t="s">
        <v>23271</v>
      </c>
      <c r="H913">
        <v>13.97</v>
      </c>
      <c r="I913" t="s">
        <v>23272</v>
      </c>
      <c r="J913" t="b">
        <v>0</v>
      </c>
      <c r="K913">
        <v>13.97</v>
      </c>
    </row>
    <row r="914" spans="1:11">
      <c r="A914" t="s">
        <v>923</v>
      </c>
      <c r="B914" t="s">
        <v>6859</v>
      </c>
      <c r="C914" t="s">
        <v>12805</v>
      </c>
      <c r="D914" t="s">
        <v>17920</v>
      </c>
      <c r="E914" t="s">
        <v>19223</v>
      </c>
      <c r="F914" t="s">
        <v>23267</v>
      </c>
      <c r="G914" t="s">
        <v>23271</v>
      </c>
      <c r="H914">
        <v>17.11</v>
      </c>
      <c r="I914" t="s">
        <v>23272</v>
      </c>
      <c r="J914" t="b">
        <v>0</v>
      </c>
      <c r="K914">
        <v>17.11</v>
      </c>
    </row>
    <row r="915" spans="1:11">
      <c r="A915" t="s">
        <v>924</v>
      </c>
      <c r="B915" t="s">
        <v>6860</v>
      </c>
      <c r="C915" t="s">
        <v>12806</v>
      </c>
      <c r="D915" t="s">
        <v>17840</v>
      </c>
      <c r="E915" t="s">
        <v>19224</v>
      </c>
      <c r="F915" t="s">
        <v>23267</v>
      </c>
      <c r="G915" t="s">
        <v>23271</v>
      </c>
      <c r="H915">
        <v>14.19</v>
      </c>
      <c r="I915" t="s">
        <v>23272</v>
      </c>
      <c r="J915" t="b">
        <v>0</v>
      </c>
      <c r="K915">
        <v>14.19</v>
      </c>
    </row>
    <row r="916" spans="1:11">
      <c r="A916" t="s">
        <v>925</v>
      </c>
      <c r="B916" t="s">
        <v>6861</v>
      </c>
      <c r="C916" t="s">
        <v>12807</v>
      </c>
      <c r="D916" t="s">
        <v>17921</v>
      </c>
      <c r="E916" t="s">
        <v>19225</v>
      </c>
      <c r="F916" t="s">
        <v>23267</v>
      </c>
      <c r="G916" t="s">
        <v>23271</v>
      </c>
      <c r="H916">
        <v>14.26</v>
      </c>
      <c r="I916" t="s">
        <v>23272</v>
      </c>
      <c r="J916" t="b">
        <v>0</v>
      </c>
      <c r="K916">
        <v>14.26</v>
      </c>
    </row>
    <row r="917" spans="1:11">
      <c r="A917" t="s">
        <v>926</v>
      </c>
      <c r="B917" t="s">
        <v>6862</v>
      </c>
      <c r="C917" t="s">
        <v>12808</v>
      </c>
      <c r="D917" t="s">
        <v>17840</v>
      </c>
      <c r="E917" t="s">
        <v>19226</v>
      </c>
      <c r="F917" t="s">
        <v>23267</v>
      </c>
      <c r="G917" t="s">
        <v>23271</v>
      </c>
      <c r="H917">
        <v>13.89</v>
      </c>
      <c r="I917" t="s">
        <v>23272</v>
      </c>
      <c r="J917" t="b">
        <v>0</v>
      </c>
      <c r="K917">
        <v>13.89</v>
      </c>
    </row>
    <row r="918" spans="1:11">
      <c r="A918" t="s">
        <v>927</v>
      </c>
      <c r="B918" t="s">
        <v>6863</v>
      </c>
      <c r="C918" t="s">
        <v>12809</v>
      </c>
      <c r="D918" t="s">
        <v>17840</v>
      </c>
      <c r="E918" t="s">
        <v>19227</v>
      </c>
      <c r="F918" t="s">
        <v>23267</v>
      </c>
      <c r="G918" t="s">
        <v>23271</v>
      </c>
      <c r="H918">
        <v>16.89</v>
      </c>
      <c r="I918" t="s">
        <v>23272</v>
      </c>
      <c r="J918" t="b">
        <v>0</v>
      </c>
      <c r="K918">
        <v>16.89</v>
      </c>
    </row>
    <row r="919" spans="1:11">
      <c r="A919" t="s">
        <v>928</v>
      </c>
      <c r="B919" t="s">
        <v>6864</v>
      </c>
      <c r="C919" t="s">
        <v>12810</v>
      </c>
      <c r="D919" t="s">
        <v>17840</v>
      </c>
      <c r="E919" t="s">
        <v>19228</v>
      </c>
      <c r="F919" t="s">
        <v>23267</v>
      </c>
      <c r="G919" t="s">
        <v>23271</v>
      </c>
      <c r="H919">
        <v>13.87</v>
      </c>
      <c r="I919" t="s">
        <v>23272</v>
      </c>
      <c r="J919" t="b">
        <v>0</v>
      </c>
      <c r="K919">
        <v>13.87</v>
      </c>
    </row>
    <row r="920" spans="1:11">
      <c r="A920" t="s">
        <v>929</v>
      </c>
      <c r="B920" t="s">
        <v>6865</v>
      </c>
      <c r="C920" t="s">
        <v>12811</v>
      </c>
      <c r="D920" t="s">
        <v>17840</v>
      </c>
      <c r="E920" t="s">
        <v>19229</v>
      </c>
      <c r="F920" t="s">
        <v>23267</v>
      </c>
      <c r="G920" t="s">
        <v>23271</v>
      </c>
      <c r="H920">
        <v>13.89</v>
      </c>
      <c r="I920" t="s">
        <v>23272</v>
      </c>
      <c r="J920" t="b">
        <v>0</v>
      </c>
      <c r="K920">
        <v>13.89</v>
      </c>
    </row>
    <row r="921" spans="1:11">
      <c r="A921" t="s">
        <v>930</v>
      </c>
      <c r="B921" t="s">
        <v>6866</v>
      </c>
      <c r="C921" t="s">
        <v>12812</v>
      </c>
      <c r="D921" t="s">
        <v>17840</v>
      </c>
      <c r="E921" t="s">
        <v>19230</v>
      </c>
      <c r="F921" t="s">
        <v>23267</v>
      </c>
      <c r="G921" t="s">
        <v>23271</v>
      </c>
      <c r="H921">
        <v>13.74</v>
      </c>
      <c r="I921" t="s">
        <v>23272</v>
      </c>
      <c r="J921" t="b">
        <v>0</v>
      </c>
      <c r="K921">
        <v>13.74</v>
      </c>
    </row>
    <row r="922" spans="1:11">
      <c r="A922" t="s">
        <v>931</v>
      </c>
      <c r="B922" t="s">
        <v>6867</v>
      </c>
      <c r="C922" t="s">
        <v>12813</v>
      </c>
      <c r="D922" t="s">
        <v>17840</v>
      </c>
      <c r="E922" t="s">
        <v>19231</v>
      </c>
      <c r="F922" t="s">
        <v>23267</v>
      </c>
      <c r="G922" t="s">
        <v>23271</v>
      </c>
      <c r="H922">
        <v>16.82</v>
      </c>
      <c r="I922" t="s">
        <v>23272</v>
      </c>
      <c r="J922" t="b">
        <v>0</v>
      </c>
      <c r="K922">
        <v>16.82</v>
      </c>
    </row>
    <row r="923" spans="1:11">
      <c r="A923" t="s">
        <v>932</v>
      </c>
      <c r="B923" t="s">
        <v>6868</v>
      </c>
      <c r="C923" t="s">
        <v>12814</v>
      </c>
      <c r="D923" t="s">
        <v>17840</v>
      </c>
      <c r="E923" t="s">
        <v>19232</v>
      </c>
      <c r="F923" t="s">
        <v>23267</v>
      </c>
      <c r="G923" t="s">
        <v>23271</v>
      </c>
      <c r="H923">
        <v>14.17</v>
      </c>
      <c r="I923" t="s">
        <v>23272</v>
      </c>
      <c r="J923" t="b">
        <v>0</v>
      </c>
      <c r="K923">
        <v>14.17</v>
      </c>
    </row>
    <row r="924" spans="1:11">
      <c r="A924" t="s">
        <v>933</v>
      </c>
      <c r="B924" t="s">
        <v>6869</v>
      </c>
      <c r="C924" t="s">
        <v>12815</v>
      </c>
      <c r="D924" t="s">
        <v>17840</v>
      </c>
      <c r="E924" t="s">
        <v>19233</v>
      </c>
      <c r="F924" t="s">
        <v>23267</v>
      </c>
      <c r="G924" t="s">
        <v>23271</v>
      </c>
      <c r="H924">
        <v>13.76</v>
      </c>
      <c r="I924" t="s">
        <v>23272</v>
      </c>
      <c r="J924" t="b">
        <v>0</v>
      </c>
      <c r="K924">
        <v>13.76</v>
      </c>
    </row>
    <row r="925" spans="1:11">
      <c r="A925" t="s">
        <v>934</v>
      </c>
      <c r="B925" t="s">
        <v>6870</v>
      </c>
      <c r="C925" t="s">
        <v>12816</v>
      </c>
      <c r="D925" t="s">
        <v>17922</v>
      </c>
      <c r="E925" t="s">
        <v>19234</v>
      </c>
      <c r="F925" t="s">
        <v>23267</v>
      </c>
      <c r="G925" t="s">
        <v>23271</v>
      </c>
      <c r="H925">
        <v>13.61</v>
      </c>
      <c r="I925" t="s">
        <v>23272</v>
      </c>
      <c r="J925" t="b">
        <v>0</v>
      </c>
      <c r="K925">
        <v>13.61</v>
      </c>
    </row>
    <row r="926" spans="1:11">
      <c r="A926" t="s">
        <v>935</v>
      </c>
      <c r="B926" t="s">
        <v>6871</v>
      </c>
      <c r="C926" t="s">
        <v>12817</v>
      </c>
      <c r="D926" t="s">
        <v>17923</v>
      </c>
      <c r="E926" t="s">
        <v>19235</v>
      </c>
      <c r="F926" t="s">
        <v>23267</v>
      </c>
      <c r="G926" t="s">
        <v>23271</v>
      </c>
      <c r="H926">
        <v>13.94</v>
      </c>
      <c r="I926" t="s">
        <v>23272</v>
      </c>
      <c r="J926" t="b">
        <v>0</v>
      </c>
      <c r="K926">
        <v>13.94</v>
      </c>
    </row>
    <row r="927" spans="1:11">
      <c r="A927" t="s">
        <v>936</v>
      </c>
      <c r="B927" t="s">
        <v>6872</v>
      </c>
      <c r="C927" t="s">
        <v>12818</v>
      </c>
      <c r="D927" t="s">
        <v>17840</v>
      </c>
      <c r="E927" t="s">
        <v>19236</v>
      </c>
      <c r="F927" t="s">
        <v>23267</v>
      </c>
      <c r="G927" t="s">
        <v>23271</v>
      </c>
      <c r="H927">
        <v>13.48</v>
      </c>
      <c r="I927" t="s">
        <v>23272</v>
      </c>
      <c r="J927" t="b">
        <v>0</v>
      </c>
      <c r="K927">
        <v>13.48</v>
      </c>
    </row>
    <row r="928" spans="1:11">
      <c r="A928" t="s">
        <v>937</v>
      </c>
      <c r="B928" t="s">
        <v>6873</v>
      </c>
      <c r="C928" t="s">
        <v>12819</v>
      </c>
      <c r="D928" t="s">
        <v>17840</v>
      </c>
      <c r="E928" t="s">
        <v>19237</v>
      </c>
      <c r="F928" t="s">
        <v>23267</v>
      </c>
      <c r="G928" t="s">
        <v>23271</v>
      </c>
      <c r="H928">
        <v>13.8</v>
      </c>
      <c r="I928" t="s">
        <v>23272</v>
      </c>
      <c r="J928" t="b">
        <v>0</v>
      </c>
      <c r="K928">
        <v>13.8</v>
      </c>
    </row>
    <row r="929" spans="1:11">
      <c r="A929" t="s">
        <v>938</v>
      </c>
      <c r="B929" t="s">
        <v>6874</v>
      </c>
      <c r="C929" t="s">
        <v>12820</v>
      </c>
      <c r="D929" t="s">
        <v>17840</v>
      </c>
      <c r="E929" t="s">
        <v>19238</v>
      </c>
      <c r="F929" t="s">
        <v>23267</v>
      </c>
      <c r="G929" t="s">
        <v>23271</v>
      </c>
      <c r="H929">
        <v>14.19</v>
      </c>
      <c r="I929" t="s">
        <v>23272</v>
      </c>
      <c r="J929" t="b">
        <v>0</v>
      </c>
      <c r="K929">
        <v>14.19</v>
      </c>
    </row>
    <row r="930" spans="1:11">
      <c r="A930" t="s">
        <v>939</v>
      </c>
      <c r="B930" t="s">
        <v>6875</v>
      </c>
      <c r="C930" t="s">
        <v>12821</v>
      </c>
      <c r="D930" t="s">
        <v>17840</v>
      </c>
      <c r="E930" t="s">
        <v>19239</v>
      </c>
      <c r="F930" t="s">
        <v>23267</v>
      </c>
      <c r="G930" t="s">
        <v>23271</v>
      </c>
      <c r="H930">
        <v>17.13</v>
      </c>
      <c r="I930" t="s">
        <v>23272</v>
      </c>
      <c r="J930" t="b">
        <v>0</v>
      </c>
      <c r="K930">
        <v>17.13</v>
      </c>
    </row>
    <row r="931" spans="1:11">
      <c r="A931" t="s">
        <v>940</v>
      </c>
      <c r="B931" t="s">
        <v>6876</v>
      </c>
      <c r="C931" t="s">
        <v>12822</v>
      </c>
      <c r="D931" t="s">
        <v>17840</v>
      </c>
      <c r="E931" t="s">
        <v>19240</v>
      </c>
      <c r="F931" t="s">
        <v>23267</v>
      </c>
      <c r="G931" t="s">
        <v>23271</v>
      </c>
      <c r="H931">
        <v>17.02</v>
      </c>
      <c r="I931" t="s">
        <v>23272</v>
      </c>
      <c r="J931" t="b">
        <v>0</v>
      </c>
      <c r="K931">
        <v>17.02</v>
      </c>
    </row>
    <row r="932" spans="1:11">
      <c r="A932" t="s">
        <v>941</v>
      </c>
      <c r="B932" t="s">
        <v>6877</v>
      </c>
      <c r="C932" t="s">
        <v>12823</v>
      </c>
      <c r="D932" t="s">
        <v>17840</v>
      </c>
      <c r="E932" t="s">
        <v>19241</v>
      </c>
      <c r="F932" t="s">
        <v>23267</v>
      </c>
      <c r="G932" t="s">
        <v>23271</v>
      </c>
      <c r="H932">
        <v>13.83</v>
      </c>
      <c r="I932" t="s">
        <v>23272</v>
      </c>
      <c r="J932" t="b">
        <v>0</v>
      </c>
      <c r="K932">
        <v>13.83</v>
      </c>
    </row>
    <row r="933" spans="1:11">
      <c r="A933" t="s">
        <v>942</v>
      </c>
      <c r="B933" t="s">
        <v>6878</v>
      </c>
      <c r="C933" t="s">
        <v>12824</v>
      </c>
      <c r="D933" t="s">
        <v>17840</v>
      </c>
      <c r="E933" t="s">
        <v>19242</v>
      </c>
      <c r="F933" t="s">
        <v>23267</v>
      </c>
      <c r="G933" t="s">
        <v>23271</v>
      </c>
      <c r="H933">
        <v>13.67</v>
      </c>
      <c r="I933" t="s">
        <v>23272</v>
      </c>
      <c r="J933" t="b">
        <v>0</v>
      </c>
      <c r="K933">
        <v>13.67</v>
      </c>
    </row>
    <row r="934" spans="1:11">
      <c r="A934" t="s">
        <v>943</v>
      </c>
      <c r="B934" t="s">
        <v>6879</v>
      </c>
      <c r="C934" t="s">
        <v>12825</v>
      </c>
      <c r="D934" t="s">
        <v>17840</v>
      </c>
      <c r="E934" t="s">
        <v>19243</v>
      </c>
      <c r="F934" t="s">
        <v>23267</v>
      </c>
      <c r="G934" t="s">
        <v>23271</v>
      </c>
      <c r="H934">
        <v>13.65</v>
      </c>
      <c r="I934" t="s">
        <v>23272</v>
      </c>
      <c r="J934" t="b">
        <v>0</v>
      </c>
      <c r="K934">
        <v>13.65</v>
      </c>
    </row>
    <row r="935" spans="1:11">
      <c r="A935" t="s">
        <v>944</v>
      </c>
      <c r="B935" t="s">
        <v>6880</v>
      </c>
      <c r="C935" t="s">
        <v>12826</v>
      </c>
      <c r="D935" t="s">
        <v>17840</v>
      </c>
      <c r="E935" t="s">
        <v>19244</v>
      </c>
      <c r="F935" t="s">
        <v>23267</v>
      </c>
      <c r="G935" t="s">
        <v>23271</v>
      </c>
      <c r="H935">
        <v>14.2</v>
      </c>
      <c r="I935" t="s">
        <v>23272</v>
      </c>
      <c r="J935" t="b">
        <v>0</v>
      </c>
      <c r="K935">
        <v>14.2</v>
      </c>
    </row>
    <row r="936" spans="1:11">
      <c r="A936" t="s">
        <v>945</v>
      </c>
      <c r="B936" t="s">
        <v>6881</v>
      </c>
      <c r="C936" t="s">
        <v>12827</v>
      </c>
      <c r="D936" t="s">
        <v>17840</v>
      </c>
      <c r="E936" t="s">
        <v>19245</v>
      </c>
      <c r="F936" t="s">
        <v>23267</v>
      </c>
      <c r="G936" t="s">
        <v>23271</v>
      </c>
      <c r="H936">
        <v>13.99</v>
      </c>
      <c r="I936" t="s">
        <v>23272</v>
      </c>
      <c r="J936" t="b">
        <v>0</v>
      </c>
      <c r="K936">
        <v>13.99</v>
      </c>
    </row>
    <row r="937" spans="1:11">
      <c r="A937" t="s">
        <v>946</v>
      </c>
      <c r="B937" t="s">
        <v>6882</v>
      </c>
      <c r="C937" t="s">
        <v>12828</v>
      </c>
      <c r="D937" t="s">
        <v>17840</v>
      </c>
      <c r="E937" t="s">
        <v>19246</v>
      </c>
      <c r="F937" t="s">
        <v>23267</v>
      </c>
      <c r="G937" t="s">
        <v>23271</v>
      </c>
      <c r="H937">
        <v>17.11</v>
      </c>
      <c r="I937" t="s">
        <v>23272</v>
      </c>
      <c r="J937" t="b">
        <v>0</v>
      </c>
      <c r="K937">
        <v>17.11</v>
      </c>
    </row>
    <row r="938" spans="1:11">
      <c r="A938" t="s">
        <v>947</v>
      </c>
      <c r="B938" t="s">
        <v>6883</v>
      </c>
      <c r="C938" t="s">
        <v>12829</v>
      </c>
      <c r="D938" t="s">
        <v>17840</v>
      </c>
      <c r="E938" t="s">
        <v>19247</v>
      </c>
      <c r="F938" t="s">
        <v>23267</v>
      </c>
      <c r="G938" t="s">
        <v>23271</v>
      </c>
      <c r="H938">
        <v>16.87</v>
      </c>
      <c r="I938" t="s">
        <v>23272</v>
      </c>
      <c r="J938" t="b">
        <v>0</v>
      </c>
      <c r="K938">
        <v>16.87</v>
      </c>
    </row>
    <row r="939" spans="1:11">
      <c r="A939" t="s">
        <v>948</v>
      </c>
      <c r="B939" t="s">
        <v>6884</v>
      </c>
      <c r="C939" t="s">
        <v>12830</v>
      </c>
      <c r="D939" t="s">
        <v>17840</v>
      </c>
      <c r="E939" t="s">
        <v>19248</v>
      </c>
      <c r="F939" t="s">
        <v>23267</v>
      </c>
      <c r="G939" t="s">
        <v>23271</v>
      </c>
      <c r="H939">
        <v>13.84</v>
      </c>
      <c r="I939" t="s">
        <v>23272</v>
      </c>
      <c r="J939" t="b">
        <v>0</v>
      </c>
      <c r="K939">
        <v>13.84</v>
      </c>
    </row>
    <row r="940" spans="1:11">
      <c r="A940" t="s">
        <v>949</v>
      </c>
      <c r="B940" t="s">
        <v>6885</v>
      </c>
      <c r="C940" t="s">
        <v>12831</v>
      </c>
      <c r="D940" t="s">
        <v>17840</v>
      </c>
      <c r="E940" t="s">
        <v>19249</v>
      </c>
      <c r="F940" t="s">
        <v>23267</v>
      </c>
      <c r="G940" t="s">
        <v>23271</v>
      </c>
      <c r="H940">
        <v>16.67</v>
      </c>
      <c r="I940" t="s">
        <v>23272</v>
      </c>
      <c r="J940" t="b">
        <v>0</v>
      </c>
      <c r="K940">
        <v>16.67</v>
      </c>
    </row>
    <row r="941" spans="1:11">
      <c r="A941" t="s">
        <v>950</v>
      </c>
      <c r="B941" t="s">
        <v>6886</v>
      </c>
      <c r="C941" t="s">
        <v>12832</v>
      </c>
      <c r="D941" t="s">
        <v>17840</v>
      </c>
      <c r="E941" t="s">
        <v>19250</v>
      </c>
      <c r="F941" t="s">
        <v>23267</v>
      </c>
      <c r="G941" t="s">
        <v>23271</v>
      </c>
      <c r="H941">
        <v>13.61</v>
      </c>
      <c r="I941" t="s">
        <v>23272</v>
      </c>
      <c r="J941" t="b">
        <v>0</v>
      </c>
      <c r="K941">
        <v>13.61</v>
      </c>
    </row>
    <row r="942" spans="1:11">
      <c r="A942" t="s">
        <v>951</v>
      </c>
      <c r="B942" t="s">
        <v>6887</v>
      </c>
      <c r="C942" t="s">
        <v>12833</v>
      </c>
      <c r="D942" t="s">
        <v>17840</v>
      </c>
      <c r="E942" t="s">
        <v>19251</v>
      </c>
      <c r="F942" t="s">
        <v>23267</v>
      </c>
      <c r="G942" t="s">
        <v>23271</v>
      </c>
      <c r="H942">
        <v>16.67</v>
      </c>
      <c r="I942" t="s">
        <v>23272</v>
      </c>
      <c r="J942" t="b">
        <v>0</v>
      </c>
      <c r="K942">
        <v>16.67</v>
      </c>
    </row>
    <row r="943" spans="1:11">
      <c r="A943" t="s">
        <v>952</v>
      </c>
      <c r="B943" t="s">
        <v>6888</v>
      </c>
      <c r="C943" t="s">
        <v>12834</v>
      </c>
      <c r="D943" t="s">
        <v>17924</v>
      </c>
      <c r="E943" t="s">
        <v>19252</v>
      </c>
      <c r="F943" t="s">
        <v>23267</v>
      </c>
      <c r="G943" t="s">
        <v>23271</v>
      </c>
      <c r="H943">
        <v>14.25</v>
      </c>
      <c r="I943" t="s">
        <v>23272</v>
      </c>
      <c r="J943" t="b">
        <v>0</v>
      </c>
      <c r="K943">
        <v>14.25</v>
      </c>
    </row>
    <row r="944" spans="1:11">
      <c r="A944" t="s">
        <v>953</v>
      </c>
      <c r="B944" t="s">
        <v>6889</v>
      </c>
      <c r="C944" t="s">
        <v>12835</v>
      </c>
      <c r="D944" t="s">
        <v>17840</v>
      </c>
      <c r="E944" t="s">
        <v>19253</v>
      </c>
      <c r="F944" t="s">
        <v>23267</v>
      </c>
      <c r="G944" t="s">
        <v>23271</v>
      </c>
      <c r="H944">
        <v>16.82</v>
      </c>
      <c r="I944" t="s">
        <v>23272</v>
      </c>
      <c r="J944" t="b">
        <v>0</v>
      </c>
      <c r="K944">
        <v>16.82</v>
      </c>
    </row>
    <row r="945" spans="1:11">
      <c r="A945" t="s">
        <v>954</v>
      </c>
      <c r="B945" t="s">
        <v>6890</v>
      </c>
      <c r="C945" t="s">
        <v>12836</v>
      </c>
      <c r="D945" t="s">
        <v>17840</v>
      </c>
      <c r="E945" t="s">
        <v>19254</v>
      </c>
      <c r="F945" t="s">
        <v>23267</v>
      </c>
      <c r="G945" t="s">
        <v>23271</v>
      </c>
      <c r="H945">
        <v>13.67</v>
      </c>
      <c r="I945" t="s">
        <v>23272</v>
      </c>
      <c r="J945" t="b">
        <v>0</v>
      </c>
      <c r="K945">
        <v>13.67</v>
      </c>
    </row>
    <row r="946" spans="1:11">
      <c r="A946" t="s">
        <v>955</v>
      </c>
      <c r="B946" t="s">
        <v>6891</v>
      </c>
      <c r="C946" t="s">
        <v>12837</v>
      </c>
      <c r="D946" t="s">
        <v>17840</v>
      </c>
      <c r="E946" t="s">
        <v>19255</v>
      </c>
      <c r="F946" t="s">
        <v>23267</v>
      </c>
      <c r="G946" t="s">
        <v>23271</v>
      </c>
      <c r="H946">
        <v>14.19</v>
      </c>
      <c r="I946" t="s">
        <v>23272</v>
      </c>
      <c r="J946" t="b">
        <v>0</v>
      </c>
      <c r="K946">
        <v>14.19</v>
      </c>
    </row>
    <row r="947" spans="1:11">
      <c r="A947" t="s">
        <v>956</v>
      </c>
      <c r="B947" t="s">
        <v>6892</v>
      </c>
      <c r="C947" t="s">
        <v>12838</v>
      </c>
      <c r="D947" t="s">
        <v>17840</v>
      </c>
      <c r="E947" t="s">
        <v>19256</v>
      </c>
      <c r="F947" t="s">
        <v>23267</v>
      </c>
      <c r="G947" t="s">
        <v>23271</v>
      </c>
      <c r="H947">
        <v>14.32</v>
      </c>
      <c r="I947" t="s">
        <v>23272</v>
      </c>
      <c r="J947" t="b">
        <v>0</v>
      </c>
      <c r="K947">
        <v>14.32</v>
      </c>
    </row>
    <row r="948" spans="1:11">
      <c r="A948" t="s">
        <v>957</v>
      </c>
      <c r="B948" t="s">
        <v>6893</v>
      </c>
      <c r="C948" t="s">
        <v>12839</v>
      </c>
      <c r="D948" t="s">
        <v>17840</v>
      </c>
      <c r="E948" t="s">
        <v>19257</v>
      </c>
      <c r="F948" t="s">
        <v>23267</v>
      </c>
      <c r="G948" t="s">
        <v>23271</v>
      </c>
      <c r="H948">
        <v>13.54</v>
      </c>
      <c r="I948" t="s">
        <v>23272</v>
      </c>
      <c r="J948" t="b">
        <v>0</v>
      </c>
      <c r="K948">
        <v>13.54</v>
      </c>
    </row>
    <row r="949" spans="1:11">
      <c r="A949" t="s">
        <v>958</v>
      </c>
      <c r="B949" t="s">
        <v>6894</v>
      </c>
      <c r="C949" t="s">
        <v>12840</v>
      </c>
      <c r="D949" t="s">
        <v>17840</v>
      </c>
      <c r="E949" t="s">
        <v>19258</v>
      </c>
      <c r="F949" t="s">
        <v>23267</v>
      </c>
      <c r="G949" t="s">
        <v>23271</v>
      </c>
      <c r="H949">
        <v>14.05</v>
      </c>
      <c r="I949" t="s">
        <v>23272</v>
      </c>
      <c r="J949" t="b">
        <v>0</v>
      </c>
      <c r="K949">
        <v>14.05</v>
      </c>
    </row>
    <row r="950" spans="1:11">
      <c r="A950" t="s">
        <v>959</v>
      </c>
      <c r="B950" t="s">
        <v>6895</v>
      </c>
      <c r="C950" t="s">
        <v>12841</v>
      </c>
      <c r="D950" t="s">
        <v>17840</v>
      </c>
      <c r="E950" t="s">
        <v>19259</v>
      </c>
      <c r="F950" t="s">
        <v>23267</v>
      </c>
      <c r="G950" t="s">
        <v>23271</v>
      </c>
      <c r="H950">
        <v>14.17</v>
      </c>
      <c r="I950" t="s">
        <v>23272</v>
      </c>
      <c r="J950" t="b">
        <v>0</v>
      </c>
      <c r="K950">
        <v>14.17</v>
      </c>
    </row>
    <row r="951" spans="1:11">
      <c r="A951" t="s">
        <v>960</v>
      </c>
      <c r="B951" t="s">
        <v>6896</v>
      </c>
      <c r="C951" t="s">
        <v>12842</v>
      </c>
      <c r="D951" t="s">
        <v>17840</v>
      </c>
      <c r="E951" t="s">
        <v>19260</v>
      </c>
      <c r="F951" t="s">
        <v>23267</v>
      </c>
      <c r="G951" t="s">
        <v>23271</v>
      </c>
      <c r="H951">
        <v>17.02</v>
      </c>
      <c r="I951" t="s">
        <v>23272</v>
      </c>
      <c r="J951" t="b">
        <v>0</v>
      </c>
      <c r="K951">
        <v>17.02</v>
      </c>
    </row>
    <row r="952" spans="1:11">
      <c r="A952" t="s">
        <v>961</v>
      </c>
      <c r="B952" t="s">
        <v>6897</v>
      </c>
      <c r="C952" t="s">
        <v>12843</v>
      </c>
      <c r="D952" t="s">
        <v>17840</v>
      </c>
      <c r="E952" t="s">
        <v>19261</v>
      </c>
      <c r="F952" t="s">
        <v>23267</v>
      </c>
      <c r="G952" t="s">
        <v>23271</v>
      </c>
      <c r="H952">
        <v>13.94</v>
      </c>
      <c r="I952" t="s">
        <v>23272</v>
      </c>
      <c r="J952" t="b">
        <v>0</v>
      </c>
      <c r="K952">
        <v>13.94</v>
      </c>
    </row>
    <row r="953" spans="1:11">
      <c r="A953" t="s">
        <v>962</v>
      </c>
      <c r="B953" t="s">
        <v>6898</v>
      </c>
      <c r="C953" t="s">
        <v>12844</v>
      </c>
      <c r="D953" t="s">
        <v>17840</v>
      </c>
      <c r="E953" t="s">
        <v>19262</v>
      </c>
      <c r="F953" t="s">
        <v>23267</v>
      </c>
      <c r="G953" t="s">
        <v>23271</v>
      </c>
      <c r="H953">
        <v>14.03</v>
      </c>
      <c r="I953" t="s">
        <v>23272</v>
      </c>
      <c r="J953" t="b">
        <v>0</v>
      </c>
      <c r="K953">
        <v>14.03</v>
      </c>
    </row>
    <row r="954" spans="1:11">
      <c r="A954" t="s">
        <v>963</v>
      </c>
      <c r="B954" t="s">
        <v>6899</v>
      </c>
      <c r="C954" t="s">
        <v>12845</v>
      </c>
      <c r="D954" t="s">
        <v>17840</v>
      </c>
      <c r="E954" t="s">
        <v>19263</v>
      </c>
      <c r="F954" t="s">
        <v>23267</v>
      </c>
      <c r="G954" t="s">
        <v>23271</v>
      </c>
      <c r="H954">
        <v>13.67</v>
      </c>
      <c r="I954" t="s">
        <v>23272</v>
      </c>
      <c r="J954" t="b">
        <v>0</v>
      </c>
      <c r="K954">
        <v>13.67</v>
      </c>
    </row>
    <row r="955" spans="1:11">
      <c r="A955" t="s">
        <v>964</v>
      </c>
      <c r="B955" t="s">
        <v>6900</v>
      </c>
      <c r="C955" t="s">
        <v>12846</v>
      </c>
      <c r="D955" t="s">
        <v>17840</v>
      </c>
      <c r="E955" t="s">
        <v>19264</v>
      </c>
      <c r="F955" t="s">
        <v>23267</v>
      </c>
      <c r="G955" t="s">
        <v>23271</v>
      </c>
      <c r="H955">
        <v>13.71</v>
      </c>
      <c r="I955" t="s">
        <v>23272</v>
      </c>
      <c r="J955" t="b">
        <v>0</v>
      </c>
      <c r="K955">
        <v>13.71</v>
      </c>
    </row>
    <row r="956" spans="1:11">
      <c r="A956" t="s">
        <v>965</v>
      </c>
      <c r="B956" t="s">
        <v>6901</v>
      </c>
      <c r="C956" t="s">
        <v>12847</v>
      </c>
      <c r="D956" t="s">
        <v>17925</v>
      </c>
      <c r="E956" t="s">
        <v>19265</v>
      </c>
      <c r="F956" t="s">
        <v>23267</v>
      </c>
      <c r="G956" t="s">
        <v>23271</v>
      </c>
      <c r="H956">
        <v>13.96</v>
      </c>
      <c r="I956" t="s">
        <v>23272</v>
      </c>
      <c r="J956" t="b">
        <v>0</v>
      </c>
      <c r="K956">
        <v>13.96</v>
      </c>
    </row>
    <row r="957" spans="1:11">
      <c r="A957" t="s">
        <v>966</v>
      </c>
      <c r="B957" t="s">
        <v>6902</v>
      </c>
      <c r="C957" t="s">
        <v>12848</v>
      </c>
      <c r="D957" t="s">
        <v>17840</v>
      </c>
      <c r="E957" t="s">
        <v>19266</v>
      </c>
      <c r="F957" t="s">
        <v>23267</v>
      </c>
      <c r="G957" t="s">
        <v>23271</v>
      </c>
      <c r="H957">
        <v>13.9</v>
      </c>
      <c r="I957" t="s">
        <v>23272</v>
      </c>
      <c r="J957" t="b">
        <v>0</v>
      </c>
      <c r="K957">
        <v>13.9</v>
      </c>
    </row>
    <row r="958" spans="1:11">
      <c r="A958" t="s">
        <v>967</v>
      </c>
      <c r="B958" t="s">
        <v>6903</v>
      </c>
      <c r="C958" t="s">
        <v>12849</v>
      </c>
      <c r="D958" t="s">
        <v>17840</v>
      </c>
      <c r="E958" t="s">
        <v>19267</v>
      </c>
      <c r="F958" t="s">
        <v>23267</v>
      </c>
      <c r="G958" t="s">
        <v>23271</v>
      </c>
      <c r="H958">
        <v>17.41</v>
      </c>
      <c r="I958" t="s">
        <v>23272</v>
      </c>
      <c r="J958" t="b">
        <v>0</v>
      </c>
      <c r="K958">
        <v>17.41</v>
      </c>
    </row>
    <row r="959" spans="1:11">
      <c r="A959" t="s">
        <v>968</v>
      </c>
      <c r="B959" t="s">
        <v>6904</v>
      </c>
      <c r="C959" t="s">
        <v>12850</v>
      </c>
      <c r="D959" t="s">
        <v>17840</v>
      </c>
      <c r="E959" t="s">
        <v>19268</v>
      </c>
      <c r="F959" t="s">
        <v>23267</v>
      </c>
      <c r="G959" t="s">
        <v>23271</v>
      </c>
      <c r="H959">
        <v>14.25</v>
      </c>
      <c r="I959" t="s">
        <v>23272</v>
      </c>
      <c r="J959" t="b">
        <v>0</v>
      </c>
      <c r="K959">
        <v>14.25</v>
      </c>
    </row>
    <row r="960" spans="1:11">
      <c r="A960" t="s">
        <v>969</v>
      </c>
      <c r="B960" t="s">
        <v>6905</v>
      </c>
      <c r="C960" t="s">
        <v>12851</v>
      </c>
      <c r="D960" t="s">
        <v>17840</v>
      </c>
      <c r="E960" t="s">
        <v>19269</v>
      </c>
      <c r="F960" t="s">
        <v>23267</v>
      </c>
      <c r="G960" t="s">
        <v>23271</v>
      </c>
      <c r="H960">
        <v>13.74</v>
      </c>
      <c r="I960" t="s">
        <v>23272</v>
      </c>
      <c r="J960" t="b">
        <v>0</v>
      </c>
      <c r="K960">
        <v>13.74</v>
      </c>
    </row>
    <row r="961" spans="1:11">
      <c r="A961" t="s">
        <v>970</v>
      </c>
      <c r="B961" t="s">
        <v>6906</v>
      </c>
      <c r="C961" t="s">
        <v>12852</v>
      </c>
      <c r="D961" t="s">
        <v>17840</v>
      </c>
      <c r="E961" t="s">
        <v>19270</v>
      </c>
      <c r="F961" t="s">
        <v>23267</v>
      </c>
      <c r="G961" t="s">
        <v>23271</v>
      </c>
      <c r="H961">
        <v>17.35</v>
      </c>
      <c r="I961" t="s">
        <v>23272</v>
      </c>
      <c r="J961" t="b">
        <v>0</v>
      </c>
      <c r="K961">
        <v>17.35</v>
      </c>
    </row>
    <row r="962" spans="1:11">
      <c r="A962" t="s">
        <v>971</v>
      </c>
      <c r="B962" t="s">
        <v>6907</v>
      </c>
      <c r="C962" t="s">
        <v>12853</v>
      </c>
      <c r="D962" t="s">
        <v>17840</v>
      </c>
      <c r="E962" t="s">
        <v>19271</v>
      </c>
      <c r="F962" t="s">
        <v>23267</v>
      </c>
      <c r="G962" t="s">
        <v>23271</v>
      </c>
      <c r="H962">
        <v>14.13</v>
      </c>
      <c r="I962" t="s">
        <v>23272</v>
      </c>
      <c r="J962" t="b">
        <v>0</v>
      </c>
      <c r="K962">
        <v>14.13</v>
      </c>
    </row>
    <row r="963" spans="1:11">
      <c r="A963" t="s">
        <v>972</v>
      </c>
      <c r="B963" t="s">
        <v>6908</v>
      </c>
      <c r="C963" t="s">
        <v>12854</v>
      </c>
      <c r="D963" t="s">
        <v>17840</v>
      </c>
      <c r="E963" t="s">
        <v>19272</v>
      </c>
      <c r="F963" t="s">
        <v>23267</v>
      </c>
      <c r="G963" t="s">
        <v>23271</v>
      </c>
      <c r="H963">
        <v>16.97</v>
      </c>
      <c r="I963" t="s">
        <v>23272</v>
      </c>
      <c r="J963" t="b">
        <v>0</v>
      </c>
      <c r="K963">
        <v>16.97</v>
      </c>
    </row>
    <row r="964" spans="1:11">
      <c r="A964" t="s">
        <v>973</v>
      </c>
      <c r="B964" t="s">
        <v>6909</v>
      </c>
      <c r="C964" t="s">
        <v>12855</v>
      </c>
      <c r="D964" t="s">
        <v>17840</v>
      </c>
      <c r="E964" t="s">
        <v>19273</v>
      </c>
      <c r="F964" t="s">
        <v>23267</v>
      </c>
      <c r="G964" t="s">
        <v>23271</v>
      </c>
      <c r="H964">
        <v>13.96</v>
      </c>
      <c r="I964" t="s">
        <v>23272</v>
      </c>
      <c r="J964" t="b">
        <v>0</v>
      </c>
      <c r="K964">
        <v>13.96</v>
      </c>
    </row>
    <row r="965" spans="1:11">
      <c r="A965" t="s">
        <v>974</v>
      </c>
      <c r="B965" t="s">
        <v>6910</v>
      </c>
      <c r="C965" t="s">
        <v>12856</v>
      </c>
      <c r="D965" t="s">
        <v>17840</v>
      </c>
      <c r="E965" t="s">
        <v>19274</v>
      </c>
      <c r="F965" t="s">
        <v>23267</v>
      </c>
      <c r="G965" t="s">
        <v>23271</v>
      </c>
      <c r="H965">
        <v>13.87</v>
      </c>
      <c r="I965" t="s">
        <v>23272</v>
      </c>
      <c r="J965" t="b">
        <v>0</v>
      </c>
      <c r="K965">
        <v>13.87</v>
      </c>
    </row>
    <row r="966" spans="1:11">
      <c r="A966" t="s">
        <v>975</v>
      </c>
      <c r="B966" t="s">
        <v>6911</v>
      </c>
      <c r="C966" t="s">
        <v>12857</v>
      </c>
      <c r="D966" t="s">
        <v>17840</v>
      </c>
      <c r="E966" t="s">
        <v>19275</v>
      </c>
      <c r="F966" t="s">
        <v>23267</v>
      </c>
      <c r="G966" t="s">
        <v>23271</v>
      </c>
      <c r="H966">
        <v>13.61</v>
      </c>
      <c r="I966" t="s">
        <v>23272</v>
      </c>
      <c r="J966" t="b">
        <v>0</v>
      </c>
      <c r="K966">
        <v>13.61</v>
      </c>
    </row>
    <row r="967" spans="1:11">
      <c r="A967" t="s">
        <v>976</v>
      </c>
      <c r="B967" t="s">
        <v>6912</v>
      </c>
      <c r="C967" t="s">
        <v>12858</v>
      </c>
      <c r="D967" t="s">
        <v>17840</v>
      </c>
      <c r="E967" t="s">
        <v>19276</v>
      </c>
      <c r="F967" t="s">
        <v>23267</v>
      </c>
      <c r="G967" t="s">
        <v>23271</v>
      </c>
      <c r="H967">
        <v>13.84</v>
      </c>
      <c r="I967" t="s">
        <v>23272</v>
      </c>
      <c r="J967" t="b">
        <v>0</v>
      </c>
      <c r="K967">
        <v>13.84</v>
      </c>
    </row>
    <row r="968" spans="1:11">
      <c r="A968" t="s">
        <v>977</v>
      </c>
      <c r="B968" t="s">
        <v>6913</v>
      </c>
      <c r="C968" t="s">
        <v>12859</v>
      </c>
      <c r="D968" t="s">
        <v>17840</v>
      </c>
      <c r="E968" t="s">
        <v>19277</v>
      </c>
      <c r="F968" t="s">
        <v>23267</v>
      </c>
      <c r="G968" t="s">
        <v>23271</v>
      </c>
      <c r="H968">
        <v>17.26</v>
      </c>
      <c r="I968" t="s">
        <v>23272</v>
      </c>
      <c r="J968" t="b">
        <v>0</v>
      </c>
      <c r="K968">
        <v>17.26</v>
      </c>
    </row>
    <row r="969" spans="1:11">
      <c r="A969" t="s">
        <v>978</v>
      </c>
      <c r="B969" t="s">
        <v>6914</v>
      </c>
      <c r="C969" t="s">
        <v>12860</v>
      </c>
      <c r="D969" t="s">
        <v>17840</v>
      </c>
      <c r="E969" t="s">
        <v>19278</v>
      </c>
      <c r="F969" t="s">
        <v>23267</v>
      </c>
      <c r="G969" t="s">
        <v>23271</v>
      </c>
      <c r="H969">
        <v>13.74</v>
      </c>
      <c r="I969" t="s">
        <v>23272</v>
      </c>
      <c r="J969" t="b">
        <v>0</v>
      </c>
      <c r="K969">
        <v>13.74</v>
      </c>
    </row>
    <row r="970" spans="1:11">
      <c r="A970" t="s">
        <v>979</v>
      </c>
      <c r="B970" t="s">
        <v>6915</v>
      </c>
      <c r="C970" t="s">
        <v>12861</v>
      </c>
      <c r="D970" t="s">
        <v>17926</v>
      </c>
      <c r="E970" t="s">
        <v>19279</v>
      </c>
      <c r="F970" t="s">
        <v>23267</v>
      </c>
      <c r="G970" t="s">
        <v>23271</v>
      </c>
      <c r="H970">
        <v>13.74</v>
      </c>
      <c r="I970" t="s">
        <v>23272</v>
      </c>
      <c r="J970" t="b">
        <v>0</v>
      </c>
      <c r="K970">
        <v>13.74</v>
      </c>
    </row>
    <row r="971" spans="1:11">
      <c r="A971" t="s">
        <v>980</v>
      </c>
      <c r="B971" t="s">
        <v>6916</v>
      </c>
      <c r="C971" t="s">
        <v>12862</v>
      </c>
      <c r="D971" t="s">
        <v>17840</v>
      </c>
      <c r="E971" t="s">
        <v>19280</v>
      </c>
      <c r="F971" t="s">
        <v>23267</v>
      </c>
      <c r="G971" t="s">
        <v>23271</v>
      </c>
      <c r="H971">
        <v>13.61</v>
      </c>
      <c r="I971" t="s">
        <v>23272</v>
      </c>
      <c r="J971" t="b">
        <v>0</v>
      </c>
      <c r="K971">
        <v>13.61</v>
      </c>
    </row>
    <row r="972" spans="1:11">
      <c r="A972" t="s">
        <v>981</v>
      </c>
      <c r="B972" t="s">
        <v>6917</v>
      </c>
      <c r="C972" t="s">
        <v>12863</v>
      </c>
      <c r="D972" t="s">
        <v>17927</v>
      </c>
      <c r="E972" t="s">
        <v>19281</v>
      </c>
      <c r="F972" t="s">
        <v>23267</v>
      </c>
      <c r="G972" t="s">
        <v>23271</v>
      </c>
      <c r="H972">
        <v>13.87</v>
      </c>
      <c r="I972" t="s">
        <v>23272</v>
      </c>
      <c r="J972" t="b">
        <v>0</v>
      </c>
      <c r="K972">
        <v>13.87</v>
      </c>
    </row>
    <row r="973" spans="1:11">
      <c r="A973" t="s">
        <v>982</v>
      </c>
      <c r="B973" t="s">
        <v>6918</v>
      </c>
      <c r="C973" t="s">
        <v>12864</v>
      </c>
      <c r="D973" t="s">
        <v>17840</v>
      </c>
      <c r="E973" t="s">
        <v>19282</v>
      </c>
      <c r="F973" t="s">
        <v>23267</v>
      </c>
      <c r="G973" t="s">
        <v>23271</v>
      </c>
      <c r="H973">
        <v>13.97</v>
      </c>
      <c r="I973" t="s">
        <v>23272</v>
      </c>
      <c r="J973" t="b">
        <v>0</v>
      </c>
      <c r="K973">
        <v>13.97</v>
      </c>
    </row>
    <row r="974" spans="1:11">
      <c r="A974" t="s">
        <v>983</v>
      </c>
      <c r="B974" t="s">
        <v>6919</v>
      </c>
      <c r="C974" t="s">
        <v>12865</v>
      </c>
      <c r="D974" t="s">
        <v>17840</v>
      </c>
      <c r="E974" t="s">
        <v>19283</v>
      </c>
      <c r="F974" t="s">
        <v>23267</v>
      </c>
      <c r="G974" t="s">
        <v>23271</v>
      </c>
      <c r="H974">
        <v>13.74</v>
      </c>
      <c r="I974" t="s">
        <v>23272</v>
      </c>
      <c r="J974" t="b">
        <v>0</v>
      </c>
      <c r="K974">
        <v>13.74</v>
      </c>
    </row>
    <row r="975" spans="1:11">
      <c r="A975" t="s">
        <v>984</v>
      </c>
      <c r="B975" t="s">
        <v>6920</v>
      </c>
      <c r="C975" t="s">
        <v>12866</v>
      </c>
      <c r="D975" t="s">
        <v>17840</v>
      </c>
      <c r="E975" t="s">
        <v>19284</v>
      </c>
      <c r="F975" t="s">
        <v>23267</v>
      </c>
      <c r="G975" t="s">
        <v>23271</v>
      </c>
      <c r="H975">
        <v>13.48</v>
      </c>
      <c r="I975" t="s">
        <v>23272</v>
      </c>
      <c r="J975" t="b">
        <v>0</v>
      </c>
      <c r="K975">
        <v>13.48</v>
      </c>
    </row>
    <row r="976" spans="1:11">
      <c r="A976" t="s">
        <v>985</v>
      </c>
      <c r="B976" t="s">
        <v>6921</v>
      </c>
      <c r="C976" t="s">
        <v>12867</v>
      </c>
      <c r="D976" t="s">
        <v>17840</v>
      </c>
      <c r="E976" t="s">
        <v>19285</v>
      </c>
      <c r="F976" t="s">
        <v>23267</v>
      </c>
      <c r="G976" t="s">
        <v>23271</v>
      </c>
      <c r="H976">
        <v>13.48</v>
      </c>
      <c r="I976" t="s">
        <v>23272</v>
      </c>
      <c r="J976" t="b">
        <v>0</v>
      </c>
      <c r="K976">
        <v>13.48</v>
      </c>
    </row>
    <row r="977" spans="1:11">
      <c r="A977" t="s">
        <v>986</v>
      </c>
      <c r="B977" t="s">
        <v>6922</v>
      </c>
      <c r="C977" t="s">
        <v>12868</v>
      </c>
      <c r="D977" t="s">
        <v>17840</v>
      </c>
      <c r="E977" t="s">
        <v>19286</v>
      </c>
      <c r="F977" t="s">
        <v>23267</v>
      </c>
      <c r="G977" t="s">
        <v>23271</v>
      </c>
      <c r="H977">
        <v>16.82</v>
      </c>
      <c r="I977" t="s">
        <v>23272</v>
      </c>
      <c r="J977" t="b">
        <v>0</v>
      </c>
      <c r="K977">
        <v>16.82</v>
      </c>
    </row>
    <row r="978" spans="1:11">
      <c r="A978" t="s">
        <v>987</v>
      </c>
      <c r="B978" t="s">
        <v>6923</v>
      </c>
      <c r="C978" t="s">
        <v>12869</v>
      </c>
      <c r="D978" t="s">
        <v>17928</v>
      </c>
      <c r="E978" t="s">
        <v>19287</v>
      </c>
      <c r="F978" t="s">
        <v>23267</v>
      </c>
      <c r="G978" t="s">
        <v>23271</v>
      </c>
      <c r="H978">
        <v>16.74</v>
      </c>
      <c r="I978" t="s">
        <v>23272</v>
      </c>
      <c r="J978" t="b">
        <v>0</v>
      </c>
      <c r="K978">
        <v>16.74</v>
      </c>
    </row>
    <row r="979" spans="1:11">
      <c r="A979" t="s">
        <v>988</v>
      </c>
      <c r="B979" t="s">
        <v>6924</v>
      </c>
      <c r="C979" t="s">
        <v>12870</v>
      </c>
      <c r="D979" t="s">
        <v>17840</v>
      </c>
      <c r="E979" t="s">
        <v>19288</v>
      </c>
      <c r="F979" t="s">
        <v>23267</v>
      </c>
      <c r="G979" t="s">
        <v>23271</v>
      </c>
      <c r="H979">
        <v>13.67</v>
      </c>
      <c r="I979" t="s">
        <v>23272</v>
      </c>
      <c r="J979" t="b">
        <v>0</v>
      </c>
      <c r="K979">
        <v>13.67</v>
      </c>
    </row>
    <row r="980" spans="1:11">
      <c r="A980" t="s">
        <v>989</v>
      </c>
      <c r="B980" t="s">
        <v>6925</v>
      </c>
      <c r="C980" t="s">
        <v>12871</v>
      </c>
      <c r="D980" t="s">
        <v>17840</v>
      </c>
      <c r="E980" t="s">
        <v>19289</v>
      </c>
      <c r="F980" t="s">
        <v>23267</v>
      </c>
      <c r="G980" t="s">
        <v>23271</v>
      </c>
      <c r="H980">
        <v>16.87</v>
      </c>
      <c r="I980" t="s">
        <v>23272</v>
      </c>
      <c r="J980" t="b">
        <v>0</v>
      </c>
      <c r="K980">
        <v>16.87</v>
      </c>
    </row>
    <row r="981" spans="1:11">
      <c r="A981" t="s">
        <v>990</v>
      </c>
      <c r="B981" t="s">
        <v>6926</v>
      </c>
      <c r="C981" t="s">
        <v>12872</v>
      </c>
      <c r="D981" t="s">
        <v>17840</v>
      </c>
      <c r="E981" t="s">
        <v>19290</v>
      </c>
      <c r="F981" t="s">
        <v>23267</v>
      </c>
      <c r="G981" t="s">
        <v>23271</v>
      </c>
      <c r="H981">
        <v>13.8</v>
      </c>
      <c r="I981" t="s">
        <v>23272</v>
      </c>
      <c r="J981" t="b">
        <v>0</v>
      </c>
      <c r="K981">
        <v>13.8</v>
      </c>
    </row>
    <row r="982" spans="1:11">
      <c r="A982" t="s">
        <v>991</v>
      </c>
      <c r="B982" t="s">
        <v>6927</v>
      </c>
      <c r="C982" t="s">
        <v>12873</v>
      </c>
      <c r="D982" t="s">
        <v>17840</v>
      </c>
      <c r="E982" t="s">
        <v>19291</v>
      </c>
      <c r="F982" t="s">
        <v>23267</v>
      </c>
      <c r="G982" t="s">
        <v>23271</v>
      </c>
      <c r="H982">
        <v>13.97</v>
      </c>
      <c r="I982" t="s">
        <v>23272</v>
      </c>
      <c r="J982" t="b">
        <v>0</v>
      </c>
      <c r="K982">
        <v>13.97</v>
      </c>
    </row>
    <row r="983" spans="1:11">
      <c r="A983" t="s">
        <v>992</v>
      </c>
      <c r="B983" t="s">
        <v>6928</v>
      </c>
      <c r="C983" t="s">
        <v>12874</v>
      </c>
      <c r="D983" t="s">
        <v>17840</v>
      </c>
      <c r="E983" t="s">
        <v>19292</v>
      </c>
      <c r="F983" t="s">
        <v>23267</v>
      </c>
      <c r="G983" t="s">
        <v>23271</v>
      </c>
      <c r="H983">
        <v>13.9</v>
      </c>
      <c r="I983" t="s">
        <v>23272</v>
      </c>
      <c r="J983" t="b">
        <v>0</v>
      </c>
      <c r="K983">
        <v>13.9</v>
      </c>
    </row>
    <row r="984" spans="1:11">
      <c r="A984" t="s">
        <v>993</v>
      </c>
      <c r="B984" t="s">
        <v>6929</v>
      </c>
      <c r="C984" t="s">
        <v>12875</v>
      </c>
      <c r="D984" t="s">
        <v>17840</v>
      </c>
      <c r="E984" t="s">
        <v>19293</v>
      </c>
      <c r="F984" t="s">
        <v>23267</v>
      </c>
      <c r="G984" t="s">
        <v>23271</v>
      </c>
      <c r="H984">
        <v>16.82</v>
      </c>
      <c r="I984" t="s">
        <v>23272</v>
      </c>
      <c r="J984" t="b">
        <v>0</v>
      </c>
      <c r="K984">
        <v>16.82</v>
      </c>
    </row>
    <row r="985" spans="1:11">
      <c r="A985" t="s">
        <v>994</v>
      </c>
      <c r="B985" t="s">
        <v>6930</v>
      </c>
      <c r="C985" t="s">
        <v>12876</v>
      </c>
      <c r="D985" t="s">
        <v>17840</v>
      </c>
      <c r="E985" t="s">
        <v>19294</v>
      </c>
      <c r="F985" t="s">
        <v>23267</v>
      </c>
      <c r="G985" t="s">
        <v>23271</v>
      </c>
      <c r="H985">
        <v>14.39</v>
      </c>
      <c r="I985" t="s">
        <v>23272</v>
      </c>
      <c r="J985" t="b">
        <v>0</v>
      </c>
      <c r="K985">
        <v>14.39</v>
      </c>
    </row>
    <row r="986" spans="1:11">
      <c r="A986" t="s">
        <v>995</v>
      </c>
      <c r="B986" t="s">
        <v>6931</v>
      </c>
      <c r="C986" t="s">
        <v>12877</v>
      </c>
      <c r="D986" t="s">
        <v>17840</v>
      </c>
      <c r="E986" t="s">
        <v>19295</v>
      </c>
      <c r="F986" t="s">
        <v>23267</v>
      </c>
      <c r="G986" t="s">
        <v>23271</v>
      </c>
      <c r="H986">
        <v>17.57</v>
      </c>
      <c r="I986" t="s">
        <v>23272</v>
      </c>
      <c r="J986" t="b">
        <v>0</v>
      </c>
      <c r="K986">
        <v>17.57</v>
      </c>
    </row>
    <row r="987" spans="1:11">
      <c r="A987" t="s">
        <v>996</v>
      </c>
      <c r="B987" t="s">
        <v>6932</v>
      </c>
      <c r="C987" t="s">
        <v>12878</v>
      </c>
      <c r="D987" t="s">
        <v>17840</v>
      </c>
      <c r="E987" t="s">
        <v>19296</v>
      </c>
      <c r="F987" t="s">
        <v>23267</v>
      </c>
      <c r="G987" t="s">
        <v>23271</v>
      </c>
      <c r="H987">
        <v>13.9</v>
      </c>
      <c r="I987" t="s">
        <v>23272</v>
      </c>
      <c r="J987" t="b">
        <v>0</v>
      </c>
      <c r="K987">
        <v>13.9</v>
      </c>
    </row>
    <row r="988" spans="1:11">
      <c r="A988" t="s">
        <v>997</v>
      </c>
      <c r="B988" t="s">
        <v>6933</v>
      </c>
      <c r="C988" t="s">
        <v>12879</v>
      </c>
      <c r="D988" t="s">
        <v>17840</v>
      </c>
      <c r="E988" t="s">
        <v>19297</v>
      </c>
      <c r="F988" t="s">
        <v>23267</v>
      </c>
      <c r="G988" t="s">
        <v>23271</v>
      </c>
      <c r="H988">
        <v>14.02</v>
      </c>
      <c r="I988" t="s">
        <v>23272</v>
      </c>
      <c r="J988" t="b">
        <v>0</v>
      </c>
      <c r="K988">
        <v>14.02</v>
      </c>
    </row>
    <row r="989" spans="1:11">
      <c r="A989" t="s">
        <v>998</v>
      </c>
      <c r="B989" t="s">
        <v>6934</v>
      </c>
      <c r="C989" t="s">
        <v>12880</v>
      </c>
      <c r="D989" t="s">
        <v>17840</v>
      </c>
      <c r="E989" t="s">
        <v>19298</v>
      </c>
      <c r="F989" t="s">
        <v>23267</v>
      </c>
      <c r="G989" t="s">
        <v>23271</v>
      </c>
      <c r="H989">
        <v>13.67</v>
      </c>
      <c r="I989" t="s">
        <v>23272</v>
      </c>
      <c r="J989" t="b">
        <v>0</v>
      </c>
      <c r="K989">
        <v>13.67</v>
      </c>
    </row>
    <row r="990" spans="1:11">
      <c r="A990" t="s">
        <v>999</v>
      </c>
      <c r="B990" t="s">
        <v>6935</v>
      </c>
      <c r="C990" t="s">
        <v>12881</v>
      </c>
      <c r="D990" t="s">
        <v>17840</v>
      </c>
      <c r="E990" t="s">
        <v>19299</v>
      </c>
      <c r="F990" t="s">
        <v>23267</v>
      </c>
      <c r="G990" t="s">
        <v>23271</v>
      </c>
      <c r="H990">
        <v>16.82</v>
      </c>
      <c r="I990" t="s">
        <v>23272</v>
      </c>
      <c r="J990" t="b">
        <v>0</v>
      </c>
      <c r="K990">
        <v>16.82</v>
      </c>
    </row>
    <row r="991" spans="1:11">
      <c r="A991" t="s">
        <v>1000</v>
      </c>
      <c r="B991" t="s">
        <v>6936</v>
      </c>
      <c r="C991" t="s">
        <v>12882</v>
      </c>
      <c r="D991" t="s">
        <v>17840</v>
      </c>
      <c r="E991" t="s">
        <v>19300</v>
      </c>
      <c r="F991" t="s">
        <v>23267</v>
      </c>
      <c r="G991" t="s">
        <v>23271</v>
      </c>
      <c r="H991">
        <v>13.97</v>
      </c>
      <c r="I991" t="s">
        <v>23272</v>
      </c>
      <c r="J991" t="b">
        <v>0</v>
      </c>
      <c r="K991">
        <v>13.97</v>
      </c>
    </row>
    <row r="992" spans="1:11">
      <c r="A992" t="s">
        <v>1001</v>
      </c>
      <c r="B992" t="s">
        <v>6937</v>
      </c>
      <c r="C992" t="s">
        <v>12883</v>
      </c>
      <c r="D992" t="s">
        <v>17840</v>
      </c>
      <c r="E992" t="s">
        <v>19301</v>
      </c>
      <c r="F992" t="s">
        <v>23267</v>
      </c>
      <c r="G992" t="s">
        <v>23271</v>
      </c>
      <c r="H992">
        <v>16.89</v>
      </c>
      <c r="I992" t="s">
        <v>23272</v>
      </c>
      <c r="J992" t="b">
        <v>0</v>
      </c>
      <c r="K992">
        <v>16.89</v>
      </c>
    </row>
    <row r="993" spans="1:11">
      <c r="A993" t="s">
        <v>1002</v>
      </c>
      <c r="B993" t="s">
        <v>6938</v>
      </c>
      <c r="C993" t="s">
        <v>12884</v>
      </c>
      <c r="D993" t="s">
        <v>17929</v>
      </c>
      <c r="E993" t="s">
        <v>19302</v>
      </c>
      <c r="F993" t="s">
        <v>23267</v>
      </c>
      <c r="G993" t="s">
        <v>23271</v>
      </c>
      <c r="H993">
        <v>14.24</v>
      </c>
      <c r="I993" t="s">
        <v>23272</v>
      </c>
      <c r="J993" t="b">
        <v>0</v>
      </c>
      <c r="K993">
        <v>14.24</v>
      </c>
    </row>
    <row r="994" spans="1:11">
      <c r="A994" t="s">
        <v>1003</v>
      </c>
      <c r="B994" t="s">
        <v>6939</v>
      </c>
      <c r="C994" t="s">
        <v>12885</v>
      </c>
      <c r="D994" t="s">
        <v>17840</v>
      </c>
      <c r="E994" t="s">
        <v>19303</v>
      </c>
      <c r="F994" t="s">
        <v>23267</v>
      </c>
      <c r="G994" t="s">
        <v>23271</v>
      </c>
      <c r="H994">
        <v>13.71</v>
      </c>
      <c r="I994" t="s">
        <v>23272</v>
      </c>
      <c r="J994" t="b">
        <v>0</v>
      </c>
      <c r="K994">
        <v>13.71</v>
      </c>
    </row>
    <row r="995" spans="1:11">
      <c r="A995" t="s">
        <v>1004</v>
      </c>
      <c r="B995" t="s">
        <v>6940</v>
      </c>
      <c r="C995" t="s">
        <v>12886</v>
      </c>
      <c r="D995" t="s">
        <v>17840</v>
      </c>
      <c r="E995" t="s">
        <v>19304</v>
      </c>
      <c r="F995" t="s">
        <v>23267</v>
      </c>
      <c r="G995" t="s">
        <v>23271</v>
      </c>
      <c r="H995">
        <v>13.48</v>
      </c>
      <c r="I995" t="s">
        <v>23272</v>
      </c>
      <c r="J995" t="b">
        <v>0</v>
      </c>
      <c r="K995">
        <v>13.48</v>
      </c>
    </row>
    <row r="996" spans="1:11">
      <c r="A996" t="s">
        <v>1005</v>
      </c>
      <c r="B996" t="s">
        <v>6941</v>
      </c>
      <c r="C996" t="s">
        <v>12887</v>
      </c>
      <c r="D996" t="s">
        <v>17840</v>
      </c>
      <c r="E996" t="s">
        <v>19305</v>
      </c>
      <c r="F996" t="s">
        <v>23267</v>
      </c>
      <c r="G996" t="s">
        <v>23271</v>
      </c>
      <c r="H996">
        <v>13.84</v>
      </c>
      <c r="I996" t="s">
        <v>23272</v>
      </c>
      <c r="J996" t="b">
        <v>0</v>
      </c>
      <c r="K996">
        <v>13.84</v>
      </c>
    </row>
    <row r="997" spans="1:11">
      <c r="A997" t="s">
        <v>1006</v>
      </c>
      <c r="B997" t="s">
        <v>6942</v>
      </c>
      <c r="C997" t="s">
        <v>12888</v>
      </c>
      <c r="D997" t="s">
        <v>17840</v>
      </c>
      <c r="E997" t="s">
        <v>19306</v>
      </c>
      <c r="F997" t="s">
        <v>23267</v>
      </c>
      <c r="G997" t="s">
        <v>23271</v>
      </c>
      <c r="H997">
        <v>13.71</v>
      </c>
      <c r="I997" t="s">
        <v>23272</v>
      </c>
      <c r="J997" t="b">
        <v>0</v>
      </c>
      <c r="K997">
        <v>13.71</v>
      </c>
    </row>
    <row r="998" spans="1:11">
      <c r="A998" t="s">
        <v>1007</v>
      </c>
      <c r="B998" t="s">
        <v>6943</v>
      </c>
      <c r="C998" t="s">
        <v>12889</v>
      </c>
      <c r="D998" t="s">
        <v>17840</v>
      </c>
      <c r="E998" t="s">
        <v>19307</v>
      </c>
      <c r="F998" t="s">
        <v>23267</v>
      </c>
      <c r="G998" t="s">
        <v>23271</v>
      </c>
      <c r="H998">
        <v>13.61</v>
      </c>
      <c r="I998" t="s">
        <v>23272</v>
      </c>
      <c r="J998" t="b">
        <v>0</v>
      </c>
      <c r="K998">
        <v>13.61</v>
      </c>
    </row>
    <row r="999" spans="1:11">
      <c r="A999" t="s">
        <v>1008</v>
      </c>
      <c r="B999" t="s">
        <v>6944</v>
      </c>
      <c r="C999" t="s">
        <v>12890</v>
      </c>
      <c r="D999" t="s">
        <v>17840</v>
      </c>
      <c r="E999" t="s">
        <v>19308</v>
      </c>
      <c r="F999" t="s">
        <v>23267</v>
      </c>
      <c r="G999" t="s">
        <v>23271</v>
      </c>
      <c r="H999">
        <v>14.26</v>
      </c>
      <c r="I999" t="s">
        <v>23272</v>
      </c>
      <c r="J999" t="b">
        <v>0</v>
      </c>
      <c r="K999">
        <v>14.26</v>
      </c>
    </row>
    <row r="1000" spans="1:11">
      <c r="A1000" t="s">
        <v>1009</v>
      </c>
      <c r="B1000" t="s">
        <v>6945</v>
      </c>
      <c r="C1000" t="s">
        <v>12891</v>
      </c>
      <c r="D1000" t="s">
        <v>17840</v>
      </c>
      <c r="E1000" t="s">
        <v>19309</v>
      </c>
      <c r="F1000" t="s">
        <v>23267</v>
      </c>
      <c r="G1000" t="s">
        <v>23271</v>
      </c>
      <c r="H1000">
        <v>14.17</v>
      </c>
      <c r="I1000" t="s">
        <v>23272</v>
      </c>
      <c r="J1000" t="b">
        <v>0</v>
      </c>
      <c r="K1000">
        <v>14.17</v>
      </c>
    </row>
    <row r="1001" spans="1:11">
      <c r="A1001" t="s">
        <v>1010</v>
      </c>
      <c r="B1001" t="s">
        <v>6946</v>
      </c>
      <c r="C1001" t="s">
        <v>12892</v>
      </c>
      <c r="D1001" t="s">
        <v>17930</v>
      </c>
      <c r="E1001" t="s">
        <v>19310</v>
      </c>
      <c r="F1001" t="s">
        <v>23267</v>
      </c>
      <c r="G1001" t="s">
        <v>23271</v>
      </c>
      <c r="H1001">
        <v>14.38</v>
      </c>
      <c r="I1001" t="s">
        <v>23272</v>
      </c>
      <c r="J1001" t="b">
        <v>0</v>
      </c>
      <c r="K1001">
        <v>14.38</v>
      </c>
    </row>
    <row r="1002" spans="1:11">
      <c r="A1002" t="s">
        <v>1011</v>
      </c>
      <c r="B1002" t="s">
        <v>6947</v>
      </c>
      <c r="C1002" t="s">
        <v>12893</v>
      </c>
      <c r="D1002" t="s">
        <v>17840</v>
      </c>
      <c r="E1002" t="s">
        <v>18312</v>
      </c>
      <c r="F1002" t="s">
        <v>23268</v>
      </c>
      <c r="G1002" t="s">
        <v>23271</v>
      </c>
      <c r="H1002">
        <v>0.88</v>
      </c>
      <c r="I1002" t="s">
        <v>23272</v>
      </c>
      <c r="J1002" t="b">
        <v>0</v>
      </c>
      <c r="K1002">
        <v>0.88</v>
      </c>
    </row>
    <row r="1003" spans="1:11">
      <c r="A1003" t="s">
        <v>1012</v>
      </c>
      <c r="B1003" t="s">
        <v>6948</v>
      </c>
      <c r="C1003" t="s">
        <v>12894</v>
      </c>
      <c r="D1003" t="s">
        <v>17840</v>
      </c>
      <c r="E1003" t="s">
        <v>18321</v>
      </c>
      <c r="F1003" t="s">
        <v>23268</v>
      </c>
      <c r="G1003" t="s">
        <v>23271</v>
      </c>
      <c r="H1003">
        <v>3.57</v>
      </c>
      <c r="I1003" t="s">
        <v>23272</v>
      </c>
      <c r="J1003" t="b">
        <v>0</v>
      </c>
      <c r="K1003">
        <v>3.57</v>
      </c>
    </row>
    <row r="1004" spans="1:11">
      <c r="A1004" t="s">
        <v>1013</v>
      </c>
      <c r="B1004" t="s">
        <v>6949</v>
      </c>
      <c r="C1004" t="s">
        <v>12895</v>
      </c>
      <c r="D1004" t="s">
        <v>17840</v>
      </c>
      <c r="E1004" t="s">
        <v>18411</v>
      </c>
      <c r="F1004" t="s">
        <v>23268</v>
      </c>
      <c r="G1004" t="s">
        <v>23271</v>
      </c>
      <c r="H1004">
        <v>0.91</v>
      </c>
      <c r="I1004" t="s">
        <v>23272</v>
      </c>
      <c r="J1004" t="b">
        <v>0</v>
      </c>
      <c r="K1004">
        <v>0.91</v>
      </c>
    </row>
    <row r="1005" spans="1:11">
      <c r="A1005" t="s">
        <v>1014</v>
      </c>
      <c r="B1005" t="s">
        <v>6950</v>
      </c>
      <c r="C1005" t="s">
        <v>12896</v>
      </c>
      <c r="D1005" t="s">
        <v>17840</v>
      </c>
      <c r="E1005" t="s">
        <v>19310</v>
      </c>
      <c r="F1005" t="s">
        <v>23268</v>
      </c>
      <c r="G1005" t="s">
        <v>23271</v>
      </c>
      <c r="H1005">
        <v>1.34</v>
      </c>
      <c r="I1005" t="s">
        <v>23272</v>
      </c>
      <c r="J1005" t="b">
        <v>0</v>
      </c>
      <c r="K1005">
        <v>1.34</v>
      </c>
    </row>
    <row r="1006" spans="1:11">
      <c r="A1006" t="s">
        <v>1015</v>
      </c>
      <c r="B1006" t="s">
        <v>6951</v>
      </c>
      <c r="C1006" t="s">
        <v>12897</v>
      </c>
      <c r="D1006" t="s">
        <v>17840</v>
      </c>
      <c r="E1006" t="s">
        <v>19311</v>
      </c>
      <c r="F1006" t="s">
        <v>23268</v>
      </c>
      <c r="G1006" t="s">
        <v>23271</v>
      </c>
      <c r="H1006">
        <v>4.03</v>
      </c>
      <c r="I1006" t="s">
        <v>23272</v>
      </c>
      <c r="J1006" t="b">
        <v>0</v>
      </c>
      <c r="K1006">
        <v>4.03</v>
      </c>
    </row>
    <row r="1007" spans="1:11">
      <c r="A1007" t="s">
        <v>1016</v>
      </c>
      <c r="B1007" t="s">
        <v>6952</v>
      </c>
      <c r="C1007" t="s">
        <v>12898</v>
      </c>
      <c r="D1007" t="s">
        <v>17840</v>
      </c>
      <c r="E1007" t="s">
        <v>19312</v>
      </c>
      <c r="F1007" t="s">
        <v>23268</v>
      </c>
      <c r="G1007" t="s">
        <v>23271</v>
      </c>
      <c r="H1007">
        <v>0.88</v>
      </c>
      <c r="I1007" t="s">
        <v>23272</v>
      </c>
      <c r="J1007" t="b">
        <v>0</v>
      </c>
      <c r="K1007">
        <v>0.88</v>
      </c>
    </row>
    <row r="1008" spans="1:11">
      <c r="A1008" t="s">
        <v>1017</v>
      </c>
      <c r="B1008" t="s">
        <v>6953</v>
      </c>
      <c r="C1008" t="s">
        <v>12899</v>
      </c>
      <c r="D1008" t="s">
        <v>17840</v>
      </c>
      <c r="E1008" t="s">
        <v>19313</v>
      </c>
      <c r="F1008" t="s">
        <v>23268</v>
      </c>
      <c r="G1008" t="s">
        <v>23271</v>
      </c>
      <c r="H1008">
        <v>1.31</v>
      </c>
      <c r="I1008" t="s">
        <v>23272</v>
      </c>
      <c r="J1008" t="b">
        <v>0</v>
      </c>
      <c r="K1008">
        <v>1.31</v>
      </c>
    </row>
    <row r="1009" spans="1:11">
      <c r="A1009" t="s">
        <v>1018</v>
      </c>
      <c r="B1009" t="s">
        <v>6954</v>
      </c>
      <c r="C1009" t="s">
        <v>12900</v>
      </c>
      <c r="D1009" t="s">
        <v>17840</v>
      </c>
      <c r="E1009" t="s">
        <v>19314</v>
      </c>
      <c r="F1009" t="s">
        <v>23268</v>
      </c>
      <c r="G1009" t="s">
        <v>23271</v>
      </c>
      <c r="H1009">
        <v>0.88</v>
      </c>
      <c r="I1009" t="s">
        <v>23272</v>
      </c>
      <c r="J1009" t="b">
        <v>0</v>
      </c>
      <c r="K1009">
        <v>0.88</v>
      </c>
    </row>
    <row r="1010" spans="1:11">
      <c r="A1010" t="s">
        <v>1019</v>
      </c>
      <c r="B1010" t="s">
        <v>6955</v>
      </c>
      <c r="C1010" t="s">
        <v>12901</v>
      </c>
      <c r="D1010" t="s">
        <v>17840</v>
      </c>
      <c r="E1010" t="s">
        <v>19315</v>
      </c>
      <c r="F1010" t="s">
        <v>23268</v>
      </c>
      <c r="G1010" t="s">
        <v>23271</v>
      </c>
      <c r="H1010">
        <v>0.88</v>
      </c>
      <c r="I1010" t="s">
        <v>23272</v>
      </c>
      <c r="J1010" t="b">
        <v>0</v>
      </c>
      <c r="K1010">
        <v>0.88</v>
      </c>
    </row>
    <row r="1011" spans="1:11">
      <c r="A1011" t="s">
        <v>1020</v>
      </c>
      <c r="B1011" t="s">
        <v>6956</v>
      </c>
      <c r="C1011" t="s">
        <v>12902</v>
      </c>
      <c r="D1011" t="s">
        <v>17931</v>
      </c>
      <c r="E1011" t="s">
        <v>19316</v>
      </c>
      <c r="F1011" t="s">
        <v>23268</v>
      </c>
      <c r="G1011" t="s">
        <v>23271</v>
      </c>
      <c r="H1011">
        <v>0.91</v>
      </c>
      <c r="I1011" t="s">
        <v>23272</v>
      </c>
      <c r="J1011" t="b">
        <v>0</v>
      </c>
      <c r="K1011">
        <v>0.91</v>
      </c>
    </row>
    <row r="1012" spans="1:11">
      <c r="A1012" t="s">
        <v>1021</v>
      </c>
      <c r="B1012" t="s">
        <v>6957</v>
      </c>
      <c r="C1012" t="s">
        <v>12903</v>
      </c>
      <c r="D1012" t="s">
        <v>17840</v>
      </c>
      <c r="E1012" t="s">
        <v>19317</v>
      </c>
      <c r="F1012" t="s">
        <v>23268</v>
      </c>
      <c r="G1012" t="s">
        <v>23271</v>
      </c>
      <c r="H1012">
        <v>0.85</v>
      </c>
      <c r="I1012" t="s">
        <v>23272</v>
      </c>
      <c r="J1012" t="b">
        <v>0</v>
      </c>
      <c r="K1012">
        <v>0.85</v>
      </c>
    </row>
    <row r="1013" spans="1:11">
      <c r="A1013" t="s">
        <v>1022</v>
      </c>
      <c r="B1013" t="s">
        <v>6958</v>
      </c>
      <c r="C1013" t="s">
        <v>12904</v>
      </c>
      <c r="D1013" t="s">
        <v>17840</v>
      </c>
      <c r="E1013" t="s">
        <v>19318</v>
      </c>
      <c r="F1013" t="s">
        <v>23268</v>
      </c>
      <c r="G1013" t="s">
        <v>23271</v>
      </c>
      <c r="H1013">
        <v>1.71</v>
      </c>
      <c r="I1013" t="s">
        <v>23272</v>
      </c>
      <c r="J1013" t="b">
        <v>0</v>
      </c>
      <c r="K1013">
        <v>1.71</v>
      </c>
    </row>
    <row r="1014" spans="1:11">
      <c r="A1014" t="s">
        <v>1023</v>
      </c>
      <c r="B1014" t="s">
        <v>6959</v>
      </c>
      <c r="C1014" t="s">
        <v>12905</v>
      </c>
      <c r="D1014" t="s">
        <v>17840</v>
      </c>
      <c r="E1014" t="s">
        <v>19319</v>
      </c>
      <c r="F1014" t="s">
        <v>23268</v>
      </c>
      <c r="G1014" t="s">
        <v>23271</v>
      </c>
      <c r="H1014">
        <v>0.87</v>
      </c>
      <c r="I1014" t="s">
        <v>23272</v>
      </c>
      <c r="J1014" t="b">
        <v>0</v>
      </c>
      <c r="K1014">
        <v>0.87</v>
      </c>
    </row>
    <row r="1015" spans="1:11">
      <c r="A1015" t="s">
        <v>1024</v>
      </c>
      <c r="B1015" t="s">
        <v>6960</v>
      </c>
      <c r="C1015" t="s">
        <v>12906</v>
      </c>
      <c r="D1015" t="s">
        <v>17840</v>
      </c>
      <c r="E1015" t="s">
        <v>18412</v>
      </c>
      <c r="F1015" t="s">
        <v>23268</v>
      </c>
      <c r="G1015" t="s">
        <v>23271</v>
      </c>
      <c r="H1015">
        <v>0.88</v>
      </c>
      <c r="I1015" t="s">
        <v>23272</v>
      </c>
      <c r="J1015" t="b">
        <v>0</v>
      </c>
      <c r="K1015">
        <v>0.88</v>
      </c>
    </row>
    <row r="1016" spans="1:11">
      <c r="A1016" t="s">
        <v>1025</v>
      </c>
      <c r="B1016" t="s">
        <v>6961</v>
      </c>
      <c r="C1016" t="s">
        <v>12907</v>
      </c>
      <c r="D1016" t="s">
        <v>17840</v>
      </c>
      <c r="E1016" t="s">
        <v>19320</v>
      </c>
      <c r="F1016" t="s">
        <v>23268</v>
      </c>
      <c r="G1016" t="s">
        <v>23271</v>
      </c>
      <c r="H1016">
        <v>0.87</v>
      </c>
      <c r="I1016" t="s">
        <v>23272</v>
      </c>
      <c r="J1016" t="b">
        <v>0</v>
      </c>
      <c r="K1016">
        <v>0.87</v>
      </c>
    </row>
    <row r="1017" spans="1:11">
      <c r="A1017" t="s">
        <v>1026</v>
      </c>
      <c r="B1017" t="s">
        <v>6962</v>
      </c>
      <c r="C1017" t="s">
        <v>12908</v>
      </c>
      <c r="D1017" t="s">
        <v>17840</v>
      </c>
      <c r="E1017" t="s">
        <v>19321</v>
      </c>
      <c r="F1017" t="s">
        <v>23268</v>
      </c>
      <c r="G1017" t="s">
        <v>23271</v>
      </c>
      <c r="H1017">
        <v>0.91</v>
      </c>
      <c r="I1017" t="s">
        <v>23272</v>
      </c>
      <c r="J1017" t="b">
        <v>0</v>
      </c>
      <c r="K1017">
        <v>0.91</v>
      </c>
    </row>
    <row r="1018" spans="1:11">
      <c r="A1018" t="s">
        <v>1027</v>
      </c>
      <c r="B1018" t="s">
        <v>6963</v>
      </c>
      <c r="C1018" t="s">
        <v>12909</v>
      </c>
      <c r="D1018" t="s">
        <v>17840</v>
      </c>
      <c r="E1018" t="s">
        <v>19322</v>
      </c>
      <c r="F1018" t="s">
        <v>23268</v>
      </c>
      <c r="G1018" t="s">
        <v>23271</v>
      </c>
      <c r="H1018">
        <v>1.34</v>
      </c>
      <c r="I1018" t="s">
        <v>23272</v>
      </c>
      <c r="J1018" t="b">
        <v>0</v>
      </c>
      <c r="K1018">
        <v>1.34</v>
      </c>
    </row>
    <row r="1019" spans="1:11">
      <c r="A1019" t="s">
        <v>1028</v>
      </c>
      <c r="B1019" t="s">
        <v>6964</v>
      </c>
      <c r="C1019" t="s">
        <v>12910</v>
      </c>
      <c r="D1019" t="s">
        <v>17840</v>
      </c>
      <c r="E1019" t="s">
        <v>19323</v>
      </c>
      <c r="F1019" t="s">
        <v>23268</v>
      </c>
      <c r="G1019" t="s">
        <v>23271</v>
      </c>
      <c r="H1019">
        <v>0.85</v>
      </c>
      <c r="I1019" t="s">
        <v>23272</v>
      </c>
      <c r="J1019" t="b">
        <v>0</v>
      </c>
      <c r="K1019">
        <v>0.85</v>
      </c>
    </row>
    <row r="1020" spans="1:11">
      <c r="A1020" t="s">
        <v>1029</v>
      </c>
      <c r="B1020" t="s">
        <v>6965</v>
      </c>
      <c r="C1020" t="s">
        <v>12911</v>
      </c>
      <c r="D1020" t="s">
        <v>17840</v>
      </c>
      <c r="E1020" t="s">
        <v>19324</v>
      </c>
      <c r="F1020" t="s">
        <v>23268</v>
      </c>
      <c r="G1020" t="s">
        <v>23271</v>
      </c>
      <c r="H1020">
        <v>1.74</v>
      </c>
      <c r="I1020" t="s">
        <v>23272</v>
      </c>
      <c r="J1020" t="b">
        <v>0</v>
      </c>
      <c r="K1020">
        <v>1.74</v>
      </c>
    </row>
    <row r="1021" spans="1:11">
      <c r="A1021" t="s">
        <v>1030</v>
      </c>
      <c r="B1021" t="s">
        <v>6966</v>
      </c>
      <c r="C1021" t="s">
        <v>12912</v>
      </c>
      <c r="D1021" t="s">
        <v>17840</v>
      </c>
      <c r="E1021" t="s">
        <v>19325</v>
      </c>
      <c r="F1021" t="s">
        <v>23268</v>
      </c>
      <c r="G1021" t="s">
        <v>23271</v>
      </c>
      <c r="H1021">
        <v>1.29</v>
      </c>
      <c r="I1021" t="s">
        <v>23272</v>
      </c>
      <c r="J1021" t="b">
        <v>0</v>
      </c>
      <c r="K1021">
        <v>1.29</v>
      </c>
    </row>
    <row r="1022" spans="1:11">
      <c r="A1022" t="s">
        <v>1031</v>
      </c>
      <c r="B1022" t="s">
        <v>6967</v>
      </c>
      <c r="C1022" t="s">
        <v>12913</v>
      </c>
      <c r="D1022" t="s">
        <v>17840</v>
      </c>
      <c r="E1022" t="s">
        <v>19326</v>
      </c>
      <c r="F1022" t="s">
        <v>23268</v>
      </c>
      <c r="G1022" t="s">
        <v>23271</v>
      </c>
      <c r="H1022">
        <v>0.87</v>
      </c>
      <c r="I1022" t="s">
        <v>23272</v>
      </c>
      <c r="J1022" t="b">
        <v>0</v>
      </c>
      <c r="K1022">
        <v>0.87</v>
      </c>
    </row>
    <row r="1023" spans="1:11">
      <c r="A1023" t="s">
        <v>1032</v>
      </c>
      <c r="B1023" t="s">
        <v>6968</v>
      </c>
      <c r="C1023" t="s">
        <v>12914</v>
      </c>
      <c r="D1023" t="s">
        <v>17840</v>
      </c>
      <c r="E1023" t="s">
        <v>19327</v>
      </c>
      <c r="F1023" t="s">
        <v>23268</v>
      </c>
      <c r="G1023" t="s">
        <v>23271</v>
      </c>
      <c r="H1023">
        <v>1.77</v>
      </c>
      <c r="I1023" t="s">
        <v>23272</v>
      </c>
      <c r="J1023" t="b">
        <v>0</v>
      </c>
      <c r="K1023">
        <v>1.77</v>
      </c>
    </row>
    <row r="1024" spans="1:11">
      <c r="A1024" t="s">
        <v>1033</v>
      </c>
      <c r="B1024" t="s">
        <v>6969</v>
      </c>
      <c r="C1024" t="s">
        <v>12915</v>
      </c>
      <c r="D1024" t="s">
        <v>17840</v>
      </c>
      <c r="E1024" t="s">
        <v>19328</v>
      </c>
      <c r="F1024" t="s">
        <v>23268</v>
      </c>
      <c r="G1024" t="s">
        <v>23271</v>
      </c>
      <c r="H1024">
        <v>0.9</v>
      </c>
      <c r="I1024" t="s">
        <v>23272</v>
      </c>
      <c r="J1024" t="b">
        <v>0</v>
      </c>
      <c r="K1024">
        <v>0.9</v>
      </c>
    </row>
    <row r="1025" spans="1:11">
      <c r="A1025" t="s">
        <v>1034</v>
      </c>
      <c r="B1025" t="s">
        <v>6970</v>
      </c>
      <c r="C1025" t="s">
        <v>12916</v>
      </c>
      <c r="D1025" t="s">
        <v>17840</v>
      </c>
      <c r="E1025" t="s">
        <v>19329</v>
      </c>
      <c r="F1025" t="s">
        <v>23268</v>
      </c>
      <c r="G1025" t="s">
        <v>23271</v>
      </c>
      <c r="H1025">
        <v>0.85</v>
      </c>
      <c r="I1025" t="s">
        <v>23272</v>
      </c>
      <c r="J1025" t="b">
        <v>0</v>
      </c>
      <c r="K1025">
        <v>0.85</v>
      </c>
    </row>
    <row r="1026" spans="1:11">
      <c r="A1026" t="s">
        <v>1035</v>
      </c>
      <c r="B1026" t="s">
        <v>6971</v>
      </c>
      <c r="C1026" t="s">
        <v>12917</v>
      </c>
      <c r="D1026" t="s">
        <v>17840</v>
      </c>
      <c r="E1026" t="s">
        <v>18413</v>
      </c>
      <c r="F1026" t="s">
        <v>23268</v>
      </c>
      <c r="G1026" t="s">
        <v>23271</v>
      </c>
      <c r="H1026">
        <v>1.71</v>
      </c>
      <c r="I1026" t="s">
        <v>23272</v>
      </c>
      <c r="J1026" t="b">
        <v>0</v>
      </c>
      <c r="K1026">
        <v>1.71</v>
      </c>
    </row>
    <row r="1027" spans="1:11">
      <c r="A1027" t="s">
        <v>1036</v>
      </c>
      <c r="B1027" t="s">
        <v>6972</v>
      </c>
      <c r="C1027" t="s">
        <v>12918</v>
      </c>
      <c r="D1027" t="s">
        <v>17932</v>
      </c>
      <c r="E1027" t="s">
        <v>19330</v>
      </c>
      <c r="F1027" t="s">
        <v>23268</v>
      </c>
      <c r="G1027" t="s">
        <v>23271</v>
      </c>
      <c r="H1027">
        <v>0.91</v>
      </c>
      <c r="I1027" t="s">
        <v>23272</v>
      </c>
      <c r="J1027" t="b">
        <v>0</v>
      </c>
      <c r="K1027">
        <v>0.91</v>
      </c>
    </row>
    <row r="1028" spans="1:11">
      <c r="A1028" t="s">
        <v>1037</v>
      </c>
      <c r="B1028" t="s">
        <v>6973</v>
      </c>
      <c r="C1028" t="s">
        <v>12919</v>
      </c>
      <c r="D1028" t="s">
        <v>17840</v>
      </c>
      <c r="E1028" t="s">
        <v>19331</v>
      </c>
      <c r="F1028" t="s">
        <v>23268</v>
      </c>
      <c r="G1028" t="s">
        <v>23271</v>
      </c>
      <c r="H1028">
        <v>1.27</v>
      </c>
      <c r="I1028" t="s">
        <v>23272</v>
      </c>
      <c r="J1028" t="b">
        <v>0</v>
      </c>
      <c r="K1028">
        <v>1.27</v>
      </c>
    </row>
    <row r="1029" spans="1:11">
      <c r="A1029" t="s">
        <v>1038</v>
      </c>
      <c r="B1029" t="s">
        <v>6974</v>
      </c>
      <c r="C1029" t="s">
        <v>12920</v>
      </c>
      <c r="D1029" t="s">
        <v>17840</v>
      </c>
      <c r="E1029" t="s">
        <v>19332</v>
      </c>
      <c r="F1029" t="s">
        <v>23268</v>
      </c>
      <c r="G1029" t="s">
        <v>23271</v>
      </c>
      <c r="H1029">
        <v>0.84</v>
      </c>
      <c r="I1029" t="s">
        <v>23272</v>
      </c>
      <c r="J1029" t="b">
        <v>0</v>
      </c>
      <c r="K1029">
        <v>0.84</v>
      </c>
    </row>
    <row r="1030" spans="1:11">
      <c r="A1030" t="s">
        <v>1039</v>
      </c>
      <c r="B1030" t="s">
        <v>6975</v>
      </c>
      <c r="C1030" t="s">
        <v>12921</v>
      </c>
      <c r="D1030" t="s">
        <v>17840</v>
      </c>
      <c r="E1030" t="s">
        <v>19333</v>
      </c>
      <c r="F1030" t="s">
        <v>23268</v>
      </c>
      <c r="G1030" t="s">
        <v>23271</v>
      </c>
      <c r="H1030">
        <v>1.34</v>
      </c>
      <c r="I1030" t="s">
        <v>23272</v>
      </c>
      <c r="J1030" t="b">
        <v>0</v>
      </c>
      <c r="K1030">
        <v>1.34</v>
      </c>
    </row>
    <row r="1031" spans="1:11">
      <c r="A1031" t="s">
        <v>1040</v>
      </c>
      <c r="B1031" t="s">
        <v>6976</v>
      </c>
      <c r="C1031" t="s">
        <v>12922</v>
      </c>
      <c r="D1031" t="s">
        <v>17933</v>
      </c>
      <c r="E1031" t="s">
        <v>19334</v>
      </c>
      <c r="F1031" t="s">
        <v>23268</v>
      </c>
      <c r="G1031" t="s">
        <v>23271</v>
      </c>
      <c r="H1031">
        <v>2.81</v>
      </c>
      <c r="I1031" t="s">
        <v>23272</v>
      </c>
      <c r="J1031" t="b">
        <v>0</v>
      </c>
      <c r="K1031">
        <v>2.81</v>
      </c>
    </row>
    <row r="1032" spans="1:11">
      <c r="A1032" t="s">
        <v>1041</v>
      </c>
      <c r="B1032" t="s">
        <v>6977</v>
      </c>
      <c r="C1032" t="s">
        <v>12923</v>
      </c>
      <c r="D1032" t="s">
        <v>17840</v>
      </c>
      <c r="E1032" t="s">
        <v>19335</v>
      </c>
      <c r="F1032" t="s">
        <v>23268</v>
      </c>
      <c r="G1032" t="s">
        <v>23271</v>
      </c>
      <c r="H1032">
        <v>2.62</v>
      </c>
      <c r="I1032" t="s">
        <v>23272</v>
      </c>
      <c r="J1032" t="b">
        <v>0</v>
      </c>
      <c r="K1032">
        <v>2.62</v>
      </c>
    </row>
    <row r="1033" spans="1:11">
      <c r="A1033" t="s">
        <v>1042</v>
      </c>
      <c r="B1033" t="s">
        <v>6978</v>
      </c>
      <c r="C1033" t="s">
        <v>12924</v>
      </c>
      <c r="D1033" t="s">
        <v>17840</v>
      </c>
      <c r="E1033" t="s">
        <v>19336</v>
      </c>
      <c r="F1033" t="s">
        <v>23268</v>
      </c>
      <c r="G1033" t="s">
        <v>23271</v>
      </c>
      <c r="H1033">
        <v>0.87</v>
      </c>
      <c r="I1033" t="s">
        <v>23272</v>
      </c>
      <c r="J1033" t="b">
        <v>0</v>
      </c>
      <c r="K1033">
        <v>0.87</v>
      </c>
    </row>
    <row r="1034" spans="1:11">
      <c r="A1034" t="s">
        <v>1043</v>
      </c>
      <c r="B1034" t="s">
        <v>6979</v>
      </c>
      <c r="C1034" t="s">
        <v>12925</v>
      </c>
      <c r="D1034" t="s">
        <v>17840</v>
      </c>
      <c r="E1034" t="s">
        <v>19337</v>
      </c>
      <c r="F1034" t="s">
        <v>23268</v>
      </c>
      <c r="G1034" t="s">
        <v>23271</v>
      </c>
      <c r="H1034">
        <v>1.34</v>
      </c>
      <c r="I1034" t="s">
        <v>23272</v>
      </c>
      <c r="J1034" t="b">
        <v>0</v>
      </c>
      <c r="K1034">
        <v>1.34</v>
      </c>
    </row>
    <row r="1035" spans="1:11">
      <c r="A1035" t="s">
        <v>1044</v>
      </c>
      <c r="B1035" t="s">
        <v>6980</v>
      </c>
      <c r="C1035" t="s">
        <v>12926</v>
      </c>
      <c r="D1035" t="s">
        <v>17934</v>
      </c>
      <c r="E1035" t="s">
        <v>19338</v>
      </c>
      <c r="F1035" t="s">
        <v>23268</v>
      </c>
      <c r="G1035" t="s">
        <v>23271</v>
      </c>
      <c r="H1035">
        <v>1.74</v>
      </c>
      <c r="I1035" t="s">
        <v>23272</v>
      </c>
      <c r="J1035" t="b">
        <v>0</v>
      </c>
      <c r="K1035">
        <v>1.74</v>
      </c>
    </row>
    <row r="1036" spans="1:11">
      <c r="A1036" t="s">
        <v>1045</v>
      </c>
      <c r="B1036" t="s">
        <v>6981</v>
      </c>
      <c r="C1036" t="s">
        <v>12927</v>
      </c>
      <c r="D1036" t="s">
        <v>17840</v>
      </c>
      <c r="E1036" t="s">
        <v>19339</v>
      </c>
      <c r="F1036" t="s">
        <v>23268</v>
      </c>
      <c r="G1036" t="s">
        <v>23271</v>
      </c>
      <c r="H1036">
        <v>0.93</v>
      </c>
      <c r="I1036" t="s">
        <v>23272</v>
      </c>
      <c r="J1036" t="b">
        <v>0</v>
      </c>
      <c r="K1036">
        <v>0.93</v>
      </c>
    </row>
    <row r="1037" spans="1:11">
      <c r="A1037" t="s">
        <v>1046</v>
      </c>
      <c r="B1037" t="s">
        <v>6982</v>
      </c>
      <c r="C1037" t="s">
        <v>12928</v>
      </c>
      <c r="D1037" t="s">
        <v>17840</v>
      </c>
      <c r="E1037" t="s">
        <v>18414</v>
      </c>
      <c r="F1037" t="s">
        <v>23268</v>
      </c>
      <c r="G1037" t="s">
        <v>23271</v>
      </c>
      <c r="H1037">
        <v>0.88</v>
      </c>
      <c r="I1037" t="s">
        <v>23272</v>
      </c>
      <c r="J1037" t="b">
        <v>0</v>
      </c>
      <c r="K1037">
        <v>0.88</v>
      </c>
    </row>
    <row r="1038" spans="1:11">
      <c r="A1038" t="s">
        <v>1047</v>
      </c>
      <c r="B1038" t="s">
        <v>6983</v>
      </c>
      <c r="C1038" t="s">
        <v>12929</v>
      </c>
      <c r="D1038" t="s">
        <v>17840</v>
      </c>
      <c r="E1038" t="s">
        <v>19340</v>
      </c>
      <c r="F1038" t="s">
        <v>23268</v>
      </c>
      <c r="G1038" t="s">
        <v>23271</v>
      </c>
      <c r="H1038">
        <v>0.88</v>
      </c>
      <c r="I1038" t="s">
        <v>23272</v>
      </c>
      <c r="J1038" t="b">
        <v>0</v>
      </c>
      <c r="K1038">
        <v>0.88</v>
      </c>
    </row>
    <row r="1039" spans="1:11">
      <c r="A1039" t="s">
        <v>1048</v>
      </c>
      <c r="B1039" t="s">
        <v>6984</v>
      </c>
      <c r="C1039" t="s">
        <v>12930</v>
      </c>
      <c r="D1039" t="s">
        <v>17840</v>
      </c>
      <c r="E1039" t="s">
        <v>19341</v>
      </c>
      <c r="F1039" t="s">
        <v>23268</v>
      </c>
      <c r="G1039" t="s">
        <v>23271</v>
      </c>
      <c r="H1039">
        <v>0.85</v>
      </c>
      <c r="I1039" t="s">
        <v>23272</v>
      </c>
      <c r="J1039" t="b">
        <v>0</v>
      </c>
      <c r="K1039">
        <v>0.85</v>
      </c>
    </row>
    <row r="1040" spans="1:11">
      <c r="A1040" t="s">
        <v>1049</v>
      </c>
      <c r="B1040" t="s">
        <v>6985</v>
      </c>
      <c r="C1040" t="s">
        <v>12931</v>
      </c>
      <c r="D1040" t="s">
        <v>17840</v>
      </c>
      <c r="E1040" t="s">
        <v>19342</v>
      </c>
      <c r="F1040" t="s">
        <v>23268</v>
      </c>
      <c r="G1040" t="s">
        <v>23271</v>
      </c>
      <c r="H1040">
        <v>0.88</v>
      </c>
      <c r="I1040" t="s">
        <v>23272</v>
      </c>
      <c r="J1040" t="b">
        <v>0</v>
      </c>
      <c r="K1040">
        <v>0.88</v>
      </c>
    </row>
    <row r="1041" spans="1:11">
      <c r="A1041" t="s">
        <v>1050</v>
      </c>
      <c r="B1041" t="s">
        <v>6986</v>
      </c>
      <c r="C1041" t="s">
        <v>12932</v>
      </c>
      <c r="D1041" t="s">
        <v>17935</v>
      </c>
      <c r="E1041" t="s">
        <v>19343</v>
      </c>
      <c r="F1041" t="s">
        <v>23268</v>
      </c>
      <c r="G1041" t="s">
        <v>23271</v>
      </c>
      <c r="H1041">
        <v>0.87</v>
      </c>
      <c r="I1041" t="s">
        <v>23272</v>
      </c>
      <c r="J1041" t="b">
        <v>0</v>
      </c>
      <c r="K1041">
        <v>0.87</v>
      </c>
    </row>
    <row r="1042" spans="1:11">
      <c r="A1042" t="s">
        <v>1051</v>
      </c>
      <c r="B1042" t="s">
        <v>6987</v>
      </c>
      <c r="C1042" t="s">
        <v>12933</v>
      </c>
      <c r="D1042" t="s">
        <v>17840</v>
      </c>
      <c r="E1042" t="s">
        <v>19344</v>
      </c>
      <c r="F1042" t="s">
        <v>23268</v>
      </c>
      <c r="G1042" t="s">
        <v>23271</v>
      </c>
      <c r="H1042">
        <v>0.85</v>
      </c>
      <c r="I1042" t="s">
        <v>23272</v>
      </c>
      <c r="J1042" t="b">
        <v>0</v>
      </c>
      <c r="K1042">
        <v>0.85</v>
      </c>
    </row>
    <row r="1043" spans="1:11">
      <c r="A1043" t="s">
        <v>1052</v>
      </c>
      <c r="B1043" t="s">
        <v>6988</v>
      </c>
      <c r="C1043" t="s">
        <v>12934</v>
      </c>
      <c r="D1043" t="s">
        <v>17840</v>
      </c>
      <c r="E1043" t="s">
        <v>19345</v>
      </c>
      <c r="F1043" t="s">
        <v>23268</v>
      </c>
      <c r="G1043" t="s">
        <v>23271</v>
      </c>
      <c r="H1043">
        <v>0.88</v>
      </c>
      <c r="I1043" t="s">
        <v>23272</v>
      </c>
      <c r="J1043" t="b">
        <v>0</v>
      </c>
      <c r="K1043">
        <v>0.88</v>
      </c>
    </row>
    <row r="1044" spans="1:11">
      <c r="A1044" t="s">
        <v>1053</v>
      </c>
      <c r="B1044" t="s">
        <v>6989</v>
      </c>
      <c r="C1044" t="s">
        <v>12935</v>
      </c>
      <c r="D1044" t="s">
        <v>17840</v>
      </c>
      <c r="E1044" t="s">
        <v>19346</v>
      </c>
      <c r="F1044" t="s">
        <v>23268</v>
      </c>
      <c r="G1044" t="s">
        <v>23271</v>
      </c>
      <c r="H1044">
        <v>1.74</v>
      </c>
      <c r="I1044" t="s">
        <v>23272</v>
      </c>
      <c r="J1044" t="b">
        <v>0</v>
      </c>
      <c r="K1044">
        <v>1.74</v>
      </c>
    </row>
    <row r="1045" spans="1:11">
      <c r="A1045" t="s">
        <v>1054</v>
      </c>
      <c r="B1045" t="s">
        <v>6990</v>
      </c>
      <c r="C1045" t="s">
        <v>12936</v>
      </c>
      <c r="D1045" t="s">
        <v>17840</v>
      </c>
      <c r="E1045" t="s">
        <v>19347</v>
      </c>
      <c r="F1045" t="s">
        <v>23268</v>
      </c>
      <c r="G1045" t="s">
        <v>23271</v>
      </c>
      <c r="H1045">
        <v>1.31</v>
      </c>
      <c r="I1045" t="s">
        <v>23272</v>
      </c>
      <c r="J1045" t="b">
        <v>0</v>
      </c>
      <c r="K1045">
        <v>1.31</v>
      </c>
    </row>
    <row r="1046" spans="1:11">
      <c r="A1046" t="s">
        <v>1055</v>
      </c>
      <c r="B1046" t="s">
        <v>6991</v>
      </c>
      <c r="C1046" t="s">
        <v>12937</v>
      </c>
      <c r="D1046" t="s">
        <v>17840</v>
      </c>
      <c r="E1046" t="s">
        <v>19348</v>
      </c>
      <c r="F1046" t="s">
        <v>23268</v>
      </c>
      <c r="G1046" t="s">
        <v>23271</v>
      </c>
      <c r="H1046">
        <v>0.9</v>
      </c>
      <c r="I1046" t="s">
        <v>23272</v>
      </c>
      <c r="J1046" t="b">
        <v>0</v>
      </c>
      <c r="K1046">
        <v>0.9</v>
      </c>
    </row>
    <row r="1047" spans="1:11">
      <c r="A1047" t="s">
        <v>1056</v>
      </c>
      <c r="B1047" t="s">
        <v>6992</v>
      </c>
      <c r="C1047" t="s">
        <v>12938</v>
      </c>
      <c r="D1047" t="s">
        <v>17840</v>
      </c>
      <c r="E1047" t="s">
        <v>19349</v>
      </c>
      <c r="F1047" t="s">
        <v>23268</v>
      </c>
      <c r="G1047" t="s">
        <v>23271</v>
      </c>
      <c r="H1047">
        <v>1.34</v>
      </c>
      <c r="I1047" t="s">
        <v>23272</v>
      </c>
      <c r="J1047" t="b">
        <v>0</v>
      </c>
      <c r="K1047">
        <v>1.34</v>
      </c>
    </row>
    <row r="1048" spans="1:11">
      <c r="A1048" t="s">
        <v>1057</v>
      </c>
      <c r="B1048" t="s">
        <v>6993</v>
      </c>
      <c r="C1048" t="s">
        <v>12939</v>
      </c>
      <c r="D1048" t="s">
        <v>17840</v>
      </c>
      <c r="E1048" t="s">
        <v>18415</v>
      </c>
      <c r="F1048" t="s">
        <v>23268</v>
      </c>
      <c r="G1048" t="s">
        <v>23271</v>
      </c>
      <c r="H1048">
        <v>0.83</v>
      </c>
      <c r="I1048" t="s">
        <v>23272</v>
      </c>
      <c r="J1048" t="b">
        <v>0</v>
      </c>
      <c r="K1048">
        <v>0.83</v>
      </c>
    </row>
    <row r="1049" spans="1:11">
      <c r="A1049" t="s">
        <v>1058</v>
      </c>
      <c r="B1049" t="s">
        <v>6994</v>
      </c>
      <c r="C1049" t="s">
        <v>12940</v>
      </c>
      <c r="D1049" t="s">
        <v>17840</v>
      </c>
      <c r="E1049" t="s">
        <v>19350</v>
      </c>
      <c r="F1049" t="s">
        <v>23268</v>
      </c>
      <c r="G1049" t="s">
        <v>23271</v>
      </c>
      <c r="H1049">
        <v>0.87</v>
      </c>
      <c r="I1049" t="s">
        <v>23272</v>
      </c>
      <c r="J1049" t="b">
        <v>0</v>
      </c>
      <c r="K1049">
        <v>0.87</v>
      </c>
    </row>
    <row r="1050" spans="1:11">
      <c r="A1050" t="s">
        <v>1059</v>
      </c>
      <c r="B1050" t="s">
        <v>6995</v>
      </c>
      <c r="C1050" t="s">
        <v>12941</v>
      </c>
      <c r="D1050" t="s">
        <v>17840</v>
      </c>
      <c r="E1050" t="s">
        <v>19351</v>
      </c>
      <c r="F1050" t="s">
        <v>23268</v>
      </c>
      <c r="G1050" t="s">
        <v>23271</v>
      </c>
      <c r="H1050">
        <v>1.36</v>
      </c>
      <c r="I1050" t="s">
        <v>23272</v>
      </c>
      <c r="J1050" t="b">
        <v>0</v>
      </c>
      <c r="K1050">
        <v>1.36</v>
      </c>
    </row>
    <row r="1051" spans="1:11">
      <c r="A1051" t="s">
        <v>1060</v>
      </c>
      <c r="B1051" t="s">
        <v>6996</v>
      </c>
      <c r="C1051" t="s">
        <v>12942</v>
      </c>
      <c r="D1051" t="s">
        <v>17840</v>
      </c>
      <c r="E1051" t="s">
        <v>19352</v>
      </c>
      <c r="F1051" t="s">
        <v>23268</v>
      </c>
      <c r="G1051" t="s">
        <v>23271</v>
      </c>
      <c r="H1051">
        <v>1.34</v>
      </c>
      <c r="I1051" t="s">
        <v>23272</v>
      </c>
      <c r="J1051" t="b">
        <v>0</v>
      </c>
      <c r="K1051">
        <v>1.34</v>
      </c>
    </row>
    <row r="1052" spans="1:11">
      <c r="A1052" t="s">
        <v>1061</v>
      </c>
      <c r="B1052" t="s">
        <v>6997</v>
      </c>
      <c r="C1052" t="s">
        <v>12943</v>
      </c>
      <c r="D1052" t="s">
        <v>17840</v>
      </c>
      <c r="E1052" t="s">
        <v>19353</v>
      </c>
      <c r="F1052" t="s">
        <v>23268</v>
      </c>
      <c r="G1052" t="s">
        <v>23271</v>
      </c>
      <c r="H1052">
        <v>0.9</v>
      </c>
      <c r="I1052" t="s">
        <v>23272</v>
      </c>
      <c r="J1052" t="b">
        <v>0</v>
      </c>
      <c r="K1052">
        <v>0.9</v>
      </c>
    </row>
    <row r="1053" spans="1:11">
      <c r="A1053" t="s">
        <v>1062</v>
      </c>
      <c r="B1053" t="s">
        <v>6998</v>
      </c>
      <c r="C1053" t="s">
        <v>12944</v>
      </c>
      <c r="D1053" t="s">
        <v>17840</v>
      </c>
      <c r="E1053" t="s">
        <v>19354</v>
      </c>
      <c r="F1053" t="s">
        <v>23268</v>
      </c>
      <c r="G1053" t="s">
        <v>23271</v>
      </c>
      <c r="H1053">
        <v>1.29</v>
      </c>
      <c r="I1053" t="s">
        <v>23272</v>
      </c>
      <c r="J1053" t="b">
        <v>0</v>
      </c>
      <c r="K1053">
        <v>1.29</v>
      </c>
    </row>
    <row r="1054" spans="1:11">
      <c r="A1054" t="s">
        <v>1063</v>
      </c>
      <c r="B1054" t="s">
        <v>6999</v>
      </c>
      <c r="C1054" t="s">
        <v>12945</v>
      </c>
      <c r="D1054" t="s">
        <v>17936</v>
      </c>
      <c r="E1054" t="s">
        <v>19355</v>
      </c>
      <c r="F1054" t="s">
        <v>23268</v>
      </c>
      <c r="G1054" t="s">
        <v>23271</v>
      </c>
      <c r="H1054">
        <v>0.93</v>
      </c>
      <c r="I1054" t="s">
        <v>23272</v>
      </c>
      <c r="J1054" t="b">
        <v>0</v>
      </c>
      <c r="K1054">
        <v>0.93</v>
      </c>
    </row>
    <row r="1055" spans="1:11">
      <c r="A1055" t="s">
        <v>1064</v>
      </c>
      <c r="B1055" t="s">
        <v>7000</v>
      </c>
      <c r="C1055" t="s">
        <v>12946</v>
      </c>
      <c r="D1055" t="s">
        <v>17840</v>
      </c>
      <c r="E1055" t="s">
        <v>19356</v>
      </c>
      <c r="F1055" t="s">
        <v>23268</v>
      </c>
      <c r="G1055" t="s">
        <v>23271</v>
      </c>
      <c r="H1055">
        <v>1.71</v>
      </c>
      <c r="I1055" t="s">
        <v>23272</v>
      </c>
      <c r="J1055" t="b">
        <v>0</v>
      </c>
      <c r="K1055">
        <v>1.71</v>
      </c>
    </row>
    <row r="1056" spans="1:11">
      <c r="A1056" t="s">
        <v>1065</v>
      </c>
      <c r="B1056" t="s">
        <v>7001</v>
      </c>
      <c r="C1056" t="s">
        <v>12947</v>
      </c>
      <c r="D1056" t="s">
        <v>17840</v>
      </c>
      <c r="E1056" t="s">
        <v>19357</v>
      </c>
      <c r="F1056" t="s">
        <v>23268</v>
      </c>
      <c r="G1056" t="s">
        <v>23271</v>
      </c>
      <c r="H1056">
        <v>1.34</v>
      </c>
      <c r="I1056" t="s">
        <v>23272</v>
      </c>
      <c r="J1056" t="b">
        <v>0</v>
      </c>
      <c r="K1056">
        <v>1.34</v>
      </c>
    </row>
    <row r="1057" spans="1:11">
      <c r="A1057" t="s">
        <v>1066</v>
      </c>
      <c r="B1057" t="s">
        <v>7002</v>
      </c>
      <c r="C1057" t="s">
        <v>12948</v>
      </c>
      <c r="D1057" t="s">
        <v>17840</v>
      </c>
      <c r="E1057" t="s">
        <v>19358</v>
      </c>
      <c r="F1057" t="s">
        <v>23268</v>
      </c>
      <c r="G1057" t="s">
        <v>23271</v>
      </c>
      <c r="H1057">
        <v>0.88</v>
      </c>
      <c r="I1057" t="s">
        <v>23272</v>
      </c>
      <c r="J1057" t="b">
        <v>0</v>
      </c>
      <c r="K1057">
        <v>0.88</v>
      </c>
    </row>
    <row r="1058" spans="1:11">
      <c r="A1058" t="s">
        <v>1067</v>
      </c>
      <c r="B1058" t="s">
        <v>7003</v>
      </c>
      <c r="C1058" t="s">
        <v>12949</v>
      </c>
      <c r="D1058" t="s">
        <v>17937</v>
      </c>
      <c r="E1058" t="s">
        <v>19359</v>
      </c>
      <c r="F1058" t="s">
        <v>23268</v>
      </c>
      <c r="G1058" t="s">
        <v>23271</v>
      </c>
      <c r="H1058">
        <v>0.95</v>
      </c>
      <c r="I1058" t="s">
        <v>23272</v>
      </c>
      <c r="J1058" t="b">
        <v>0</v>
      </c>
      <c r="K1058">
        <v>0.95</v>
      </c>
    </row>
    <row r="1059" spans="1:11">
      <c r="A1059" t="s">
        <v>1068</v>
      </c>
      <c r="B1059" t="s">
        <v>7004</v>
      </c>
      <c r="C1059" t="s">
        <v>12950</v>
      </c>
      <c r="D1059" t="s">
        <v>17840</v>
      </c>
      <c r="E1059" t="s">
        <v>18416</v>
      </c>
      <c r="F1059" t="s">
        <v>23268</v>
      </c>
      <c r="G1059" t="s">
        <v>23271</v>
      </c>
      <c r="H1059">
        <v>1.8</v>
      </c>
      <c r="I1059" t="s">
        <v>23272</v>
      </c>
      <c r="J1059" t="b">
        <v>0</v>
      </c>
      <c r="K1059">
        <v>1.8</v>
      </c>
    </row>
    <row r="1060" spans="1:11">
      <c r="A1060" t="s">
        <v>1069</v>
      </c>
      <c r="B1060" t="s">
        <v>7005</v>
      </c>
      <c r="C1060" t="s">
        <v>12951</v>
      </c>
      <c r="D1060" t="s">
        <v>17840</v>
      </c>
      <c r="E1060" t="s">
        <v>19360</v>
      </c>
      <c r="F1060" t="s">
        <v>23268</v>
      </c>
      <c r="G1060" t="s">
        <v>23271</v>
      </c>
      <c r="H1060">
        <v>1.36</v>
      </c>
      <c r="I1060" t="s">
        <v>23272</v>
      </c>
      <c r="J1060" t="b">
        <v>0</v>
      </c>
      <c r="K1060">
        <v>1.36</v>
      </c>
    </row>
    <row r="1061" spans="1:11">
      <c r="A1061" t="s">
        <v>1070</v>
      </c>
      <c r="B1061" t="s">
        <v>7006</v>
      </c>
      <c r="C1061" t="s">
        <v>12952</v>
      </c>
      <c r="D1061" t="s">
        <v>17840</v>
      </c>
      <c r="E1061" t="s">
        <v>19361</v>
      </c>
      <c r="F1061" t="s">
        <v>23268</v>
      </c>
      <c r="G1061" t="s">
        <v>23271</v>
      </c>
      <c r="H1061">
        <v>0.88</v>
      </c>
      <c r="I1061" t="s">
        <v>23272</v>
      </c>
      <c r="J1061" t="b">
        <v>0</v>
      </c>
      <c r="K1061">
        <v>0.88</v>
      </c>
    </row>
    <row r="1062" spans="1:11">
      <c r="A1062" t="s">
        <v>1071</v>
      </c>
      <c r="B1062" t="s">
        <v>7007</v>
      </c>
      <c r="C1062" t="s">
        <v>12953</v>
      </c>
      <c r="D1062" t="s">
        <v>17840</v>
      </c>
      <c r="E1062" t="s">
        <v>19362</v>
      </c>
      <c r="F1062" t="s">
        <v>23268</v>
      </c>
      <c r="G1062" t="s">
        <v>23271</v>
      </c>
      <c r="H1062">
        <v>0.9</v>
      </c>
      <c r="I1062" t="s">
        <v>23272</v>
      </c>
      <c r="J1062" t="b">
        <v>0</v>
      </c>
      <c r="K1062">
        <v>0.9</v>
      </c>
    </row>
    <row r="1063" spans="1:11">
      <c r="A1063" t="s">
        <v>1072</v>
      </c>
      <c r="B1063" t="s">
        <v>7008</v>
      </c>
      <c r="C1063" t="s">
        <v>12954</v>
      </c>
      <c r="D1063" t="s">
        <v>17840</v>
      </c>
      <c r="E1063" t="s">
        <v>19363</v>
      </c>
      <c r="F1063" t="s">
        <v>23268</v>
      </c>
      <c r="G1063" t="s">
        <v>23271</v>
      </c>
      <c r="H1063">
        <v>1.22</v>
      </c>
      <c r="I1063" t="s">
        <v>23272</v>
      </c>
      <c r="J1063" t="b">
        <v>0</v>
      </c>
      <c r="K1063">
        <v>1.22</v>
      </c>
    </row>
    <row r="1064" spans="1:11">
      <c r="A1064" t="s">
        <v>1073</v>
      </c>
      <c r="B1064" t="s">
        <v>7009</v>
      </c>
      <c r="C1064" t="s">
        <v>12955</v>
      </c>
      <c r="D1064" t="s">
        <v>17840</v>
      </c>
      <c r="E1064" t="s">
        <v>19364</v>
      </c>
      <c r="F1064" t="s">
        <v>23268</v>
      </c>
      <c r="G1064" t="s">
        <v>23271</v>
      </c>
      <c r="H1064">
        <v>2.31</v>
      </c>
      <c r="I1064" t="s">
        <v>23272</v>
      </c>
      <c r="J1064" t="b">
        <v>0</v>
      </c>
      <c r="K1064">
        <v>2.31</v>
      </c>
    </row>
    <row r="1065" spans="1:11">
      <c r="A1065" t="s">
        <v>1074</v>
      </c>
      <c r="B1065" t="s">
        <v>7010</v>
      </c>
      <c r="C1065" t="s">
        <v>12956</v>
      </c>
      <c r="D1065" t="s">
        <v>17840</v>
      </c>
      <c r="E1065" t="s">
        <v>19365</v>
      </c>
      <c r="F1065" t="s">
        <v>23268</v>
      </c>
      <c r="G1065" t="s">
        <v>23271</v>
      </c>
      <c r="H1065">
        <v>2.28</v>
      </c>
      <c r="I1065" t="s">
        <v>23272</v>
      </c>
      <c r="J1065" t="b">
        <v>0</v>
      </c>
      <c r="K1065">
        <v>2.28</v>
      </c>
    </row>
    <row r="1066" spans="1:11">
      <c r="A1066" t="s">
        <v>1075</v>
      </c>
      <c r="B1066" t="s">
        <v>7011</v>
      </c>
      <c r="C1066" t="s">
        <v>12957</v>
      </c>
      <c r="D1066" t="s">
        <v>17840</v>
      </c>
      <c r="E1066" t="s">
        <v>19366</v>
      </c>
      <c r="F1066" t="s">
        <v>23268</v>
      </c>
      <c r="G1066" t="s">
        <v>23271</v>
      </c>
      <c r="H1066">
        <v>1.31</v>
      </c>
      <c r="I1066" t="s">
        <v>23272</v>
      </c>
      <c r="J1066" t="b">
        <v>0</v>
      </c>
      <c r="K1066">
        <v>1.31</v>
      </c>
    </row>
    <row r="1067" spans="1:11">
      <c r="A1067" t="s">
        <v>1076</v>
      </c>
      <c r="B1067" t="s">
        <v>7012</v>
      </c>
      <c r="C1067" t="s">
        <v>12958</v>
      </c>
      <c r="D1067" t="s">
        <v>17840</v>
      </c>
      <c r="E1067" t="s">
        <v>19367</v>
      </c>
      <c r="F1067" t="s">
        <v>23268</v>
      </c>
      <c r="G1067" t="s">
        <v>23271</v>
      </c>
      <c r="H1067">
        <v>1.75</v>
      </c>
      <c r="I1067" t="s">
        <v>23272</v>
      </c>
      <c r="J1067" t="b">
        <v>0</v>
      </c>
      <c r="K1067">
        <v>1.75</v>
      </c>
    </row>
    <row r="1068" spans="1:11">
      <c r="A1068" t="s">
        <v>1077</v>
      </c>
      <c r="B1068" t="s">
        <v>7013</v>
      </c>
      <c r="C1068" t="s">
        <v>12959</v>
      </c>
      <c r="D1068" t="s">
        <v>17840</v>
      </c>
      <c r="E1068" t="s">
        <v>19368</v>
      </c>
      <c r="F1068" t="s">
        <v>23268</v>
      </c>
      <c r="G1068" t="s">
        <v>23271</v>
      </c>
      <c r="H1068">
        <v>0.85</v>
      </c>
      <c r="I1068" t="s">
        <v>23272</v>
      </c>
      <c r="J1068" t="b">
        <v>0</v>
      </c>
      <c r="K1068">
        <v>0.85</v>
      </c>
    </row>
    <row r="1069" spans="1:11">
      <c r="A1069" t="s">
        <v>1078</v>
      </c>
      <c r="B1069" t="s">
        <v>7014</v>
      </c>
      <c r="C1069" t="s">
        <v>12960</v>
      </c>
      <c r="D1069" t="s">
        <v>17840</v>
      </c>
      <c r="E1069" t="s">
        <v>19369</v>
      </c>
      <c r="F1069" t="s">
        <v>23268</v>
      </c>
      <c r="G1069" t="s">
        <v>23271</v>
      </c>
      <c r="H1069">
        <v>0.87</v>
      </c>
      <c r="I1069" t="s">
        <v>23272</v>
      </c>
      <c r="J1069" t="b">
        <v>0</v>
      </c>
      <c r="K1069">
        <v>0.87</v>
      </c>
    </row>
    <row r="1070" spans="1:11">
      <c r="A1070" t="s">
        <v>1079</v>
      </c>
      <c r="B1070" t="s">
        <v>7015</v>
      </c>
      <c r="C1070" t="s">
        <v>12961</v>
      </c>
      <c r="D1070" t="s">
        <v>17840</v>
      </c>
      <c r="E1070" t="s">
        <v>18417</v>
      </c>
      <c r="F1070" t="s">
        <v>23268</v>
      </c>
      <c r="G1070" t="s">
        <v>23271</v>
      </c>
      <c r="H1070">
        <v>0.87</v>
      </c>
      <c r="I1070" t="s">
        <v>23272</v>
      </c>
      <c r="J1070" t="b">
        <v>0</v>
      </c>
      <c r="K1070">
        <v>0.87</v>
      </c>
    </row>
    <row r="1071" spans="1:11">
      <c r="A1071" t="s">
        <v>1080</v>
      </c>
      <c r="B1071" t="s">
        <v>7016</v>
      </c>
      <c r="C1071" t="s">
        <v>12962</v>
      </c>
      <c r="D1071" t="s">
        <v>17840</v>
      </c>
      <c r="E1071" t="s">
        <v>19370</v>
      </c>
      <c r="F1071" t="s">
        <v>23268</v>
      </c>
      <c r="G1071" t="s">
        <v>23271</v>
      </c>
      <c r="H1071">
        <v>0.82</v>
      </c>
      <c r="I1071" t="s">
        <v>23272</v>
      </c>
      <c r="J1071" t="b">
        <v>0</v>
      </c>
      <c r="K1071">
        <v>0.82</v>
      </c>
    </row>
    <row r="1072" spans="1:11">
      <c r="A1072" t="s">
        <v>1081</v>
      </c>
      <c r="B1072" t="s">
        <v>7017</v>
      </c>
      <c r="C1072" t="s">
        <v>12963</v>
      </c>
      <c r="D1072" t="s">
        <v>17840</v>
      </c>
      <c r="E1072" t="s">
        <v>19371</v>
      </c>
      <c r="F1072" t="s">
        <v>23268</v>
      </c>
      <c r="G1072" t="s">
        <v>23271</v>
      </c>
      <c r="H1072">
        <v>0.84</v>
      </c>
      <c r="I1072" t="s">
        <v>23272</v>
      </c>
      <c r="J1072" t="b">
        <v>0</v>
      </c>
      <c r="K1072">
        <v>0.84</v>
      </c>
    </row>
    <row r="1073" spans="1:11">
      <c r="A1073" t="s">
        <v>1082</v>
      </c>
      <c r="B1073" t="s">
        <v>7018</v>
      </c>
      <c r="C1073" t="s">
        <v>12964</v>
      </c>
      <c r="D1073" t="s">
        <v>17840</v>
      </c>
      <c r="E1073" t="s">
        <v>19372</v>
      </c>
      <c r="F1073" t="s">
        <v>23268</v>
      </c>
      <c r="G1073" t="s">
        <v>23271</v>
      </c>
      <c r="H1073">
        <v>0.85</v>
      </c>
      <c r="I1073" t="s">
        <v>23272</v>
      </c>
      <c r="J1073" t="b">
        <v>0</v>
      </c>
      <c r="K1073">
        <v>0.85</v>
      </c>
    </row>
    <row r="1074" spans="1:11">
      <c r="A1074" t="s">
        <v>1083</v>
      </c>
      <c r="B1074" t="s">
        <v>7019</v>
      </c>
      <c r="C1074" t="s">
        <v>12965</v>
      </c>
      <c r="D1074" t="s">
        <v>17840</v>
      </c>
      <c r="E1074" t="s">
        <v>19373</v>
      </c>
      <c r="F1074" t="s">
        <v>23268</v>
      </c>
      <c r="G1074" t="s">
        <v>23271</v>
      </c>
      <c r="H1074">
        <v>0.85</v>
      </c>
      <c r="I1074" t="s">
        <v>23272</v>
      </c>
      <c r="J1074" t="b">
        <v>0</v>
      </c>
      <c r="K1074">
        <v>0.85</v>
      </c>
    </row>
    <row r="1075" spans="1:11">
      <c r="A1075" t="s">
        <v>1084</v>
      </c>
      <c r="B1075" t="s">
        <v>7020</v>
      </c>
      <c r="C1075" t="s">
        <v>12966</v>
      </c>
      <c r="D1075" t="s">
        <v>17840</v>
      </c>
      <c r="E1075" t="s">
        <v>19374</v>
      </c>
      <c r="F1075" t="s">
        <v>23268</v>
      </c>
      <c r="G1075" t="s">
        <v>23271</v>
      </c>
      <c r="H1075">
        <v>1.34</v>
      </c>
      <c r="I1075" t="s">
        <v>23272</v>
      </c>
      <c r="J1075" t="b">
        <v>0</v>
      </c>
      <c r="K1075">
        <v>1.34</v>
      </c>
    </row>
    <row r="1076" spans="1:11">
      <c r="A1076" t="s">
        <v>1085</v>
      </c>
      <c r="B1076" t="s">
        <v>7021</v>
      </c>
      <c r="C1076" t="s">
        <v>12967</v>
      </c>
      <c r="D1076" t="s">
        <v>17840</v>
      </c>
      <c r="E1076" t="s">
        <v>19375</v>
      </c>
      <c r="F1076" t="s">
        <v>23268</v>
      </c>
      <c r="G1076" t="s">
        <v>23271</v>
      </c>
      <c r="H1076">
        <v>0.85</v>
      </c>
      <c r="I1076" t="s">
        <v>23272</v>
      </c>
      <c r="J1076" t="b">
        <v>0</v>
      </c>
      <c r="K1076">
        <v>0.85</v>
      </c>
    </row>
    <row r="1077" spans="1:11">
      <c r="A1077" t="s">
        <v>1086</v>
      </c>
      <c r="B1077" t="s">
        <v>7022</v>
      </c>
      <c r="C1077" t="s">
        <v>12968</v>
      </c>
      <c r="D1077" t="s">
        <v>17840</v>
      </c>
      <c r="E1077" t="s">
        <v>19376</v>
      </c>
      <c r="F1077" t="s">
        <v>23268</v>
      </c>
      <c r="G1077" t="s">
        <v>23271</v>
      </c>
      <c r="H1077">
        <v>0.9</v>
      </c>
      <c r="I1077" t="s">
        <v>23272</v>
      </c>
      <c r="J1077" t="b">
        <v>0</v>
      </c>
      <c r="K1077">
        <v>0.9</v>
      </c>
    </row>
    <row r="1078" spans="1:11">
      <c r="A1078" t="s">
        <v>1087</v>
      </c>
      <c r="B1078" t="s">
        <v>7023</v>
      </c>
      <c r="C1078" t="s">
        <v>12969</v>
      </c>
      <c r="D1078" t="s">
        <v>17840</v>
      </c>
      <c r="E1078" t="s">
        <v>19377</v>
      </c>
      <c r="F1078" t="s">
        <v>23268</v>
      </c>
      <c r="G1078" t="s">
        <v>23271</v>
      </c>
      <c r="H1078">
        <v>0.87</v>
      </c>
      <c r="I1078" t="s">
        <v>23272</v>
      </c>
      <c r="J1078" t="b">
        <v>0</v>
      </c>
      <c r="K1078">
        <v>0.87</v>
      </c>
    </row>
    <row r="1079" spans="1:11">
      <c r="A1079" t="s">
        <v>1088</v>
      </c>
      <c r="B1079" t="s">
        <v>7024</v>
      </c>
      <c r="C1079" t="s">
        <v>12970</v>
      </c>
      <c r="D1079" t="s">
        <v>17840</v>
      </c>
      <c r="E1079" t="s">
        <v>19378</v>
      </c>
      <c r="F1079" t="s">
        <v>23268</v>
      </c>
      <c r="G1079" t="s">
        <v>23271</v>
      </c>
      <c r="H1079">
        <v>2.25</v>
      </c>
      <c r="I1079" t="s">
        <v>23272</v>
      </c>
      <c r="J1079" t="b">
        <v>0</v>
      </c>
      <c r="K1079">
        <v>2.25</v>
      </c>
    </row>
    <row r="1080" spans="1:11">
      <c r="A1080" t="s">
        <v>1089</v>
      </c>
      <c r="B1080" t="s">
        <v>7025</v>
      </c>
      <c r="C1080" t="s">
        <v>12971</v>
      </c>
      <c r="D1080" t="s">
        <v>17840</v>
      </c>
      <c r="E1080" t="s">
        <v>19379</v>
      </c>
      <c r="F1080" t="s">
        <v>23268</v>
      </c>
      <c r="G1080" t="s">
        <v>23271</v>
      </c>
      <c r="H1080">
        <v>3.53</v>
      </c>
      <c r="I1080" t="s">
        <v>23272</v>
      </c>
      <c r="J1080" t="b">
        <v>0</v>
      </c>
      <c r="K1080">
        <v>3.53</v>
      </c>
    </row>
    <row r="1081" spans="1:11">
      <c r="A1081" t="s">
        <v>1090</v>
      </c>
      <c r="B1081" t="s">
        <v>7026</v>
      </c>
      <c r="C1081" t="s">
        <v>12972</v>
      </c>
      <c r="D1081" t="s">
        <v>17840</v>
      </c>
      <c r="E1081" t="s">
        <v>18418</v>
      </c>
      <c r="F1081" t="s">
        <v>23268</v>
      </c>
      <c r="G1081" t="s">
        <v>23271</v>
      </c>
      <c r="H1081">
        <v>1.38</v>
      </c>
      <c r="I1081" t="s">
        <v>23272</v>
      </c>
      <c r="J1081" t="b">
        <v>0</v>
      </c>
      <c r="K1081">
        <v>1.38</v>
      </c>
    </row>
    <row r="1082" spans="1:11">
      <c r="A1082" t="s">
        <v>1091</v>
      </c>
      <c r="B1082" t="s">
        <v>7027</v>
      </c>
      <c r="C1082" t="s">
        <v>12973</v>
      </c>
      <c r="D1082" t="s">
        <v>17840</v>
      </c>
      <c r="E1082" t="s">
        <v>19380</v>
      </c>
      <c r="F1082" t="s">
        <v>23268</v>
      </c>
      <c r="G1082" t="s">
        <v>23271</v>
      </c>
      <c r="H1082">
        <v>0.84</v>
      </c>
      <c r="I1082" t="s">
        <v>23272</v>
      </c>
      <c r="J1082" t="b">
        <v>0</v>
      </c>
      <c r="K1082">
        <v>0.84</v>
      </c>
    </row>
    <row r="1083" spans="1:11">
      <c r="A1083" t="s">
        <v>1092</v>
      </c>
      <c r="B1083" t="s">
        <v>7028</v>
      </c>
      <c r="C1083" t="s">
        <v>12974</v>
      </c>
      <c r="D1083" t="s">
        <v>17840</v>
      </c>
      <c r="E1083" t="s">
        <v>19381</v>
      </c>
      <c r="F1083" t="s">
        <v>23268</v>
      </c>
      <c r="G1083" t="s">
        <v>23271</v>
      </c>
      <c r="H1083">
        <v>1.78</v>
      </c>
      <c r="I1083" t="s">
        <v>23272</v>
      </c>
      <c r="J1083" t="b">
        <v>0</v>
      </c>
      <c r="K1083">
        <v>1.78</v>
      </c>
    </row>
    <row r="1084" spans="1:11">
      <c r="A1084" t="s">
        <v>1093</v>
      </c>
      <c r="B1084" t="s">
        <v>7029</v>
      </c>
      <c r="C1084" t="s">
        <v>12975</v>
      </c>
      <c r="D1084" t="s">
        <v>17840</v>
      </c>
      <c r="E1084" t="s">
        <v>19382</v>
      </c>
      <c r="F1084" t="s">
        <v>23268</v>
      </c>
      <c r="G1084" t="s">
        <v>23271</v>
      </c>
      <c r="H1084">
        <v>0.87</v>
      </c>
      <c r="I1084" t="s">
        <v>23272</v>
      </c>
      <c r="J1084" t="b">
        <v>0</v>
      </c>
      <c r="K1084">
        <v>0.87</v>
      </c>
    </row>
    <row r="1085" spans="1:11">
      <c r="A1085" t="s">
        <v>1094</v>
      </c>
      <c r="B1085" t="s">
        <v>7030</v>
      </c>
      <c r="C1085" t="s">
        <v>12976</v>
      </c>
      <c r="D1085" t="s">
        <v>17840</v>
      </c>
      <c r="E1085" t="s">
        <v>19383</v>
      </c>
      <c r="F1085" t="s">
        <v>23268</v>
      </c>
      <c r="G1085" t="s">
        <v>23271</v>
      </c>
      <c r="H1085">
        <v>0.88</v>
      </c>
      <c r="I1085" t="s">
        <v>23272</v>
      </c>
      <c r="J1085" t="b">
        <v>0</v>
      </c>
      <c r="K1085">
        <v>0.88</v>
      </c>
    </row>
    <row r="1086" spans="1:11">
      <c r="A1086" t="s">
        <v>1095</v>
      </c>
      <c r="B1086" t="s">
        <v>7031</v>
      </c>
      <c r="C1086" t="s">
        <v>12977</v>
      </c>
      <c r="D1086" t="s">
        <v>17840</v>
      </c>
      <c r="E1086" t="s">
        <v>19384</v>
      </c>
      <c r="F1086" t="s">
        <v>23268</v>
      </c>
      <c r="G1086" t="s">
        <v>23271</v>
      </c>
      <c r="H1086">
        <v>0.83</v>
      </c>
      <c r="I1086" t="s">
        <v>23272</v>
      </c>
      <c r="J1086" t="b">
        <v>0</v>
      </c>
      <c r="K1086">
        <v>0.83</v>
      </c>
    </row>
    <row r="1087" spans="1:11">
      <c r="A1087" t="s">
        <v>1096</v>
      </c>
      <c r="B1087" t="s">
        <v>7032</v>
      </c>
      <c r="C1087" t="s">
        <v>12978</v>
      </c>
      <c r="D1087" t="s">
        <v>17840</v>
      </c>
      <c r="E1087" t="s">
        <v>19385</v>
      </c>
      <c r="F1087" t="s">
        <v>23268</v>
      </c>
      <c r="G1087" t="s">
        <v>23271</v>
      </c>
      <c r="H1087">
        <v>1.31</v>
      </c>
      <c r="I1087" t="s">
        <v>23272</v>
      </c>
      <c r="J1087" t="b">
        <v>0</v>
      </c>
      <c r="K1087">
        <v>1.31</v>
      </c>
    </row>
    <row r="1088" spans="1:11">
      <c r="A1088" t="s">
        <v>1097</v>
      </c>
      <c r="B1088" t="s">
        <v>7033</v>
      </c>
      <c r="C1088" t="s">
        <v>12979</v>
      </c>
      <c r="D1088" t="s">
        <v>17840</v>
      </c>
      <c r="E1088" t="s">
        <v>19386</v>
      </c>
      <c r="F1088" t="s">
        <v>23268</v>
      </c>
      <c r="G1088" t="s">
        <v>23271</v>
      </c>
      <c r="H1088">
        <v>0.87</v>
      </c>
      <c r="I1088" t="s">
        <v>23272</v>
      </c>
      <c r="J1088" t="b">
        <v>0</v>
      </c>
      <c r="K1088">
        <v>0.87</v>
      </c>
    </row>
    <row r="1089" spans="1:11">
      <c r="A1089" t="s">
        <v>1098</v>
      </c>
      <c r="B1089" t="s">
        <v>7034</v>
      </c>
      <c r="C1089" t="s">
        <v>12980</v>
      </c>
      <c r="D1089" t="s">
        <v>17840</v>
      </c>
      <c r="E1089" t="s">
        <v>19387</v>
      </c>
      <c r="F1089" t="s">
        <v>23268</v>
      </c>
      <c r="G1089" t="s">
        <v>23271</v>
      </c>
      <c r="H1089">
        <v>0.84</v>
      </c>
      <c r="I1089" t="s">
        <v>23272</v>
      </c>
      <c r="J1089" t="b">
        <v>0</v>
      </c>
      <c r="K1089">
        <v>0.84</v>
      </c>
    </row>
    <row r="1090" spans="1:11">
      <c r="A1090" t="s">
        <v>1099</v>
      </c>
      <c r="B1090" t="s">
        <v>7035</v>
      </c>
      <c r="C1090" t="s">
        <v>12981</v>
      </c>
      <c r="D1090" t="s">
        <v>17840</v>
      </c>
      <c r="E1090" t="s">
        <v>19388</v>
      </c>
      <c r="F1090" t="s">
        <v>23268</v>
      </c>
      <c r="G1090" t="s">
        <v>23271</v>
      </c>
      <c r="H1090">
        <v>1.31</v>
      </c>
      <c r="I1090" t="s">
        <v>23272</v>
      </c>
      <c r="J1090" t="b">
        <v>0</v>
      </c>
      <c r="K1090">
        <v>1.31</v>
      </c>
    </row>
    <row r="1091" spans="1:11">
      <c r="A1091" t="s">
        <v>1100</v>
      </c>
      <c r="B1091" t="s">
        <v>7036</v>
      </c>
      <c r="C1091" t="s">
        <v>12982</v>
      </c>
      <c r="D1091" t="s">
        <v>17840</v>
      </c>
      <c r="E1091" t="s">
        <v>19389</v>
      </c>
      <c r="F1091" t="s">
        <v>23268</v>
      </c>
      <c r="G1091" t="s">
        <v>23271</v>
      </c>
      <c r="H1091">
        <v>0.83</v>
      </c>
      <c r="I1091" t="s">
        <v>23272</v>
      </c>
      <c r="J1091" t="b">
        <v>0</v>
      </c>
      <c r="K1091">
        <v>0.83</v>
      </c>
    </row>
    <row r="1092" spans="1:11">
      <c r="A1092" t="s">
        <v>1101</v>
      </c>
      <c r="B1092" t="s">
        <v>7037</v>
      </c>
      <c r="C1092" t="s">
        <v>12983</v>
      </c>
      <c r="D1092" t="s">
        <v>17840</v>
      </c>
      <c r="E1092" t="s">
        <v>18419</v>
      </c>
      <c r="F1092" t="s">
        <v>23268</v>
      </c>
      <c r="G1092" t="s">
        <v>23271</v>
      </c>
      <c r="H1092">
        <v>1.31</v>
      </c>
      <c r="I1092" t="s">
        <v>23272</v>
      </c>
      <c r="J1092" t="b">
        <v>0</v>
      </c>
      <c r="K1092">
        <v>1.31</v>
      </c>
    </row>
    <row r="1093" spans="1:11">
      <c r="A1093" t="s">
        <v>1102</v>
      </c>
      <c r="B1093" t="s">
        <v>7038</v>
      </c>
      <c r="C1093" t="s">
        <v>12984</v>
      </c>
      <c r="D1093" t="s">
        <v>17840</v>
      </c>
      <c r="E1093" t="s">
        <v>19390</v>
      </c>
      <c r="F1093" t="s">
        <v>23268</v>
      </c>
      <c r="G1093" t="s">
        <v>23271</v>
      </c>
      <c r="H1093">
        <v>1.82</v>
      </c>
      <c r="I1093" t="s">
        <v>23272</v>
      </c>
      <c r="J1093" t="b">
        <v>0</v>
      </c>
      <c r="K1093">
        <v>1.82</v>
      </c>
    </row>
    <row r="1094" spans="1:11">
      <c r="A1094" t="s">
        <v>1103</v>
      </c>
      <c r="B1094" t="s">
        <v>7039</v>
      </c>
      <c r="C1094" t="s">
        <v>12985</v>
      </c>
      <c r="D1094" t="s">
        <v>17840</v>
      </c>
      <c r="E1094" t="s">
        <v>19391</v>
      </c>
      <c r="F1094" t="s">
        <v>23268</v>
      </c>
      <c r="G1094" t="s">
        <v>23271</v>
      </c>
      <c r="H1094">
        <v>2.16</v>
      </c>
      <c r="I1094" t="s">
        <v>23272</v>
      </c>
      <c r="J1094" t="b">
        <v>0</v>
      </c>
      <c r="K1094">
        <v>2.16</v>
      </c>
    </row>
    <row r="1095" spans="1:11">
      <c r="A1095" t="s">
        <v>1104</v>
      </c>
      <c r="B1095" t="s">
        <v>7040</v>
      </c>
      <c r="C1095" t="s">
        <v>12986</v>
      </c>
      <c r="D1095" t="s">
        <v>17840</v>
      </c>
      <c r="E1095" t="s">
        <v>19392</v>
      </c>
      <c r="F1095" t="s">
        <v>23268</v>
      </c>
      <c r="G1095" t="s">
        <v>23271</v>
      </c>
      <c r="H1095">
        <v>0.85</v>
      </c>
      <c r="I1095" t="s">
        <v>23272</v>
      </c>
      <c r="J1095" t="b">
        <v>0</v>
      </c>
      <c r="K1095">
        <v>0.85</v>
      </c>
    </row>
    <row r="1096" spans="1:11">
      <c r="A1096" t="s">
        <v>1105</v>
      </c>
      <c r="B1096" t="s">
        <v>7041</v>
      </c>
      <c r="C1096" t="s">
        <v>12987</v>
      </c>
      <c r="D1096" t="s">
        <v>17840</v>
      </c>
      <c r="E1096" t="s">
        <v>19393</v>
      </c>
      <c r="F1096" t="s">
        <v>23268</v>
      </c>
      <c r="G1096" t="s">
        <v>23271</v>
      </c>
      <c r="H1096">
        <v>2.71</v>
      </c>
      <c r="I1096" t="s">
        <v>23272</v>
      </c>
      <c r="J1096" t="b">
        <v>0</v>
      </c>
      <c r="K1096">
        <v>2.71</v>
      </c>
    </row>
    <row r="1097" spans="1:11">
      <c r="A1097" t="s">
        <v>1106</v>
      </c>
      <c r="B1097" t="s">
        <v>7042</v>
      </c>
      <c r="C1097" t="s">
        <v>12988</v>
      </c>
      <c r="D1097" t="s">
        <v>17840</v>
      </c>
      <c r="E1097" t="s">
        <v>19394</v>
      </c>
      <c r="F1097" t="s">
        <v>23268</v>
      </c>
      <c r="G1097" t="s">
        <v>23271</v>
      </c>
      <c r="H1097">
        <v>0.88</v>
      </c>
      <c r="I1097" t="s">
        <v>23272</v>
      </c>
      <c r="J1097" t="b">
        <v>0</v>
      </c>
      <c r="K1097">
        <v>0.88</v>
      </c>
    </row>
    <row r="1098" spans="1:11">
      <c r="A1098" t="s">
        <v>1107</v>
      </c>
      <c r="B1098" t="s">
        <v>7043</v>
      </c>
      <c r="C1098" t="s">
        <v>12989</v>
      </c>
      <c r="D1098" t="s">
        <v>17840</v>
      </c>
      <c r="E1098" t="s">
        <v>19395</v>
      </c>
      <c r="F1098" t="s">
        <v>23268</v>
      </c>
      <c r="G1098" t="s">
        <v>23271</v>
      </c>
      <c r="H1098">
        <v>0.88</v>
      </c>
      <c r="I1098" t="s">
        <v>23272</v>
      </c>
      <c r="J1098" t="b">
        <v>0</v>
      </c>
      <c r="K1098">
        <v>0.88</v>
      </c>
    </row>
    <row r="1099" spans="1:11">
      <c r="A1099" t="s">
        <v>1108</v>
      </c>
      <c r="B1099" t="s">
        <v>7044</v>
      </c>
      <c r="C1099" t="s">
        <v>12990</v>
      </c>
      <c r="D1099" t="s">
        <v>17840</v>
      </c>
      <c r="E1099" t="s">
        <v>19396</v>
      </c>
      <c r="F1099" t="s">
        <v>23268</v>
      </c>
      <c r="G1099" t="s">
        <v>23271</v>
      </c>
      <c r="H1099">
        <v>0.87</v>
      </c>
      <c r="I1099" t="s">
        <v>23272</v>
      </c>
      <c r="J1099" t="b">
        <v>0</v>
      </c>
      <c r="K1099">
        <v>0.87</v>
      </c>
    </row>
    <row r="1100" spans="1:11">
      <c r="A1100" t="s">
        <v>1109</v>
      </c>
      <c r="B1100" t="s">
        <v>7045</v>
      </c>
      <c r="C1100" t="s">
        <v>12991</v>
      </c>
      <c r="D1100" t="s">
        <v>17840</v>
      </c>
      <c r="E1100" t="s">
        <v>19397</v>
      </c>
      <c r="F1100" t="s">
        <v>23268</v>
      </c>
      <c r="G1100" t="s">
        <v>23271</v>
      </c>
      <c r="H1100">
        <v>0.91</v>
      </c>
      <c r="I1100" t="s">
        <v>23272</v>
      </c>
      <c r="J1100" t="b">
        <v>0</v>
      </c>
      <c r="K1100">
        <v>0.91</v>
      </c>
    </row>
    <row r="1101" spans="1:11">
      <c r="A1101" t="s">
        <v>1110</v>
      </c>
      <c r="B1101" t="s">
        <v>7046</v>
      </c>
      <c r="C1101" t="s">
        <v>12992</v>
      </c>
      <c r="D1101" t="s">
        <v>17840</v>
      </c>
      <c r="E1101" t="s">
        <v>19398</v>
      </c>
      <c r="F1101" t="s">
        <v>23268</v>
      </c>
      <c r="G1101" t="s">
        <v>23271</v>
      </c>
      <c r="H1101">
        <v>0.91</v>
      </c>
      <c r="I1101" t="s">
        <v>23272</v>
      </c>
      <c r="J1101" t="b">
        <v>0</v>
      </c>
      <c r="K1101">
        <v>0.91</v>
      </c>
    </row>
    <row r="1102" spans="1:11">
      <c r="A1102" t="s">
        <v>1111</v>
      </c>
      <c r="B1102" t="s">
        <v>7047</v>
      </c>
      <c r="C1102" t="s">
        <v>12993</v>
      </c>
      <c r="D1102" t="s">
        <v>17840</v>
      </c>
      <c r="E1102" t="s">
        <v>19399</v>
      </c>
      <c r="F1102" t="s">
        <v>23268</v>
      </c>
      <c r="G1102" t="s">
        <v>23271</v>
      </c>
      <c r="H1102">
        <v>0.88</v>
      </c>
      <c r="I1102" t="s">
        <v>23272</v>
      </c>
      <c r="J1102" t="b">
        <v>0</v>
      </c>
      <c r="K1102">
        <v>0.88</v>
      </c>
    </row>
    <row r="1103" spans="1:11">
      <c r="A1103" t="s">
        <v>1112</v>
      </c>
      <c r="B1103" t="s">
        <v>7048</v>
      </c>
      <c r="C1103" t="s">
        <v>12994</v>
      </c>
      <c r="D1103" t="s">
        <v>17840</v>
      </c>
      <c r="E1103" t="s">
        <v>18420</v>
      </c>
      <c r="F1103" t="s">
        <v>23268</v>
      </c>
      <c r="G1103" t="s">
        <v>23271</v>
      </c>
      <c r="H1103">
        <v>0.85</v>
      </c>
      <c r="I1103" t="s">
        <v>23272</v>
      </c>
      <c r="J1103" t="b">
        <v>0</v>
      </c>
      <c r="K1103">
        <v>0.85</v>
      </c>
    </row>
    <row r="1104" spans="1:11">
      <c r="A1104" t="s">
        <v>1113</v>
      </c>
      <c r="B1104" t="s">
        <v>7049</v>
      </c>
      <c r="C1104" t="s">
        <v>12995</v>
      </c>
      <c r="D1104" t="s">
        <v>17840</v>
      </c>
      <c r="E1104" t="s">
        <v>19400</v>
      </c>
      <c r="F1104" t="s">
        <v>23268</v>
      </c>
      <c r="G1104" t="s">
        <v>23271</v>
      </c>
      <c r="H1104">
        <v>0.85</v>
      </c>
      <c r="I1104" t="s">
        <v>23272</v>
      </c>
      <c r="J1104" t="b">
        <v>0</v>
      </c>
      <c r="K1104">
        <v>0.85</v>
      </c>
    </row>
    <row r="1105" spans="1:11">
      <c r="A1105" t="s">
        <v>1114</v>
      </c>
      <c r="B1105" t="s">
        <v>7050</v>
      </c>
      <c r="C1105" t="s">
        <v>12996</v>
      </c>
      <c r="D1105" t="s">
        <v>17840</v>
      </c>
      <c r="E1105" t="s">
        <v>19401</v>
      </c>
      <c r="F1105" t="s">
        <v>23268</v>
      </c>
      <c r="G1105" t="s">
        <v>23271</v>
      </c>
      <c r="H1105">
        <v>1.34</v>
      </c>
      <c r="I1105" t="s">
        <v>23272</v>
      </c>
      <c r="J1105" t="b">
        <v>0</v>
      </c>
      <c r="K1105">
        <v>1.34</v>
      </c>
    </row>
    <row r="1106" spans="1:11">
      <c r="A1106" t="s">
        <v>1115</v>
      </c>
      <c r="B1106" t="s">
        <v>7051</v>
      </c>
      <c r="C1106" t="s">
        <v>12997</v>
      </c>
      <c r="D1106" t="s">
        <v>17938</v>
      </c>
      <c r="E1106" t="s">
        <v>19402</v>
      </c>
      <c r="F1106" t="s">
        <v>23268</v>
      </c>
      <c r="G1106" t="s">
        <v>23271</v>
      </c>
      <c r="H1106">
        <v>0.9</v>
      </c>
      <c r="I1106" t="s">
        <v>23272</v>
      </c>
      <c r="J1106" t="b">
        <v>0</v>
      </c>
      <c r="K1106">
        <v>0.9</v>
      </c>
    </row>
    <row r="1107" spans="1:11">
      <c r="A1107" t="s">
        <v>1116</v>
      </c>
      <c r="B1107" t="s">
        <v>7052</v>
      </c>
      <c r="C1107" t="s">
        <v>12998</v>
      </c>
      <c r="D1107" t="s">
        <v>17840</v>
      </c>
      <c r="E1107" t="s">
        <v>19403</v>
      </c>
      <c r="F1107" t="s">
        <v>23268</v>
      </c>
      <c r="G1107" t="s">
        <v>23271</v>
      </c>
      <c r="H1107">
        <v>0.85</v>
      </c>
      <c r="I1107" t="s">
        <v>23272</v>
      </c>
      <c r="J1107" t="b">
        <v>0</v>
      </c>
      <c r="K1107">
        <v>0.85</v>
      </c>
    </row>
    <row r="1108" spans="1:11">
      <c r="A1108" t="s">
        <v>1117</v>
      </c>
      <c r="B1108" t="s">
        <v>7053</v>
      </c>
      <c r="C1108" t="s">
        <v>12999</v>
      </c>
      <c r="D1108" t="s">
        <v>17840</v>
      </c>
      <c r="E1108" t="s">
        <v>19404</v>
      </c>
      <c r="F1108" t="s">
        <v>23268</v>
      </c>
      <c r="G1108" t="s">
        <v>23271</v>
      </c>
      <c r="H1108">
        <v>1.29</v>
      </c>
      <c r="I1108" t="s">
        <v>23272</v>
      </c>
      <c r="J1108" t="b">
        <v>0</v>
      </c>
      <c r="K1108">
        <v>1.29</v>
      </c>
    </row>
    <row r="1109" spans="1:11">
      <c r="A1109" t="s">
        <v>1118</v>
      </c>
      <c r="B1109" t="s">
        <v>7054</v>
      </c>
      <c r="C1109" t="s">
        <v>13000</v>
      </c>
      <c r="D1109" t="s">
        <v>17840</v>
      </c>
      <c r="E1109" t="s">
        <v>19405</v>
      </c>
      <c r="F1109" t="s">
        <v>23268</v>
      </c>
      <c r="G1109" t="s">
        <v>23271</v>
      </c>
      <c r="H1109">
        <v>0.84</v>
      </c>
      <c r="I1109" t="s">
        <v>23272</v>
      </c>
      <c r="J1109" t="b">
        <v>0</v>
      </c>
      <c r="K1109">
        <v>0.84</v>
      </c>
    </row>
    <row r="1110" spans="1:11">
      <c r="A1110" t="s">
        <v>1119</v>
      </c>
      <c r="B1110" t="s">
        <v>7055</v>
      </c>
      <c r="C1110" t="s">
        <v>13001</v>
      </c>
      <c r="D1110" t="s">
        <v>17939</v>
      </c>
      <c r="E1110" t="s">
        <v>19406</v>
      </c>
      <c r="F1110" t="s">
        <v>23268</v>
      </c>
      <c r="G1110" t="s">
        <v>23271</v>
      </c>
      <c r="H1110">
        <v>0.91</v>
      </c>
      <c r="I1110" t="s">
        <v>23272</v>
      </c>
      <c r="J1110" t="b">
        <v>0</v>
      </c>
      <c r="K1110">
        <v>0.91</v>
      </c>
    </row>
    <row r="1111" spans="1:11">
      <c r="A1111" t="s">
        <v>1120</v>
      </c>
      <c r="B1111" t="s">
        <v>7056</v>
      </c>
      <c r="C1111" t="s">
        <v>13002</v>
      </c>
      <c r="D1111" t="s">
        <v>17840</v>
      </c>
      <c r="E1111" t="s">
        <v>19407</v>
      </c>
      <c r="F1111" t="s">
        <v>23268</v>
      </c>
      <c r="G1111" t="s">
        <v>23271</v>
      </c>
      <c r="H1111">
        <v>0.87</v>
      </c>
      <c r="I1111" t="s">
        <v>23272</v>
      </c>
      <c r="J1111" t="b">
        <v>0</v>
      </c>
      <c r="K1111">
        <v>0.87</v>
      </c>
    </row>
    <row r="1112" spans="1:11">
      <c r="A1112" t="s">
        <v>1121</v>
      </c>
      <c r="B1112" t="s">
        <v>7057</v>
      </c>
      <c r="C1112" t="s">
        <v>13003</v>
      </c>
      <c r="D1112" t="s">
        <v>17840</v>
      </c>
      <c r="E1112" t="s">
        <v>19408</v>
      </c>
      <c r="F1112" t="s">
        <v>23268</v>
      </c>
      <c r="G1112" t="s">
        <v>23271</v>
      </c>
      <c r="H1112">
        <v>0.85</v>
      </c>
      <c r="I1112" t="s">
        <v>23272</v>
      </c>
      <c r="J1112" t="b">
        <v>0</v>
      </c>
      <c r="K1112">
        <v>0.85</v>
      </c>
    </row>
    <row r="1113" spans="1:11">
      <c r="A1113" t="s">
        <v>1122</v>
      </c>
      <c r="B1113" t="s">
        <v>7058</v>
      </c>
      <c r="C1113" t="s">
        <v>13004</v>
      </c>
      <c r="D1113" t="s">
        <v>17840</v>
      </c>
      <c r="E1113" t="s">
        <v>19409</v>
      </c>
      <c r="F1113" t="s">
        <v>23268</v>
      </c>
      <c r="G1113" t="s">
        <v>23271</v>
      </c>
      <c r="H1113">
        <v>0.91</v>
      </c>
      <c r="I1113" t="s">
        <v>23272</v>
      </c>
      <c r="J1113" t="b">
        <v>0</v>
      </c>
      <c r="K1113">
        <v>0.91</v>
      </c>
    </row>
    <row r="1114" spans="1:11">
      <c r="A1114" t="s">
        <v>1123</v>
      </c>
      <c r="B1114" t="s">
        <v>7059</v>
      </c>
      <c r="C1114" t="s">
        <v>13005</v>
      </c>
      <c r="D1114" t="s">
        <v>17840</v>
      </c>
      <c r="E1114" t="s">
        <v>18322</v>
      </c>
      <c r="F1114" t="s">
        <v>23268</v>
      </c>
      <c r="G1114" t="s">
        <v>23271</v>
      </c>
      <c r="H1114">
        <v>0.84</v>
      </c>
      <c r="I1114" t="s">
        <v>23272</v>
      </c>
      <c r="J1114" t="b">
        <v>0</v>
      </c>
      <c r="K1114">
        <v>0.84</v>
      </c>
    </row>
    <row r="1115" spans="1:11">
      <c r="A1115" t="s">
        <v>1124</v>
      </c>
      <c r="B1115" t="s">
        <v>7060</v>
      </c>
      <c r="C1115" t="s">
        <v>13006</v>
      </c>
      <c r="D1115" t="s">
        <v>17840</v>
      </c>
      <c r="E1115" t="s">
        <v>18421</v>
      </c>
      <c r="F1115" t="s">
        <v>23268</v>
      </c>
      <c r="G1115" t="s">
        <v>23271</v>
      </c>
      <c r="H1115">
        <v>0.87</v>
      </c>
      <c r="I1115" t="s">
        <v>23272</v>
      </c>
      <c r="J1115" t="b">
        <v>0</v>
      </c>
      <c r="K1115">
        <v>0.87</v>
      </c>
    </row>
    <row r="1116" spans="1:11">
      <c r="A1116" t="s">
        <v>1125</v>
      </c>
      <c r="B1116" t="s">
        <v>7061</v>
      </c>
      <c r="C1116" t="s">
        <v>13007</v>
      </c>
      <c r="D1116" t="s">
        <v>17840</v>
      </c>
      <c r="E1116" t="s">
        <v>19410</v>
      </c>
      <c r="F1116" t="s">
        <v>23268</v>
      </c>
      <c r="G1116" t="s">
        <v>23271</v>
      </c>
      <c r="H1116">
        <v>0.88</v>
      </c>
      <c r="I1116" t="s">
        <v>23272</v>
      </c>
      <c r="J1116" t="b">
        <v>0</v>
      </c>
      <c r="K1116">
        <v>0.88</v>
      </c>
    </row>
    <row r="1117" spans="1:11">
      <c r="A1117" t="s">
        <v>1126</v>
      </c>
      <c r="B1117" t="s">
        <v>7062</v>
      </c>
      <c r="C1117" t="s">
        <v>13008</v>
      </c>
      <c r="D1117" t="s">
        <v>17840</v>
      </c>
      <c r="E1117" t="s">
        <v>19411</v>
      </c>
      <c r="F1117" t="s">
        <v>23268</v>
      </c>
      <c r="G1117" t="s">
        <v>23271</v>
      </c>
      <c r="H1117">
        <v>0.84</v>
      </c>
      <c r="I1117" t="s">
        <v>23272</v>
      </c>
      <c r="J1117" t="b">
        <v>0</v>
      </c>
      <c r="K1117">
        <v>0.84</v>
      </c>
    </row>
    <row r="1118" spans="1:11">
      <c r="A1118" t="s">
        <v>1127</v>
      </c>
      <c r="B1118" t="s">
        <v>7063</v>
      </c>
      <c r="C1118" t="s">
        <v>13009</v>
      </c>
      <c r="D1118" t="s">
        <v>17840</v>
      </c>
      <c r="E1118" t="s">
        <v>19412</v>
      </c>
      <c r="F1118" t="s">
        <v>23268</v>
      </c>
      <c r="G1118" t="s">
        <v>23271</v>
      </c>
      <c r="H1118">
        <v>1.41</v>
      </c>
      <c r="I1118" t="s">
        <v>23272</v>
      </c>
      <c r="J1118" t="b">
        <v>0</v>
      </c>
      <c r="K1118">
        <v>1.41</v>
      </c>
    </row>
    <row r="1119" spans="1:11">
      <c r="A1119" t="s">
        <v>1128</v>
      </c>
      <c r="B1119" t="s">
        <v>7064</v>
      </c>
      <c r="C1119" t="s">
        <v>13010</v>
      </c>
      <c r="D1119" t="s">
        <v>17840</v>
      </c>
      <c r="E1119" t="s">
        <v>19413</v>
      </c>
      <c r="F1119" t="s">
        <v>23268</v>
      </c>
      <c r="G1119" t="s">
        <v>23271</v>
      </c>
      <c r="H1119">
        <v>1.82</v>
      </c>
      <c r="I1119" t="s">
        <v>23272</v>
      </c>
      <c r="J1119" t="b">
        <v>0</v>
      </c>
      <c r="K1119">
        <v>1.82</v>
      </c>
    </row>
    <row r="1120" spans="1:11">
      <c r="A1120" t="s">
        <v>1129</v>
      </c>
      <c r="B1120" t="s">
        <v>7065</v>
      </c>
      <c r="C1120" t="s">
        <v>13011</v>
      </c>
      <c r="D1120" t="s">
        <v>17840</v>
      </c>
      <c r="E1120" t="s">
        <v>19414</v>
      </c>
      <c r="F1120" t="s">
        <v>23268</v>
      </c>
      <c r="G1120" t="s">
        <v>23271</v>
      </c>
      <c r="H1120">
        <v>1.23</v>
      </c>
      <c r="I1120" t="s">
        <v>23272</v>
      </c>
      <c r="J1120" t="b">
        <v>0</v>
      </c>
      <c r="K1120">
        <v>1.23</v>
      </c>
    </row>
    <row r="1121" spans="1:11">
      <c r="A1121" t="s">
        <v>1130</v>
      </c>
      <c r="B1121" t="s">
        <v>7066</v>
      </c>
      <c r="C1121" t="s">
        <v>13012</v>
      </c>
      <c r="D1121" t="s">
        <v>17840</v>
      </c>
      <c r="E1121" t="s">
        <v>19415</v>
      </c>
      <c r="F1121" t="s">
        <v>23268</v>
      </c>
      <c r="G1121" t="s">
        <v>23271</v>
      </c>
      <c r="H1121">
        <v>0.91</v>
      </c>
      <c r="I1121" t="s">
        <v>23272</v>
      </c>
      <c r="J1121" t="b">
        <v>0</v>
      </c>
      <c r="K1121">
        <v>0.91</v>
      </c>
    </row>
    <row r="1122" spans="1:11">
      <c r="A1122" t="s">
        <v>1131</v>
      </c>
      <c r="B1122" t="s">
        <v>7067</v>
      </c>
      <c r="C1122" t="s">
        <v>13013</v>
      </c>
      <c r="D1122" t="s">
        <v>17840</v>
      </c>
      <c r="E1122" t="s">
        <v>19416</v>
      </c>
      <c r="F1122" t="s">
        <v>23268</v>
      </c>
      <c r="G1122" t="s">
        <v>23271</v>
      </c>
      <c r="H1122">
        <v>0.91</v>
      </c>
      <c r="I1122" t="s">
        <v>23272</v>
      </c>
      <c r="J1122" t="b">
        <v>0</v>
      </c>
      <c r="K1122">
        <v>0.91</v>
      </c>
    </row>
    <row r="1123" spans="1:11">
      <c r="A1123" t="s">
        <v>1132</v>
      </c>
      <c r="B1123" t="s">
        <v>7068</v>
      </c>
      <c r="C1123" t="s">
        <v>13014</v>
      </c>
      <c r="D1123" t="s">
        <v>17840</v>
      </c>
      <c r="E1123" t="s">
        <v>19417</v>
      </c>
      <c r="F1123" t="s">
        <v>23268</v>
      </c>
      <c r="G1123" t="s">
        <v>23271</v>
      </c>
      <c r="H1123">
        <v>0.9</v>
      </c>
      <c r="I1123" t="s">
        <v>23272</v>
      </c>
      <c r="J1123" t="b">
        <v>0</v>
      </c>
      <c r="K1123">
        <v>0.9</v>
      </c>
    </row>
    <row r="1124" spans="1:11">
      <c r="A1124" t="s">
        <v>1133</v>
      </c>
      <c r="B1124" t="s">
        <v>7069</v>
      </c>
      <c r="C1124" t="s">
        <v>13015</v>
      </c>
      <c r="D1124" t="s">
        <v>17840</v>
      </c>
      <c r="E1124" t="s">
        <v>19418</v>
      </c>
      <c r="F1124" t="s">
        <v>23268</v>
      </c>
      <c r="G1124" t="s">
        <v>23271</v>
      </c>
      <c r="H1124">
        <v>1.74</v>
      </c>
      <c r="I1124" t="s">
        <v>23272</v>
      </c>
      <c r="J1124" t="b">
        <v>0</v>
      </c>
      <c r="K1124">
        <v>1.74</v>
      </c>
    </row>
    <row r="1125" spans="1:11">
      <c r="A1125" t="s">
        <v>1134</v>
      </c>
      <c r="B1125" t="s">
        <v>7070</v>
      </c>
      <c r="C1125" t="s">
        <v>13016</v>
      </c>
      <c r="D1125" t="s">
        <v>17840</v>
      </c>
      <c r="E1125" t="s">
        <v>19419</v>
      </c>
      <c r="F1125" t="s">
        <v>23268</v>
      </c>
      <c r="G1125" t="s">
        <v>23271</v>
      </c>
      <c r="H1125">
        <v>0.91</v>
      </c>
      <c r="I1125" t="s">
        <v>23272</v>
      </c>
      <c r="J1125" t="b">
        <v>0</v>
      </c>
      <c r="K1125">
        <v>0.91</v>
      </c>
    </row>
    <row r="1126" spans="1:11">
      <c r="A1126" t="s">
        <v>1135</v>
      </c>
      <c r="B1126" t="s">
        <v>7071</v>
      </c>
      <c r="C1126" t="s">
        <v>13017</v>
      </c>
      <c r="D1126" t="s">
        <v>17840</v>
      </c>
      <c r="E1126" t="s">
        <v>18422</v>
      </c>
      <c r="F1126" t="s">
        <v>23268</v>
      </c>
      <c r="G1126" t="s">
        <v>23271</v>
      </c>
      <c r="H1126">
        <v>3.23</v>
      </c>
      <c r="I1126" t="s">
        <v>23272</v>
      </c>
      <c r="J1126" t="b">
        <v>0</v>
      </c>
      <c r="K1126">
        <v>3.23</v>
      </c>
    </row>
    <row r="1127" spans="1:11">
      <c r="A1127" t="s">
        <v>1136</v>
      </c>
      <c r="B1127" t="s">
        <v>7072</v>
      </c>
      <c r="C1127" t="s">
        <v>13018</v>
      </c>
      <c r="D1127" t="s">
        <v>17840</v>
      </c>
      <c r="E1127" t="s">
        <v>19420</v>
      </c>
      <c r="F1127" t="s">
        <v>23268</v>
      </c>
      <c r="G1127" t="s">
        <v>23271</v>
      </c>
      <c r="H1127">
        <v>0.84</v>
      </c>
      <c r="I1127" t="s">
        <v>23272</v>
      </c>
      <c r="J1127" t="b">
        <v>0</v>
      </c>
      <c r="K1127">
        <v>0.84</v>
      </c>
    </row>
    <row r="1128" spans="1:11">
      <c r="A1128" t="s">
        <v>1137</v>
      </c>
      <c r="B1128" t="s">
        <v>7073</v>
      </c>
      <c r="C1128" t="s">
        <v>13019</v>
      </c>
      <c r="D1128" t="s">
        <v>17840</v>
      </c>
      <c r="E1128" t="s">
        <v>19421</v>
      </c>
      <c r="F1128" t="s">
        <v>23268</v>
      </c>
      <c r="G1128" t="s">
        <v>23271</v>
      </c>
      <c r="H1128">
        <v>0.87</v>
      </c>
      <c r="I1128" t="s">
        <v>23272</v>
      </c>
      <c r="J1128" t="b">
        <v>0</v>
      </c>
      <c r="K1128">
        <v>0.87</v>
      </c>
    </row>
    <row r="1129" spans="1:11">
      <c r="A1129" t="s">
        <v>1138</v>
      </c>
      <c r="B1129" t="s">
        <v>7074</v>
      </c>
      <c r="C1129" t="s">
        <v>13020</v>
      </c>
      <c r="D1129" t="s">
        <v>17840</v>
      </c>
      <c r="E1129" t="s">
        <v>19422</v>
      </c>
      <c r="F1129" t="s">
        <v>23268</v>
      </c>
      <c r="G1129" t="s">
        <v>23271</v>
      </c>
      <c r="H1129">
        <v>1.29</v>
      </c>
      <c r="I1129" t="s">
        <v>23272</v>
      </c>
      <c r="J1129" t="b">
        <v>0</v>
      </c>
      <c r="K1129">
        <v>1.29</v>
      </c>
    </row>
    <row r="1130" spans="1:11">
      <c r="A1130" t="s">
        <v>1139</v>
      </c>
      <c r="B1130" t="s">
        <v>7075</v>
      </c>
      <c r="C1130" t="s">
        <v>13021</v>
      </c>
      <c r="D1130" t="s">
        <v>17840</v>
      </c>
      <c r="E1130" t="s">
        <v>19423</v>
      </c>
      <c r="F1130" t="s">
        <v>23268</v>
      </c>
      <c r="G1130" t="s">
        <v>23271</v>
      </c>
      <c r="H1130">
        <v>1.38</v>
      </c>
      <c r="I1130" t="s">
        <v>23272</v>
      </c>
      <c r="J1130" t="b">
        <v>0</v>
      </c>
      <c r="K1130">
        <v>1.38</v>
      </c>
    </row>
    <row r="1131" spans="1:11">
      <c r="A1131" t="s">
        <v>1140</v>
      </c>
      <c r="B1131" t="s">
        <v>7076</v>
      </c>
      <c r="C1131" t="s">
        <v>13022</v>
      </c>
      <c r="D1131" t="s">
        <v>17840</v>
      </c>
      <c r="E1131" t="s">
        <v>19424</v>
      </c>
      <c r="F1131" t="s">
        <v>23268</v>
      </c>
      <c r="G1131" t="s">
        <v>23271</v>
      </c>
      <c r="H1131">
        <v>1.36</v>
      </c>
      <c r="I1131" t="s">
        <v>23272</v>
      </c>
      <c r="J1131" t="b">
        <v>0</v>
      </c>
      <c r="K1131">
        <v>1.36</v>
      </c>
    </row>
    <row r="1132" spans="1:11">
      <c r="A1132" t="s">
        <v>1141</v>
      </c>
      <c r="B1132" t="s">
        <v>7077</v>
      </c>
      <c r="C1132" t="s">
        <v>13023</v>
      </c>
      <c r="D1132" t="s">
        <v>17840</v>
      </c>
      <c r="E1132" t="s">
        <v>19425</v>
      </c>
      <c r="F1132" t="s">
        <v>23268</v>
      </c>
      <c r="G1132" t="s">
        <v>23271</v>
      </c>
      <c r="H1132">
        <v>1.82</v>
      </c>
      <c r="I1132" t="s">
        <v>23272</v>
      </c>
      <c r="J1132" t="b">
        <v>0</v>
      </c>
      <c r="K1132">
        <v>1.82</v>
      </c>
    </row>
    <row r="1133" spans="1:11">
      <c r="A1133" t="s">
        <v>1142</v>
      </c>
      <c r="B1133" t="s">
        <v>7078</v>
      </c>
      <c r="C1133" t="s">
        <v>13024</v>
      </c>
      <c r="D1133" t="s">
        <v>17840</v>
      </c>
      <c r="E1133" t="s">
        <v>19426</v>
      </c>
      <c r="F1133" t="s">
        <v>23268</v>
      </c>
      <c r="G1133" t="s">
        <v>23271</v>
      </c>
      <c r="H1133">
        <v>0.87</v>
      </c>
      <c r="I1133" t="s">
        <v>23272</v>
      </c>
      <c r="J1133" t="b">
        <v>0</v>
      </c>
      <c r="K1133">
        <v>0.87</v>
      </c>
    </row>
    <row r="1134" spans="1:11">
      <c r="A1134" t="s">
        <v>1143</v>
      </c>
      <c r="B1134" t="s">
        <v>7079</v>
      </c>
      <c r="C1134" t="s">
        <v>13025</v>
      </c>
      <c r="D1134" t="s">
        <v>17840</v>
      </c>
      <c r="E1134" t="s">
        <v>19427</v>
      </c>
      <c r="F1134" t="s">
        <v>23268</v>
      </c>
      <c r="G1134" t="s">
        <v>23271</v>
      </c>
      <c r="H1134">
        <v>1.29</v>
      </c>
      <c r="I1134" t="s">
        <v>23272</v>
      </c>
      <c r="J1134" t="b">
        <v>0</v>
      </c>
      <c r="K1134">
        <v>1.29</v>
      </c>
    </row>
    <row r="1135" spans="1:11">
      <c r="A1135" t="s">
        <v>1144</v>
      </c>
      <c r="B1135" t="s">
        <v>7080</v>
      </c>
      <c r="C1135" t="s">
        <v>13026</v>
      </c>
      <c r="D1135" t="s">
        <v>17840</v>
      </c>
      <c r="E1135" t="s">
        <v>19428</v>
      </c>
      <c r="F1135" t="s">
        <v>23268</v>
      </c>
      <c r="G1135" t="s">
        <v>23271</v>
      </c>
      <c r="H1135">
        <v>1.85</v>
      </c>
      <c r="I1135" t="s">
        <v>23272</v>
      </c>
      <c r="J1135" t="b">
        <v>0</v>
      </c>
      <c r="K1135">
        <v>1.85</v>
      </c>
    </row>
    <row r="1136" spans="1:11">
      <c r="A1136" t="s">
        <v>1145</v>
      </c>
      <c r="B1136" t="s">
        <v>7081</v>
      </c>
      <c r="C1136" t="s">
        <v>13027</v>
      </c>
      <c r="D1136" t="s">
        <v>17840</v>
      </c>
      <c r="E1136" t="s">
        <v>19429</v>
      </c>
      <c r="F1136" t="s">
        <v>23268</v>
      </c>
      <c r="G1136" t="s">
        <v>23271</v>
      </c>
      <c r="H1136">
        <v>0.93</v>
      </c>
      <c r="I1136" t="s">
        <v>23272</v>
      </c>
      <c r="J1136" t="b">
        <v>0</v>
      </c>
      <c r="K1136">
        <v>0.93</v>
      </c>
    </row>
    <row r="1137" spans="1:11">
      <c r="A1137" t="s">
        <v>1146</v>
      </c>
      <c r="B1137" t="s">
        <v>7082</v>
      </c>
      <c r="C1137" t="s">
        <v>13028</v>
      </c>
      <c r="D1137" t="s">
        <v>17840</v>
      </c>
      <c r="E1137" t="s">
        <v>18423</v>
      </c>
      <c r="F1137" t="s">
        <v>23268</v>
      </c>
      <c r="G1137" t="s">
        <v>23271</v>
      </c>
      <c r="H1137">
        <v>1.27</v>
      </c>
      <c r="I1137" t="s">
        <v>23272</v>
      </c>
      <c r="J1137" t="b">
        <v>0</v>
      </c>
      <c r="K1137">
        <v>1.27</v>
      </c>
    </row>
    <row r="1138" spans="1:11">
      <c r="A1138" t="s">
        <v>1147</v>
      </c>
      <c r="B1138" t="s">
        <v>7083</v>
      </c>
      <c r="C1138" t="s">
        <v>13029</v>
      </c>
      <c r="D1138" t="s">
        <v>17840</v>
      </c>
      <c r="E1138" t="s">
        <v>19430</v>
      </c>
      <c r="F1138" t="s">
        <v>23268</v>
      </c>
      <c r="G1138" t="s">
        <v>23271</v>
      </c>
      <c r="H1138">
        <v>0.85</v>
      </c>
      <c r="I1138" t="s">
        <v>23272</v>
      </c>
      <c r="J1138" t="b">
        <v>0</v>
      </c>
      <c r="K1138">
        <v>0.85</v>
      </c>
    </row>
    <row r="1139" spans="1:11">
      <c r="A1139" t="s">
        <v>1148</v>
      </c>
      <c r="B1139" t="s">
        <v>7084</v>
      </c>
      <c r="C1139" t="s">
        <v>13030</v>
      </c>
      <c r="D1139" t="s">
        <v>17840</v>
      </c>
      <c r="E1139" t="s">
        <v>19431</v>
      </c>
      <c r="F1139" t="s">
        <v>23268</v>
      </c>
      <c r="G1139" t="s">
        <v>23271</v>
      </c>
      <c r="H1139">
        <v>0.85</v>
      </c>
      <c r="I1139" t="s">
        <v>23272</v>
      </c>
      <c r="J1139" t="b">
        <v>0</v>
      </c>
      <c r="K1139">
        <v>0.85</v>
      </c>
    </row>
    <row r="1140" spans="1:11">
      <c r="A1140" t="s">
        <v>1149</v>
      </c>
      <c r="B1140" t="s">
        <v>7085</v>
      </c>
      <c r="C1140" t="s">
        <v>13031</v>
      </c>
      <c r="D1140" t="s">
        <v>17840</v>
      </c>
      <c r="E1140" t="s">
        <v>19432</v>
      </c>
      <c r="F1140" t="s">
        <v>23268</v>
      </c>
      <c r="G1140" t="s">
        <v>23271</v>
      </c>
      <c r="H1140">
        <v>0.9</v>
      </c>
      <c r="I1140" t="s">
        <v>23272</v>
      </c>
      <c r="J1140" t="b">
        <v>0</v>
      </c>
      <c r="K1140">
        <v>0.9</v>
      </c>
    </row>
    <row r="1141" spans="1:11">
      <c r="A1141" t="s">
        <v>1150</v>
      </c>
      <c r="B1141" t="s">
        <v>7086</v>
      </c>
      <c r="C1141" t="s">
        <v>13032</v>
      </c>
      <c r="D1141" t="s">
        <v>17840</v>
      </c>
      <c r="E1141" t="s">
        <v>19433</v>
      </c>
      <c r="F1141" t="s">
        <v>23268</v>
      </c>
      <c r="G1141" t="s">
        <v>23271</v>
      </c>
      <c r="H1141">
        <v>0.83</v>
      </c>
      <c r="I1141" t="s">
        <v>23272</v>
      </c>
      <c r="J1141" t="b">
        <v>0</v>
      </c>
      <c r="K1141">
        <v>0.83</v>
      </c>
    </row>
    <row r="1142" spans="1:11">
      <c r="A1142" t="s">
        <v>1151</v>
      </c>
      <c r="B1142" t="s">
        <v>7087</v>
      </c>
      <c r="C1142" t="s">
        <v>13033</v>
      </c>
      <c r="D1142" t="s">
        <v>17840</v>
      </c>
      <c r="E1142" t="s">
        <v>19434</v>
      </c>
      <c r="F1142" t="s">
        <v>23268</v>
      </c>
      <c r="G1142" t="s">
        <v>23271</v>
      </c>
      <c r="H1142">
        <v>1.29</v>
      </c>
      <c r="I1142" t="s">
        <v>23272</v>
      </c>
      <c r="J1142" t="b">
        <v>0</v>
      </c>
      <c r="K1142">
        <v>1.29</v>
      </c>
    </row>
    <row r="1143" spans="1:11">
      <c r="A1143" t="s">
        <v>1152</v>
      </c>
      <c r="B1143" t="s">
        <v>7088</v>
      </c>
      <c r="C1143" t="s">
        <v>13034</v>
      </c>
      <c r="D1143" t="s">
        <v>17840</v>
      </c>
      <c r="E1143" t="s">
        <v>19435</v>
      </c>
      <c r="F1143" t="s">
        <v>23268</v>
      </c>
      <c r="G1143" t="s">
        <v>23271</v>
      </c>
      <c r="H1143">
        <v>0.85</v>
      </c>
      <c r="I1143" t="s">
        <v>23272</v>
      </c>
      <c r="J1143" t="b">
        <v>0</v>
      </c>
      <c r="K1143">
        <v>0.85</v>
      </c>
    </row>
    <row r="1144" spans="1:11">
      <c r="A1144" t="s">
        <v>1153</v>
      </c>
      <c r="B1144" t="s">
        <v>7089</v>
      </c>
      <c r="C1144" t="s">
        <v>13035</v>
      </c>
      <c r="D1144" t="s">
        <v>17840</v>
      </c>
      <c r="E1144" t="s">
        <v>19436</v>
      </c>
      <c r="F1144" t="s">
        <v>23268</v>
      </c>
      <c r="G1144" t="s">
        <v>23271</v>
      </c>
      <c r="H1144">
        <v>1.41</v>
      </c>
      <c r="I1144" t="s">
        <v>23272</v>
      </c>
      <c r="J1144" t="b">
        <v>0</v>
      </c>
      <c r="K1144">
        <v>1.41</v>
      </c>
    </row>
    <row r="1145" spans="1:11">
      <c r="A1145" t="s">
        <v>1154</v>
      </c>
      <c r="B1145" t="s">
        <v>7090</v>
      </c>
      <c r="C1145" t="s">
        <v>13036</v>
      </c>
      <c r="D1145" t="s">
        <v>17840</v>
      </c>
      <c r="E1145" t="s">
        <v>19437</v>
      </c>
      <c r="F1145" t="s">
        <v>23268</v>
      </c>
      <c r="G1145" t="s">
        <v>23271</v>
      </c>
      <c r="H1145">
        <v>0.85</v>
      </c>
      <c r="I1145" t="s">
        <v>23272</v>
      </c>
      <c r="J1145" t="b">
        <v>0</v>
      </c>
      <c r="K1145">
        <v>0.85</v>
      </c>
    </row>
    <row r="1146" spans="1:11">
      <c r="A1146" t="s">
        <v>1155</v>
      </c>
      <c r="B1146" t="s">
        <v>7091</v>
      </c>
      <c r="C1146" t="s">
        <v>13037</v>
      </c>
      <c r="D1146" t="s">
        <v>17840</v>
      </c>
      <c r="E1146" t="s">
        <v>19438</v>
      </c>
      <c r="F1146" t="s">
        <v>23268</v>
      </c>
      <c r="G1146" t="s">
        <v>23271</v>
      </c>
      <c r="H1146">
        <v>1.31</v>
      </c>
      <c r="I1146" t="s">
        <v>23272</v>
      </c>
      <c r="J1146" t="b">
        <v>0</v>
      </c>
      <c r="K1146">
        <v>1.31</v>
      </c>
    </row>
    <row r="1147" spans="1:11">
      <c r="A1147" t="s">
        <v>1156</v>
      </c>
      <c r="B1147" t="s">
        <v>7092</v>
      </c>
      <c r="C1147" t="s">
        <v>13038</v>
      </c>
      <c r="D1147" t="s">
        <v>17840</v>
      </c>
      <c r="E1147" t="s">
        <v>19439</v>
      </c>
      <c r="F1147" t="s">
        <v>23268</v>
      </c>
      <c r="G1147" t="s">
        <v>23271</v>
      </c>
      <c r="H1147">
        <v>0.87</v>
      </c>
      <c r="I1147" t="s">
        <v>23272</v>
      </c>
      <c r="J1147" t="b">
        <v>0</v>
      </c>
      <c r="K1147">
        <v>0.87</v>
      </c>
    </row>
    <row r="1148" spans="1:11">
      <c r="A1148" t="s">
        <v>1157</v>
      </c>
      <c r="B1148" t="s">
        <v>7093</v>
      </c>
      <c r="C1148" t="s">
        <v>13039</v>
      </c>
      <c r="D1148" t="s">
        <v>17840</v>
      </c>
      <c r="E1148" t="s">
        <v>18424</v>
      </c>
      <c r="F1148" t="s">
        <v>23268</v>
      </c>
      <c r="G1148" t="s">
        <v>23271</v>
      </c>
      <c r="H1148">
        <v>0.87</v>
      </c>
      <c r="I1148" t="s">
        <v>23272</v>
      </c>
      <c r="J1148" t="b">
        <v>0</v>
      </c>
      <c r="K1148">
        <v>0.87</v>
      </c>
    </row>
    <row r="1149" spans="1:11">
      <c r="A1149" t="s">
        <v>1158</v>
      </c>
      <c r="B1149" t="s">
        <v>7094</v>
      </c>
      <c r="C1149" t="s">
        <v>13040</v>
      </c>
      <c r="D1149" t="s">
        <v>17840</v>
      </c>
      <c r="E1149" t="s">
        <v>19440</v>
      </c>
      <c r="F1149" t="s">
        <v>23268</v>
      </c>
      <c r="G1149" t="s">
        <v>23271</v>
      </c>
      <c r="H1149">
        <v>1.75</v>
      </c>
      <c r="I1149" t="s">
        <v>23272</v>
      </c>
      <c r="J1149" t="b">
        <v>0</v>
      </c>
      <c r="K1149">
        <v>1.75</v>
      </c>
    </row>
    <row r="1150" spans="1:11">
      <c r="A1150" t="s">
        <v>1159</v>
      </c>
      <c r="B1150" t="s">
        <v>7095</v>
      </c>
      <c r="C1150" t="s">
        <v>13041</v>
      </c>
      <c r="D1150" t="s">
        <v>17840</v>
      </c>
      <c r="E1150" t="s">
        <v>19441</v>
      </c>
      <c r="F1150" t="s">
        <v>23268</v>
      </c>
      <c r="G1150" t="s">
        <v>23271</v>
      </c>
      <c r="H1150">
        <v>0.84</v>
      </c>
      <c r="I1150" t="s">
        <v>23272</v>
      </c>
      <c r="J1150" t="b">
        <v>0</v>
      </c>
      <c r="K1150">
        <v>0.84</v>
      </c>
    </row>
    <row r="1151" spans="1:11">
      <c r="A1151" t="s">
        <v>1160</v>
      </c>
      <c r="B1151" t="s">
        <v>7096</v>
      </c>
      <c r="C1151" t="s">
        <v>13042</v>
      </c>
      <c r="D1151" t="s">
        <v>17840</v>
      </c>
      <c r="E1151" t="s">
        <v>19442</v>
      </c>
      <c r="F1151" t="s">
        <v>23268</v>
      </c>
      <c r="G1151" t="s">
        <v>23271</v>
      </c>
      <c r="H1151">
        <v>1.23</v>
      </c>
      <c r="I1151" t="s">
        <v>23272</v>
      </c>
      <c r="J1151" t="b">
        <v>0</v>
      </c>
      <c r="K1151">
        <v>1.23</v>
      </c>
    </row>
    <row r="1152" spans="1:11">
      <c r="A1152" t="s">
        <v>1161</v>
      </c>
      <c r="B1152" t="s">
        <v>7097</v>
      </c>
      <c r="C1152" t="s">
        <v>13043</v>
      </c>
      <c r="D1152" t="s">
        <v>17840</v>
      </c>
      <c r="E1152" t="s">
        <v>19443</v>
      </c>
      <c r="F1152" t="s">
        <v>23268</v>
      </c>
      <c r="G1152" t="s">
        <v>23271</v>
      </c>
      <c r="H1152">
        <v>0.85</v>
      </c>
      <c r="I1152" t="s">
        <v>23272</v>
      </c>
      <c r="J1152" t="b">
        <v>0</v>
      </c>
      <c r="K1152">
        <v>0.85</v>
      </c>
    </row>
    <row r="1153" spans="1:11">
      <c r="A1153" t="s">
        <v>1162</v>
      </c>
      <c r="B1153" t="s">
        <v>7098</v>
      </c>
      <c r="C1153" t="s">
        <v>13044</v>
      </c>
      <c r="D1153" t="s">
        <v>17840</v>
      </c>
      <c r="E1153" t="s">
        <v>19444</v>
      </c>
      <c r="F1153" t="s">
        <v>23268</v>
      </c>
      <c r="G1153" t="s">
        <v>23271</v>
      </c>
      <c r="H1153">
        <v>1.34</v>
      </c>
      <c r="I1153" t="s">
        <v>23272</v>
      </c>
      <c r="J1153" t="b">
        <v>0</v>
      </c>
      <c r="K1153">
        <v>1.34</v>
      </c>
    </row>
    <row r="1154" spans="1:11">
      <c r="A1154" t="s">
        <v>1163</v>
      </c>
      <c r="B1154" t="s">
        <v>7099</v>
      </c>
      <c r="C1154" t="s">
        <v>13045</v>
      </c>
      <c r="D1154" t="s">
        <v>17940</v>
      </c>
      <c r="E1154" t="s">
        <v>19445</v>
      </c>
      <c r="F1154" t="s">
        <v>23268</v>
      </c>
      <c r="G1154" t="s">
        <v>23271</v>
      </c>
      <c r="H1154">
        <v>0.93</v>
      </c>
      <c r="I1154" t="s">
        <v>23272</v>
      </c>
      <c r="J1154" t="b">
        <v>0</v>
      </c>
      <c r="K1154">
        <v>0.93</v>
      </c>
    </row>
    <row r="1155" spans="1:11">
      <c r="A1155" t="s">
        <v>1164</v>
      </c>
      <c r="B1155" t="s">
        <v>7100</v>
      </c>
      <c r="C1155" t="s">
        <v>13046</v>
      </c>
      <c r="D1155" t="s">
        <v>17840</v>
      </c>
      <c r="E1155" t="s">
        <v>19446</v>
      </c>
      <c r="F1155" t="s">
        <v>23268</v>
      </c>
      <c r="G1155" t="s">
        <v>23271</v>
      </c>
      <c r="H1155">
        <v>1.31</v>
      </c>
      <c r="I1155" t="s">
        <v>23272</v>
      </c>
      <c r="J1155" t="b">
        <v>0</v>
      </c>
      <c r="K1155">
        <v>1.31</v>
      </c>
    </row>
    <row r="1156" spans="1:11">
      <c r="A1156" t="s">
        <v>1165</v>
      </c>
      <c r="B1156" t="s">
        <v>7101</v>
      </c>
      <c r="C1156" t="s">
        <v>13047</v>
      </c>
      <c r="D1156" t="s">
        <v>17840</v>
      </c>
      <c r="E1156" t="s">
        <v>19447</v>
      </c>
      <c r="F1156" t="s">
        <v>23268</v>
      </c>
      <c r="G1156" t="s">
        <v>23271</v>
      </c>
      <c r="H1156">
        <v>0.9</v>
      </c>
      <c r="I1156" t="s">
        <v>23272</v>
      </c>
      <c r="J1156" t="b">
        <v>0</v>
      </c>
      <c r="K1156">
        <v>0.9</v>
      </c>
    </row>
    <row r="1157" spans="1:11">
      <c r="A1157" t="s">
        <v>1166</v>
      </c>
      <c r="B1157" t="s">
        <v>7102</v>
      </c>
      <c r="C1157" t="s">
        <v>13048</v>
      </c>
      <c r="D1157" t="s">
        <v>17840</v>
      </c>
      <c r="E1157" t="s">
        <v>19448</v>
      </c>
      <c r="F1157" t="s">
        <v>23268</v>
      </c>
      <c r="G1157" t="s">
        <v>23271</v>
      </c>
      <c r="H1157">
        <v>0.88</v>
      </c>
      <c r="I1157" t="s">
        <v>23272</v>
      </c>
      <c r="J1157" t="b">
        <v>0</v>
      </c>
      <c r="K1157">
        <v>0.88</v>
      </c>
    </row>
    <row r="1158" spans="1:11">
      <c r="A1158" t="s">
        <v>1167</v>
      </c>
      <c r="B1158" t="s">
        <v>7103</v>
      </c>
      <c r="C1158" t="s">
        <v>13049</v>
      </c>
      <c r="D1158" t="s">
        <v>17840</v>
      </c>
      <c r="E1158" t="s">
        <v>19449</v>
      </c>
      <c r="F1158" t="s">
        <v>23268</v>
      </c>
      <c r="G1158" t="s">
        <v>23271</v>
      </c>
      <c r="H1158">
        <v>0.85</v>
      </c>
      <c r="I1158" t="s">
        <v>23272</v>
      </c>
      <c r="J1158" t="b">
        <v>0</v>
      </c>
      <c r="K1158">
        <v>0.85</v>
      </c>
    </row>
    <row r="1159" spans="1:11">
      <c r="A1159" t="s">
        <v>1168</v>
      </c>
      <c r="B1159" t="s">
        <v>7104</v>
      </c>
      <c r="C1159" t="s">
        <v>13050</v>
      </c>
      <c r="D1159" t="s">
        <v>17840</v>
      </c>
      <c r="E1159" t="s">
        <v>18425</v>
      </c>
      <c r="F1159" t="s">
        <v>23268</v>
      </c>
      <c r="G1159" t="s">
        <v>23271</v>
      </c>
      <c r="H1159">
        <v>1.31</v>
      </c>
      <c r="I1159" t="s">
        <v>23272</v>
      </c>
      <c r="J1159" t="b">
        <v>0</v>
      </c>
      <c r="K1159">
        <v>1.31</v>
      </c>
    </row>
    <row r="1160" spans="1:11">
      <c r="A1160" t="s">
        <v>1169</v>
      </c>
      <c r="B1160" t="s">
        <v>7105</v>
      </c>
      <c r="C1160" t="s">
        <v>13051</v>
      </c>
      <c r="D1160" t="s">
        <v>17840</v>
      </c>
      <c r="E1160" t="s">
        <v>19450</v>
      </c>
      <c r="F1160" t="s">
        <v>23268</v>
      </c>
      <c r="G1160" t="s">
        <v>23271</v>
      </c>
      <c r="H1160">
        <v>2.71</v>
      </c>
      <c r="I1160" t="s">
        <v>23272</v>
      </c>
      <c r="J1160" t="b">
        <v>0</v>
      </c>
      <c r="K1160">
        <v>2.71</v>
      </c>
    </row>
    <row r="1161" spans="1:11">
      <c r="A1161" t="s">
        <v>1170</v>
      </c>
      <c r="B1161" t="s">
        <v>7106</v>
      </c>
      <c r="C1161" t="s">
        <v>13052</v>
      </c>
      <c r="D1161" t="s">
        <v>17840</v>
      </c>
      <c r="E1161" t="s">
        <v>19451</v>
      </c>
      <c r="F1161" t="s">
        <v>23268</v>
      </c>
      <c r="G1161" t="s">
        <v>23271</v>
      </c>
      <c r="H1161">
        <v>1.36</v>
      </c>
      <c r="I1161" t="s">
        <v>23272</v>
      </c>
      <c r="J1161" t="b">
        <v>0</v>
      </c>
      <c r="K1161">
        <v>1.36</v>
      </c>
    </row>
    <row r="1162" spans="1:11">
      <c r="A1162" t="s">
        <v>1171</v>
      </c>
      <c r="B1162" t="s">
        <v>7107</v>
      </c>
      <c r="C1162" t="s">
        <v>13053</v>
      </c>
      <c r="D1162" t="s">
        <v>17840</v>
      </c>
      <c r="E1162" t="s">
        <v>19452</v>
      </c>
      <c r="F1162" t="s">
        <v>23268</v>
      </c>
      <c r="G1162" t="s">
        <v>23271</v>
      </c>
      <c r="H1162">
        <v>2.25</v>
      </c>
      <c r="I1162" t="s">
        <v>23272</v>
      </c>
      <c r="J1162" t="b">
        <v>0</v>
      </c>
      <c r="K1162">
        <v>2.25</v>
      </c>
    </row>
    <row r="1163" spans="1:11">
      <c r="A1163" t="s">
        <v>1172</v>
      </c>
      <c r="B1163" t="s">
        <v>7108</v>
      </c>
      <c r="C1163" t="s">
        <v>13054</v>
      </c>
      <c r="D1163" t="s">
        <v>17840</v>
      </c>
      <c r="E1163" t="s">
        <v>19453</v>
      </c>
      <c r="F1163" t="s">
        <v>23268</v>
      </c>
      <c r="G1163" t="s">
        <v>23271</v>
      </c>
      <c r="H1163">
        <v>0.88</v>
      </c>
      <c r="I1163" t="s">
        <v>23272</v>
      </c>
      <c r="J1163" t="b">
        <v>0</v>
      </c>
      <c r="K1163">
        <v>0.88</v>
      </c>
    </row>
    <row r="1164" spans="1:11">
      <c r="A1164" t="s">
        <v>1173</v>
      </c>
      <c r="B1164" t="s">
        <v>7109</v>
      </c>
      <c r="C1164" t="s">
        <v>13055</v>
      </c>
      <c r="D1164" t="s">
        <v>17840</v>
      </c>
      <c r="E1164" t="s">
        <v>19454</v>
      </c>
      <c r="F1164" t="s">
        <v>23268</v>
      </c>
      <c r="G1164" t="s">
        <v>23271</v>
      </c>
      <c r="H1164">
        <v>0.84</v>
      </c>
      <c r="I1164" t="s">
        <v>23272</v>
      </c>
      <c r="J1164" t="b">
        <v>0</v>
      </c>
      <c r="K1164">
        <v>0.84</v>
      </c>
    </row>
    <row r="1165" spans="1:11">
      <c r="A1165" t="s">
        <v>1174</v>
      </c>
      <c r="B1165" t="s">
        <v>7110</v>
      </c>
      <c r="C1165" t="s">
        <v>13056</v>
      </c>
      <c r="D1165" t="s">
        <v>17840</v>
      </c>
      <c r="E1165" t="s">
        <v>19455</v>
      </c>
      <c r="F1165" t="s">
        <v>23268</v>
      </c>
      <c r="G1165" t="s">
        <v>23271</v>
      </c>
      <c r="H1165">
        <v>0.88</v>
      </c>
      <c r="I1165" t="s">
        <v>23272</v>
      </c>
      <c r="J1165" t="b">
        <v>0</v>
      </c>
      <c r="K1165">
        <v>0.88</v>
      </c>
    </row>
    <row r="1166" spans="1:11">
      <c r="A1166" t="s">
        <v>1175</v>
      </c>
      <c r="B1166" t="s">
        <v>7111</v>
      </c>
      <c r="C1166" t="s">
        <v>13057</v>
      </c>
      <c r="D1166" t="s">
        <v>17840</v>
      </c>
      <c r="E1166" t="s">
        <v>19456</v>
      </c>
      <c r="F1166" t="s">
        <v>23268</v>
      </c>
      <c r="G1166" t="s">
        <v>23271</v>
      </c>
      <c r="H1166">
        <v>0.88</v>
      </c>
      <c r="I1166" t="s">
        <v>23272</v>
      </c>
      <c r="J1166" t="b">
        <v>0</v>
      </c>
      <c r="K1166">
        <v>0.88</v>
      </c>
    </row>
    <row r="1167" spans="1:11">
      <c r="A1167" t="s">
        <v>1176</v>
      </c>
      <c r="B1167" t="s">
        <v>7112</v>
      </c>
      <c r="C1167" t="s">
        <v>13058</v>
      </c>
      <c r="D1167" t="s">
        <v>17840</v>
      </c>
      <c r="E1167" t="s">
        <v>19457</v>
      </c>
      <c r="F1167" t="s">
        <v>23268</v>
      </c>
      <c r="G1167" t="s">
        <v>23271</v>
      </c>
      <c r="H1167">
        <v>1.31</v>
      </c>
      <c r="I1167" t="s">
        <v>23272</v>
      </c>
      <c r="J1167" t="b">
        <v>0</v>
      </c>
      <c r="K1167">
        <v>1.31</v>
      </c>
    </row>
    <row r="1168" spans="1:11">
      <c r="A1168" t="s">
        <v>1177</v>
      </c>
      <c r="B1168" t="s">
        <v>7113</v>
      </c>
      <c r="C1168" t="s">
        <v>13059</v>
      </c>
      <c r="D1168" t="s">
        <v>17840</v>
      </c>
      <c r="E1168" t="s">
        <v>19458</v>
      </c>
      <c r="F1168" t="s">
        <v>23268</v>
      </c>
      <c r="G1168" t="s">
        <v>23271</v>
      </c>
      <c r="H1168">
        <v>0.84</v>
      </c>
      <c r="I1168" t="s">
        <v>23272</v>
      </c>
      <c r="J1168" t="b">
        <v>0</v>
      </c>
      <c r="K1168">
        <v>0.84</v>
      </c>
    </row>
    <row r="1169" spans="1:11">
      <c r="A1169" t="s">
        <v>1178</v>
      </c>
      <c r="B1169" t="s">
        <v>7114</v>
      </c>
      <c r="C1169" t="s">
        <v>13060</v>
      </c>
      <c r="D1169" t="s">
        <v>17840</v>
      </c>
      <c r="E1169" t="s">
        <v>19459</v>
      </c>
      <c r="F1169" t="s">
        <v>23268</v>
      </c>
      <c r="G1169" t="s">
        <v>23271</v>
      </c>
      <c r="H1169">
        <v>2.24</v>
      </c>
      <c r="I1169" t="s">
        <v>23272</v>
      </c>
      <c r="J1169" t="b">
        <v>0</v>
      </c>
      <c r="K1169">
        <v>2.24</v>
      </c>
    </row>
    <row r="1170" spans="1:11">
      <c r="A1170" t="s">
        <v>1179</v>
      </c>
      <c r="B1170" t="s">
        <v>7115</v>
      </c>
      <c r="C1170" t="s">
        <v>13061</v>
      </c>
      <c r="D1170" t="s">
        <v>17840</v>
      </c>
      <c r="E1170" t="s">
        <v>18426</v>
      </c>
      <c r="F1170" t="s">
        <v>23268</v>
      </c>
      <c r="G1170" t="s">
        <v>23271</v>
      </c>
      <c r="H1170">
        <v>1.36</v>
      </c>
      <c r="I1170" t="s">
        <v>23272</v>
      </c>
      <c r="J1170" t="b">
        <v>0</v>
      </c>
      <c r="K1170">
        <v>1.36</v>
      </c>
    </row>
    <row r="1171" spans="1:11">
      <c r="A1171" t="s">
        <v>1180</v>
      </c>
      <c r="B1171" t="s">
        <v>7116</v>
      </c>
      <c r="C1171" t="s">
        <v>13062</v>
      </c>
      <c r="D1171" t="s">
        <v>17840</v>
      </c>
      <c r="E1171" t="s">
        <v>19460</v>
      </c>
      <c r="F1171" t="s">
        <v>23268</v>
      </c>
      <c r="G1171" t="s">
        <v>23271</v>
      </c>
      <c r="H1171">
        <v>1.29</v>
      </c>
      <c r="I1171" t="s">
        <v>23272</v>
      </c>
      <c r="J1171" t="b">
        <v>0</v>
      </c>
      <c r="K1171">
        <v>1.29</v>
      </c>
    </row>
    <row r="1172" spans="1:11">
      <c r="A1172" t="s">
        <v>1181</v>
      </c>
      <c r="B1172" t="s">
        <v>7117</v>
      </c>
      <c r="C1172" t="s">
        <v>13063</v>
      </c>
      <c r="D1172" t="s">
        <v>17840</v>
      </c>
      <c r="E1172" t="s">
        <v>19461</v>
      </c>
      <c r="F1172" t="s">
        <v>23268</v>
      </c>
      <c r="G1172" t="s">
        <v>23271</v>
      </c>
      <c r="H1172">
        <v>0.87</v>
      </c>
      <c r="I1172" t="s">
        <v>23272</v>
      </c>
      <c r="J1172" t="b">
        <v>0</v>
      </c>
      <c r="K1172">
        <v>0.87</v>
      </c>
    </row>
    <row r="1173" spans="1:11">
      <c r="A1173" t="s">
        <v>1182</v>
      </c>
      <c r="B1173" t="s">
        <v>7118</v>
      </c>
      <c r="C1173" t="s">
        <v>13064</v>
      </c>
      <c r="D1173" t="s">
        <v>17840</v>
      </c>
      <c r="E1173" t="s">
        <v>19462</v>
      </c>
      <c r="F1173" t="s">
        <v>23268</v>
      </c>
      <c r="G1173" t="s">
        <v>23271</v>
      </c>
      <c r="H1173">
        <v>1.31</v>
      </c>
      <c r="I1173" t="s">
        <v>23272</v>
      </c>
      <c r="J1173" t="b">
        <v>0</v>
      </c>
      <c r="K1173">
        <v>1.31</v>
      </c>
    </row>
    <row r="1174" spans="1:11">
      <c r="A1174" t="s">
        <v>1183</v>
      </c>
      <c r="B1174" t="s">
        <v>7119</v>
      </c>
      <c r="C1174" t="s">
        <v>13065</v>
      </c>
      <c r="D1174" t="s">
        <v>17941</v>
      </c>
      <c r="E1174" t="s">
        <v>19463</v>
      </c>
      <c r="F1174" t="s">
        <v>23268</v>
      </c>
      <c r="G1174" t="s">
        <v>23271</v>
      </c>
      <c r="H1174">
        <v>0.9</v>
      </c>
      <c r="I1174" t="s">
        <v>23272</v>
      </c>
      <c r="J1174" t="b">
        <v>0</v>
      </c>
      <c r="K1174">
        <v>0.9</v>
      </c>
    </row>
    <row r="1175" spans="1:11">
      <c r="A1175" t="s">
        <v>1184</v>
      </c>
      <c r="B1175" t="s">
        <v>7120</v>
      </c>
      <c r="C1175" t="s">
        <v>13066</v>
      </c>
      <c r="D1175" t="s">
        <v>17840</v>
      </c>
      <c r="E1175" t="s">
        <v>19464</v>
      </c>
      <c r="F1175" t="s">
        <v>23268</v>
      </c>
      <c r="G1175" t="s">
        <v>23271</v>
      </c>
      <c r="H1175">
        <v>0.88</v>
      </c>
      <c r="I1175" t="s">
        <v>23272</v>
      </c>
      <c r="J1175" t="b">
        <v>0</v>
      </c>
      <c r="K1175">
        <v>0.88</v>
      </c>
    </row>
    <row r="1176" spans="1:11">
      <c r="A1176" t="s">
        <v>1185</v>
      </c>
      <c r="B1176" t="s">
        <v>7121</v>
      </c>
      <c r="C1176" t="s">
        <v>13067</v>
      </c>
      <c r="D1176" t="s">
        <v>17840</v>
      </c>
      <c r="E1176" t="s">
        <v>19465</v>
      </c>
      <c r="F1176" t="s">
        <v>23268</v>
      </c>
      <c r="G1176" t="s">
        <v>23271</v>
      </c>
      <c r="H1176">
        <v>0.9</v>
      </c>
      <c r="I1176" t="s">
        <v>23272</v>
      </c>
      <c r="J1176" t="b">
        <v>0</v>
      </c>
      <c r="K1176">
        <v>0.9</v>
      </c>
    </row>
    <row r="1177" spans="1:11">
      <c r="A1177" t="s">
        <v>1186</v>
      </c>
      <c r="B1177" t="s">
        <v>7122</v>
      </c>
      <c r="C1177" t="s">
        <v>13068</v>
      </c>
      <c r="D1177" t="s">
        <v>17840</v>
      </c>
      <c r="E1177" t="s">
        <v>19466</v>
      </c>
      <c r="F1177" t="s">
        <v>23268</v>
      </c>
      <c r="G1177" t="s">
        <v>23271</v>
      </c>
      <c r="H1177">
        <v>0.9</v>
      </c>
      <c r="I1177" t="s">
        <v>23272</v>
      </c>
      <c r="J1177" t="b">
        <v>0</v>
      </c>
      <c r="K1177">
        <v>0.9</v>
      </c>
    </row>
    <row r="1178" spans="1:11">
      <c r="A1178" t="s">
        <v>1187</v>
      </c>
      <c r="B1178" t="s">
        <v>7123</v>
      </c>
      <c r="C1178" t="s">
        <v>13069</v>
      </c>
      <c r="D1178" t="s">
        <v>17840</v>
      </c>
      <c r="E1178" t="s">
        <v>19467</v>
      </c>
      <c r="F1178" t="s">
        <v>23268</v>
      </c>
      <c r="G1178" t="s">
        <v>23271</v>
      </c>
      <c r="H1178">
        <v>1.34</v>
      </c>
      <c r="I1178" t="s">
        <v>23272</v>
      </c>
      <c r="J1178" t="b">
        <v>0</v>
      </c>
      <c r="K1178">
        <v>1.34</v>
      </c>
    </row>
    <row r="1179" spans="1:11">
      <c r="A1179" t="s">
        <v>1188</v>
      </c>
      <c r="B1179" t="s">
        <v>7124</v>
      </c>
      <c r="C1179" t="s">
        <v>13070</v>
      </c>
      <c r="D1179" t="s">
        <v>17840</v>
      </c>
      <c r="E1179" t="s">
        <v>19468</v>
      </c>
      <c r="F1179" t="s">
        <v>23268</v>
      </c>
      <c r="G1179" t="s">
        <v>23271</v>
      </c>
      <c r="H1179">
        <v>0.87</v>
      </c>
      <c r="I1179" t="s">
        <v>23272</v>
      </c>
      <c r="J1179" t="b">
        <v>0</v>
      </c>
      <c r="K1179">
        <v>0.87</v>
      </c>
    </row>
    <row r="1180" spans="1:11">
      <c r="A1180" t="s">
        <v>1189</v>
      </c>
      <c r="B1180" t="s">
        <v>7125</v>
      </c>
      <c r="C1180" t="s">
        <v>13071</v>
      </c>
      <c r="D1180" t="s">
        <v>17840</v>
      </c>
      <c r="E1180" t="s">
        <v>19469</v>
      </c>
      <c r="F1180" t="s">
        <v>23268</v>
      </c>
      <c r="G1180" t="s">
        <v>23271</v>
      </c>
      <c r="H1180">
        <v>0.87</v>
      </c>
      <c r="I1180" t="s">
        <v>23272</v>
      </c>
      <c r="J1180" t="b">
        <v>0</v>
      </c>
      <c r="K1180">
        <v>0.87</v>
      </c>
    </row>
    <row r="1181" spans="1:11">
      <c r="A1181" t="s">
        <v>1190</v>
      </c>
      <c r="B1181" t="s">
        <v>7126</v>
      </c>
      <c r="C1181" t="s">
        <v>13072</v>
      </c>
      <c r="D1181" t="s">
        <v>17840</v>
      </c>
      <c r="E1181" t="s">
        <v>18427</v>
      </c>
      <c r="F1181" t="s">
        <v>23268</v>
      </c>
      <c r="G1181" t="s">
        <v>23271</v>
      </c>
      <c r="H1181">
        <v>0.9</v>
      </c>
      <c r="I1181" t="s">
        <v>23272</v>
      </c>
      <c r="J1181" t="b">
        <v>0</v>
      </c>
      <c r="K1181">
        <v>0.9</v>
      </c>
    </row>
    <row r="1182" spans="1:11">
      <c r="A1182" t="s">
        <v>1191</v>
      </c>
      <c r="B1182" t="s">
        <v>7127</v>
      </c>
      <c r="C1182" t="s">
        <v>13073</v>
      </c>
      <c r="D1182" t="s">
        <v>17840</v>
      </c>
      <c r="E1182" t="s">
        <v>19470</v>
      </c>
      <c r="F1182" t="s">
        <v>23268</v>
      </c>
      <c r="G1182" t="s">
        <v>23271</v>
      </c>
      <c r="H1182">
        <v>1.36</v>
      </c>
      <c r="I1182" t="s">
        <v>23272</v>
      </c>
      <c r="J1182" t="b">
        <v>0</v>
      </c>
      <c r="K1182">
        <v>1.36</v>
      </c>
    </row>
    <row r="1183" spans="1:11">
      <c r="A1183" t="s">
        <v>1192</v>
      </c>
      <c r="B1183" t="s">
        <v>7128</v>
      </c>
      <c r="C1183" t="s">
        <v>13074</v>
      </c>
      <c r="D1183" t="s">
        <v>17840</v>
      </c>
      <c r="E1183" t="s">
        <v>19471</v>
      </c>
      <c r="F1183" t="s">
        <v>23268</v>
      </c>
      <c r="G1183" t="s">
        <v>23271</v>
      </c>
      <c r="H1183">
        <v>0.88</v>
      </c>
      <c r="I1183" t="s">
        <v>23272</v>
      </c>
      <c r="J1183" t="b">
        <v>0</v>
      </c>
      <c r="K1183">
        <v>0.88</v>
      </c>
    </row>
    <row r="1184" spans="1:11">
      <c r="A1184" t="s">
        <v>1193</v>
      </c>
      <c r="B1184" t="s">
        <v>7129</v>
      </c>
      <c r="C1184" t="s">
        <v>13075</v>
      </c>
      <c r="D1184" t="s">
        <v>17840</v>
      </c>
      <c r="E1184" t="s">
        <v>19472</v>
      </c>
      <c r="F1184" t="s">
        <v>23268</v>
      </c>
      <c r="G1184" t="s">
        <v>23271</v>
      </c>
      <c r="H1184">
        <v>2.66</v>
      </c>
      <c r="I1184" t="s">
        <v>23272</v>
      </c>
      <c r="J1184" t="b">
        <v>0</v>
      </c>
      <c r="K1184">
        <v>2.66</v>
      </c>
    </row>
    <row r="1185" spans="1:11">
      <c r="A1185" t="s">
        <v>1194</v>
      </c>
      <c r="B1185" t="s">
        <v>7130</v>
      </c>
      <c r="C1185" t="s">
        <v>13076</v>
      </c>
      <c r="D1185" t="s">
        <v>17840</v>
      </c>
      <c r="E1185" t="s">
        <v>19473</v>
      </c>
      <c r="F1185" t="s">
        <v>23268</v>
      </c>
      <c r="G1185" t="s">
        <v>23271</v>
      </c>
      <c r="H1185">
        <v>0.91</v>
      </c>
      <c r="I1185" t="s">
        <v>23272</v>
      </c>
      <c r="J1185" t="b">
        <v>0</v>
      </c>
      <c r="K1185">
        <v>0.91</v>
      </c>
    </row>
    <row r="1186" spans="1:11">
      <c r="A1186" t="s">
        <v>1195</v>
      </c>
      <c r="B1186" t="s">
        <v>7131</v>
      </c>
      <c r="C1186" t="s">
        <v>13077</v>
      </c>
      <c r="D1186" t="s">
        <v>17840</v>
      </c>
      <c r="E1186" t="s">
        <v>19474</v>
      </c>
      <c r="F1186" t="s">
        <v>23268</v>
      </c>
      <c r="G1186" t="s">
        <v>23271</v>
      </c>
      <c r="H1186">
        <v>0.84</v>
      </c>
      <c r="I1186" t="s">
        <v>23272</v>
      </c>
      <c r="J1186" t="b">
        <v>0</v>
      </c>
      <c r="K1186">
        <v>0.84</v>
      </c>
    </row>
    <row r="1187" spans="1:11">
      <c r="A1187" t="s">
        <v>1196</v>
      </c>
      <c r="B1187" t="s">
        <v>7132</v>
      </c>
      <c r="C1187" t="s">
        <v>13078</v>
      </c>
      <c r="D1187" t="s">
        <v>17840</v>
      </c>
      <c r="E1187" t="s">
        <v>19475</v>
      </c>
      <c r="F1187" t="s">
        <v>23268</v>
      </c>
      <c r="G1187" t="s">
        <v>23271</v>
      </c>
      <c r="H1187">
        <v>0.87</v>
      </c>
      <c r="I1187" t="s">
        <v>23272</v>
      </c>
      <c r="J1187" t="b">
        <v>0</v>
      </c>
      <c r="K1187">
        <v>0.87</v>
      </c>
    </row>
    <row r="1188" spans="1:11">
      <c r="A1188" t="s">
        <v>1197</v>
      </c>
      <c r="B1188" t="s">
        <v>7133</v>
      </c>
      <c r="C1188" t="s">
        <v>13079</v>
      </c>
      <c r="D1188" t="s">
        <v>17840</v>
      </c>
      <c r="E1188" t="s">
        <v>19476</v>
      </c>
      <c r="F1188" t="s">
        <v>23268</v>
      </c>
      <c r="G1188" t="s">
        <v>23271</v>
      </c>
      <c r="H1188">
        <v>1.31</v>
      </c>
      <c r="I1188" t="s">
        <v>23272</v>
      </c>
      <c r="J1188" t="b">
        <v>0</v>
      </c>
      <c r="K1188">
        <v>1.31</v>
      </c>
    </row>
    <row r="1189" spans="1:11">
      <c r="A1189" t="s">
        <v>1198</v>
      </c>
      <c r="B1189" t="s">
        <v>7134</v>
      </c>
      <c r="C1189" t="s">
        <v>13080</v>
      </c>
      <c r="D1189" t="s">
        <v>17840</v>
      </c>
      <c r="E1189" t="s">
        <v>19477</v>
      </c>
      <c r="F1189" t="s">
        <v>23268</v>
      </c>
      <c r="G1189" t="s">
        <v>23271</v>
      </c>
      <c r="H1189">
        <v>1.31</v>
      </c>
      <c r="I1189" t="s">
        <v>23272</v>
      </c>
      <c r="J1189" t="b">
        <v>0</v>
      </c>
      <c r="K1189">
        <v>1.31</v>
      </c>
    </row>
    <row r="1190" spans="1:11">
      <c r="A1190" t="s">
        <v>1199</v>
      </c>
      <c r="B1190" t="s">
        <v>7135</v>
      </c>
      <c r="C1190" t="s">
        <v>13081</v>
      </c>
      <c r="D1190" t="s">
        <v>17942</v>
      </c>
      <c r="E1190" t="s">
        <v>19478</v>
      </c>
      <c r="F1190" t="s">
        <v>23268</v>
      </c>
      <c r="G1190" t="s">
        <v>23271</v>
      </c>
      <c r="H1190">
        <v>1.36</v>
      </c>
      <c r="I1190" t="s">
        <v>23272</v>
      </c>
      <c r="J1190" t="b">
        <v>0</v>
      </c>
      <c r="K1190">
        <v>1.36</v>
      </c>
    </row>
    <row r="1191" spans="1:11">
      <c r="A1191" t="s">
        <v>1200</v>
      </c>
      <c r="B1191" t="s">
        <v>7136</v>
      </c>
      <c r="C1191" t="s">
        <v>13082</v>
      </c>
      <c r="D1191" t="s">
        <v>17840</v>
      </c>
      <c r="E1191" t="s">
        <v>19479</v>
      </c>
      <c r="F1191" t="s">
        <v>23268</v>
      </c>
      <c r="G1191" t="s">
        <v>23271</v>
      </c>
      <c r="H1191">
        <v>0.87</v>
      </c>
      <c r="I1191" t="s">
        <v>23272</v>
      </c>
      <c r="J1191" t="b">
        <v>0</v>
      </c>
      <c r="K1191">
        <v>0.87</v>
      </c>
    </row>
    <row r="1192" spans="1:11">
      <c r="A1192" t="s">
        <v>1201</v>
      </c>
      <c r="B1192" t="s">
        <v>7137</v>
      </c>
      <c r="C1192" t="s">
        <v>13083</v>
      </c>
      <c r="D1192" t="s">
        <v>17943</v>
      </c>
      <c r="E1192" t="s">
        <v>18428</v>
      </c>
      <c r="F1192" t="s">
        <v>23268</v>
      </c>
      <c r="G1192" t="s">
        <v>23271</v>
      </c>
      <c r="H1192">
        <v>0.9</v>
      </c>
      <c r="I1192" t="s">
        <v>23272</v>
      </c>
      <c r="J1192" t="b">
        <v>0</v>
      </c>
      <c r="K1192">
        <v>0.9</v>
      </c>
    </row>
    <row r="1193" spans="1:11">
      <c r="A1193" t="s">
        <v>1202</v>
      </c>
      <c r="B1193" t="s">
        <v>7138</v>
      </c>
      <c r="C1193" t="s">
        <v>13084</v>
      </c>
      <c r="D1193" t="s">
        <v>17840</v>
      </c>
      <c r="E1193" t="s">
        <v>19480</v>
      </c>
      <c r="F1193" t="s">
        <v>23268</v>
      </c>
      <c r="G1193" t="s">
        <v>23271</v>
      </c>
      <c r="H1193">
        <v>0.87</v>
      </c>
      <c r="I1193" t="s">
        <v>23272</v>
      </c>
      <c r="J1193" t="b">
        <v>0</v>
      </c>
      <c r="K1193">
        <v>0.87</v>
      </c>
    </row>
    <row r="1194" spans="1:11">
      <c r="A1194" t="s">
        <v>1203</v>
      </c>
      <c r="B1194" t="s">
        <v>7139</v>
      </c>
      <c r="C1194" t="s">
        <v>13085</v>
      </c>
      <c r="D1194" t="s">
        <v>17840</v>
      </c>
      <c r="E1194" t="s">
        <v>19481</v>
      </c>
      <c r="F1194" t="s">
        <v>23268</v>
      </c>
      <c r="G1194" t="s">
        <v>23271</v>
      </c>
      <c r="H1194">
        <v>0.87</v>
      </c>
      <c r="I1194" t="s">
        <v>23272</v>
      </c>
      <c r="J1194" t="b">
        <v>0</v>
      </c>
      <c r="K1194">
        <v>0.87</v>
      </c>
    </row>
    <row r="1195" spans="1:11">
      <c r="A1195" t="s">
        <v>1204</v>
      </c>
      <c r="B1195" t="s">
        <v>7140</v>
      </c>
      <c r="C1195" t="s">
        <v>13086</v>
      </c>
      <c r="D1195" t="s">
        <v>17840</v>
      </c>
      <c r="E1195" t="s">
        <v>19482</v>
      </c>
      <c r="F1195" t="s">
        <v>23268</v>
      </c>
      <c r="G1195" t="s">
        <v>23271</v>
      </c>
      <c r="H1195">
        <v>0.87</v>
      </c>
      <c r="I1195" t="s">
        <v>23272</v>
      </c>
      <c r="J1195" t="b">
        <v>0</v>
      </c>
      <c r="K1195">
        <v>0.87</v>
      </c>
    </row>
    <row r="1196" spans="1:11">
      <c r="A1196" t="s">
        <v>1205</v>
      </c>
      <c r="B1196" t="s">
        <v>7141</v>
      </c>
      <c r="C1196" t="s">
        <v>13087</v>
      </c>
      <c r="D1196" t="s">
        <v>17944</v>
      </c>
      <c r="E1196" t="s">
        <v>19483</v>
      </c>
      <c r="F1196" t="s">
        <v>23268</v>
      </c>
      <c r="G1196" t="s">
        <v>23271</v>
      </c>
      <c r="H1196">
        <v>0.85</v>
      </c>
      <c r="I1196" t="s">
        <v>23272</v>
      </c>
      <c r="J1196" t="b">
        <v>0</v>
      </c>
      <c r="K1196">
        <v>0.85</v>
      </c>
    </row>
    <row r="1197" spans="1:11">
      <c r="A1197" t="s">
        <v>1206</v>
      </c>
      <c r="B1197" t="s">
        <v>7142</v>
      </c>
      <c r="C1197" t="s">
        <v>13088</v>
      </c>
      <c r="D1197" t="s">
        <v>17840</v>
      </c>
      <c r="E1197" t="s">
        <v>19484</v>
      </c>
      <c r="F1197" t="s">
        <v>23268</v>
      </c>
      <c r="G1197" t="s">
        <v>23271</v>
      </c>
      <c r="H1197">
        <v>0.9</v>
      </c>
      <c r="I1197" t="s">
        <v>23272</v>
      </c>
      <c r="J1197" t="b">
        <v>0</v>
      </c>
      <c r="K1197">
        <v>0.9</v>
      </c>
    </row>
    <row r="1198" spans="1:11">
      <c r="A1198" t="s">
        <v>1207</v>
      </c>
      <c r="B1198" t="s">
        <v>7143</v>
      </c>
      <c r="C1198" t="s">
        <v>13089</v>
      </c>
      <c r="D1198" t="s">
        <v>17840</v>
      </c>
      <c r="E1198" t="s">
        <v>19485</v>
      </c>
      <c r="F1198" t="s">
        <v>23268</v>
      </c>
      <c r="G1198" t="s">
        <v>23271</v>
      </c>
      <c r="H1198">
        <v>1.31</v>
      </c>
      <c r="I1198" t="s">
        <v>23272</v>
      </c>
      <c r="J1198" t="b">
        <v>0</v>
      </c>
      <c r="K1198">
        <v>1.31</v>
      </c>
    </row>
    <row r="1199" spans="1:11">
      <c r="A1199" t="s">
        <v>1208</v>
      </c>
      <c r="B1199" t="s">
        <v>7144</v>
      </c>
      <c r="C1199" t="s">
        <v>13090</v>
      </c>
      <c r="D1199" t="s">
        <v>17840</v>
      </c>
      <c r="E1199" t="s">
        <v>19486</v>
      </c>
      <c r="F1199" t="s">
        <v>23268</v>
      </c>
      <c r="G1199" t="s">
        <v>23271</v>
      </c>
      <c r="H1199">
        <v>0.88</v>
      </c>
      <c r="I1199" t="s">
        <v>23272</v>
      </c>
      <c r="J1199" t="b">
        <v>0</v>
      </c>
      <c r="K1199">
        <v>0.88</v>
      </c>
    </row>
    <row r="1200" spans="1:11">
      <c r="A1200" t="s">
        <v>1209</v>
      </c>
      <c r="B1200" t="s">
        <v>7145</v>
      </c>
      <c r="C1200" t="s">
        <v>13091</v>
      </c>
      <c r="D1200" t="s">
        <v>17840</v>
      </c>
      <c r="E1200" t="s">
        <v>19487</v>
      </c>
      <c r="F1200" t="s">
        <v>23268</v>
      </c>
      <c r="G1200" t="s">
        <v>23271</v>
      </c>
      <c r="H1200">
        <v>0.87</v>
      </c>
      <c r="I1200" t="s">
        <v>23272</v>
      </c>
      <c r="J1200" t="b">
        <v>0</v>
      </c>
      <c r="K1200">
        <v>0.87</v>
      </c>
    </row>
    <row r="1201" spans="1:11">
      <c r="A1201" t="s">
        <v>1210</v>
      </c>
      <c r="B1201" t="s">
        <v>7146</v>
      </c>
      <c r="C1201" t="s">
        <v>13092</v>
      </c>
      <c r="D1201" t="s">
        <v>17840</v>
      </c>
      <c r="E1201" t="s">
        <v>19488</v>
      </c>
      <c r="F1201" t="s">
        <v>23268</v>
      </c>
      <c r="G1201" t="s">
        <v>23271</v>
      </c>
      <c r="H1201">
        <v>0.85</v>
      </c>
      <c r="I1201" t="s">
        <v>23272</v>
      </c>
      <c r="J1201" t="b">
        <v>0</v>
      </c>
      <c r="K1201">
        <v>0.85</v>
      </c>
    </row>
    <row r="1202" spans="1:11">
      <c r="A1202" t="s">
        <v>1211</v>
      </c>
      <c r="B1202" t="s">
        <v>7147</v>
      </c>
      <c r="C1202" t="s">
        <v>13093</v>
      </c>
      <c r="D1202" t="s">
        <v>17840</v>
      </c>
      <c r="E1202" t="s">
        <v>19489</v>
      </c>
      <c r="F1202" t="s">
        <v>23268</v>
      </c>
      <c r="G1202" t="s">
        <v>23271</v>
      </c>
      <c r="H1202">
        <v>0.82</v>
      </c>
      <c r="I1202" t="s">
        <v>23272</v>
      </c>
      <c r="J1202" t="b">
        <v>0</v>
      </c>
      <c r="K1202">
        <v>0.82</v>
      </c>
    </row>
    <row r="1203" spans="1:11">
      <c r="A1203" t="s">
        <v>1212</v>
      </c>
      <c r="B1203" t="s">
        <v>7148</v>
      </c>
      <c r="C1203" t="s">
        <v>13094</v>
      </c>
      <c r="D1203" t="s">
        <v>17840</v>
      </c>
      <c r="E1203" t="s">
        <v>18429</v>
      </c>
      <c r="F1203" t="s">
        <v>23268</v>
      </c>
      <c r="G1203" t="s">
        <v>23271</v>
      </c>
      <c r="H1203">
        <v>2.21</v>
      </c>
      <c r="I1203" t="s">
        <v>23272</v>
      </c>
      <c r="J1203" t="b">
        <v>0</v>
      </c>
      <c r="K1203">
        <v>2.21</v>
      </c>
    </row>
    <row r="1204" spans="1:11">
      <c r="A1204" t="s">
        <v>1213</v>
      </c>
      <c r="B1204" t="s">
        <v>7149</v>
      </c>
      <c r="C1204" t="s">
        <v>13095</v>
      </c>
      <c r="D1204" t="s">
        <v>17840</v>
      </c>
      <c r="E1204" t="s">
        <v>19490</v>
      </c>
      <c r="F1204" t="s">
        <v>23268</v>
      </c>
      <c r="G1204" t="s">
        <v>23271</v>
      </c>
      <c r="H1204">
        <v>0.9</v>
      </c>
      <c r="I1204" t="s">
        <v>23272</v>
      </c>
      <c r="J1204" t="b">
        <v>0</v>
      </c>
      <c r="K1204">
        <v>0.9</v>
      </c>
    </row>
    <row r="1205" spans="1:11">
      <c r="A1205" t="s">
        <v>1214</v>
      </c>
      <c r="B1205" t="s">
        <v>7150</v>
      </c>
      <c r="C1205" t="s">
        <v>13096</v>
      </c>
      <c r="D1205" t="s">
        <v>17840</v>
      </c>
      <c r="E1205" t="s">
        <v>19491</v>
      </c>
      <c r="F1205" t="s">
        <v>23268</v>
      </c>
      <c r="G1205" t="s">
        <v>23271</v>
      </c>
      <c r="H1205">
        <v>0.84</v>
      </c>
      <c r="I1205" t="s">
        <v>23272</v>
      </c>
      <c r="J1205" t="b">
        <v>0</v>
      </c>
      <c r="K1205">
        <v>0.84</v>
      </c>
    </row>
    <row r="1206" spans="1:11">
      <c r="A1206" t="s">
        <v>1215</v>
      </c>
      <c r="B1206" t="s">
        <v>7151</v>
      </c>
      <c r="C1206" t="s">
        <v>13097</v>
      </c>
      <c r="D1206" t="s">
        <v>17840</v>
      </c>
      <c r="E1206" t="s">
        <v>19492</v>
      </c>
      <c r="F1206" t="s">
        <v>23268</v>
      </c>
      <c r="G1206" t="s">
        <v>23271</v>
      </c>
      <c r="H1206">
        <v>0.88</v>
      </c>
      <c r="I1206" t="s">
        <v>23272</v>
      </c>
      <c r="J1206" t="b">
        <v>0</v>
      </c>
      <c r="K1206">
        <v>0.88</v>
      </c>
    </row>
    <row r="1207" spans="1:11">
      <c r="A1207" t="s">
        <v>1216</v>
      </c>
      <c r="B1207" t="s">
        <v>7152</v>
      </c>
      <c r="C1207" t="s">
        <v>13098</v>
      </c>
      <c r="D1207" t="s">
        <v>17840</v>
      </c>
      <c r="E1207" t="s">
        <v>19493</v>
      </c>
      <c r="F1207" t="s">
        <v>23268</v>
      </c>
      <c r="G1207" t="s">
        <v>23271</v>
      </c>
      <c r="H1207">
        <v>0.87</v>
      </c>
      <c r="I1207" t="s">
        <v>23272</v>
      </c>
      <c r="J1207" t="b">
        <v>0</v>
      </c>
      <c r="K1207">
        <v>0.87</v>
      </c>
    </row>
    <row r="1208" spans="1:11">
      <c r="A1208" t="s">
        <v>1217</v>
      </c>
      <c r="B1208" t="s">
        <v>7153</v>
      </c>
      <c r="C1208" t="s">
        <v>13099</v>
      </c>
      <c r="D1208" t="s">
        <v>17840</v>
      </c>
      <c r="E1208" t="s">
        <v>19494</v>
      </c>
      <c r="F1208" t="s">
        <v>23268</v>
      </c>
      <c r="G1208" t="s">
        <v>23271</v>
      </c>
      <c r="H1208">
        <v>0.85</v>
      </c>
      <c r="I1208" t="s">
        <v>23272</v>
      </c>
      <c r="J1208" t="b">
        <v>0</v>
      </c>
      <c r="K1208">
        <v>0.85</v>
      </c>
    </row>
    <row r="1209" spans="1:11">
      <c r="A1209" t="s">
        <v>1218</v>
      </c>
      <c r="B1209" t="s">
        <v>7154</v>
      </c>
      <c r="C1209" t="s">
        <v>13100</v>
      </c>
      <c r="D1209" t="s">
        <v>17945</v>
      </c>
      <c r="E1209" t="s">
        <v>19495</v>
      </c>
      <c r="F1209" t="s">
        <v>23268</v>
      </c>
      <c r="G1209" t="s">
        <v>23271</v>
      </c>
      <c r="H1209">
        <v>0.91</v>
      </c>
      <c r="I1209" t="s">
        <v>23272</v>
      </c>
      <c r="J1209" t="b">
        <v>0</v>
      </c>
      <c r="K1209">
        <v>0.91</v>
      </c>
    </row>
    <row r="1210" spans="1:11">
      <c r="A1210" t="s">
        <v>1219</v>
      </c>
      <c r="B1210" t="s">
        <v>7155</v>
      </c>
      <c r="C1210" t="s">
        <v>13101</v>
      </c>
      <c r="D1210" t="s">
        <v>17946</v>
      </c>
      <c r="E1210" t="s">
        <v>19496</v>
      </c>
      <c r="F1210" t="s">
        <v>23268</v>
      </c>
      <c r="G1210" t="s">
        <v>23271</v>
      </c>
      <c r="H1210">
        <v>1.36</v>
      </c>
      <c r="I1210" t="s">
        <v>23272</v>
      </c>
      <c r="J1210" t="b">
        <v>0</v>
      </c>
      <c r="K1210">
        <v>1.36</v>
      </c>
    </row>
    <row r="1211" spans="1:11">
      <c r="A1211" t="s">
        <v>1220</v>
      </c>
      <c r="B1211" t="s">
        <v>7156</v>
      </c>
      <c r="C1211" t="s">
        <v>13102</v>
      </c>
      <c r="D1211" t="s">
        <v>17840</v>
      </c>
      <c r="E1211" t="s">
        <v>19497</v>
      </c>
      <c r="F1211" t="s">
        <v>23268</v>
      </c>
      <c r="G1211" t="s">
        <v>23271</v>
      </c>
      <c r="H1211">
        <v>0.93</v>
      </c>
      <c r="I1211" t="s">
        <v>23272</v>
      </c>
      <c r="J1211" t="b">
        <v>0</v>
      </c>
      <c r="K1211">
        <v>0.93</v>
      </c>
    </row>
    <row r="1212" spans="1:11">
      <c r="A1212" t="s">
        <v>1221</v>
      </c>
      <c r="B1212" t="s">
        <v>7157</v>
      </c>
      <c r="C1212" t="s">
        <v>13103</v>
      </c>
      <c r="D1212" t="s">
        <v>17840</v>
      </c>
      <c r="E1212" t="s">
        <v>19498</v>
      </c>
      <c r="F1212" t="s">
        <v>23268</v>
      </c>
      <c r="G1212" t="s">
        <v>23271</v>
      </c>
      <c r="H1212">
        <v>1.74</v>
      </c>
      <c r="I1212" t="s">
        <v>23272</v>
      </c>
      <c r="J1212" t="b">
        <v>0</v>
      </c>
      <c r="K1212">
        <v>1.74</v>
      </c>
    </row>
    <row r="1213" spans="1:11">
      <c r="A1213" t="s">
        <v>1222</v>
      </c>
      <c r="B1213" t="s">
        <v>7158</v>
      </c>
      <c r="C1213" t="s">
        <v>13104</v>
      </c>
      <c r="D1213" t="s">
        <v>17840</v>
      </c>
      <c r="E1213" t="s">
        <v>19499</v>
      </c>
      <c r="F1213" t="s">
        <v>23268</v>
      </c>
      <c r="G1213" t="s">
        <v>23271</v>
      </c>
      <c r="H1213">
        <v>0.87</v>
      </c>
      <c r="I1213" t="s">
        <v>23272</v>
      </c>
      <c r="J1213" t="b">
        <v>0</v>
      </c>
      <c r="K1213">
        <v>0.87</v>
      </c>
    </row>
    <row r="1214" spans="1:11">
      <c r="A1214" t="s">
        <v>1223</v>
      </c>
      <c r="B1214" t="s">
        <v>7159</v>
      </c>
      <c r="C1214" t="s">
        <v>13105</v>
      </c>
      <c r="D1214" t="s">
        <v>17840</v>
      </c>
      <c r="E1214" t="s">
        <v>18430</v>
      </c>
      <c r="F1214" t="s">
        <v>23268</v>
      </c>
      <c r="G1214" t="s">
        <v>23271</v>
      </c>
      <c r="H1214">
        <v>1.34</v>
      </c>
      <c r="I1214" t="s">
        <v>23272</v>
      </c>
      <c r="J1214" t="b">
        <v>0</v>
      </c>
      <c r="K1214">
        <v>1.34</v>
      </c>
    </row>
    <row r="1215" spans="1:11">
      <c r="A1215" t="s">
        <v>1224</v>
      </c>
      <c r="B1215" t="s">
        <v>7160</v>
      </c>
      <c r="C1215" t="s">
        <v>13106</v>
      </c>
      <c r="D1215" t="s">
        <v>17947</v>
      </c>
      <c r="E1215" t="s">
        <v>19500</v>
      </c>
      <c r="F1215" t="s">
        <v>23268</v>
      </c>
      <c r="G1215" t="s">
        <v>23271</v>
      </c>
      <c r="H1215">
        <v>0.9</v>
      </c>
      <c r="I1215" t="s">
        <v>23272</v>
      </c>
      <c r="J1215" t="b">
        <v>0</v>
      </c>
      <c r="K1215">
        <v>0.9</v>
      </c>
    </row>
    <row r="1216" spans="1:11">
      <c r="A1216" t="s">
        <v>1225</v>
      </c>
      <c r="B1216" t="s">
        <v>7161</v>
      </c>
      <c r="C1216" t="s">
        <v>13107</v>
      </c>
      <c r="D1216" t="s">
        <v>17840</v>
      </c>
      <c r="E1216" t="s">
        <v>19501</v>
      </c>
      <c r="F1216" t="s">
        <v>23268</v>
      </c>
      <c r="G1216" t="s">
        <v>23271</v>
      </c>
      <c r="H1216">
        <v>0.87</v>
      </c>
      <c r="I1216" t="s">
        <v>23272</v>
      </c>
      <c r="J1216" t="b">
        <v>0</v>
      </c>
      <c r="K1216">
        <v>0.87</v>
      </c>
    </row>
    <row r="1217" spans="1:11">
      <c r="A1217" t="s">
        <v>1226</v>
      </c>
      <c r="B1217" t="s">
        <v>7162</v>
      </c>
      <c r="C1217" t="s">
        <v>13108</v>
      </c>
      <c r="D1217" t="s">
        <v>17840</v>
      </c>
      <c r="E1217" t="s">
        <v>19502</v>
      </c>
      <c r="F1217" t="s">
        <v>23268</v>
      </c>
      <c r="G1217" t="s">
        <v>23271</v>
      </c>
      <c r="H1217">
        <v>0.91</v>
      </c>
      <c r="I1217" t="s">
        <v>23272</v>
      </c>
      <c r="J1217" t="b">
        <v>0</v>
      </c>
      <c r="K1217">
        <v>0.91</v>
      </c>
    </row>
    <row r="1218" spans="1:11">
      <c r="A1218" t="s">
        <v>1227</v>
      </c>
      <c r="B1218" t="s">
        <v>7163</v>
      </c>
      <c r="C1218" t="s">
        <v>13109</v>
      </c>
      <c r="D1218" t="s">
        <v>17840</v>
      </c>
      <c r="E1218" t="s">
        <v>19503</v>
      </c>
      <c r="F1218" t="s">
        <v>23268</v>
      </c>
      <c r="G1218" t="s">
        <v>23271</v>
      </c>
      <c r="H1218">
        <v>1.77</v>
      </c>
      <c r="I1218" t="s">
        <v>23272</v>
      </c>
      <c r="J1218" t="b">
        <v>0</v>
      </c>
      <c r="K1218">
        <v>1.77</v>
      </c>
    </row>
    <row r="1219" spans="1:11">
      <c r="A1219" t="s">
        <v>1228</v>
      </c>
      <c r="B1219" t="s">
        <v>7164</v>
      </c>
      <c r="C1219" t="s">
        <v>13110</v>
      </c>
      <c r="D1219" t="s">
        <v>17840</v>
      </c>
      <c r="E1219" t="s">
        <v>19504</v>
      </c>
      <c r="F1219" t="s">
        <v>23268</v>
      </c>
      <c r="G1219" t="s">
        <v>23271</v>
      </c>
      <c r="H1219">
        <v>0.85</v>
      </c>
      <c r="I1219" t="s">
        <v>23272</v>
      </c>
      <c r="J1219" t="b">
        <v>0</v>
      </c>
      <c r="K1219">
        <v>0.85</v>
      </c>
    </row>
    <row r="1220" spans="1:11">
      <c r="A1220" t="s">
        <v>1229</v>
      </c>
      <c r="B1220" t="s">
        <v>7165</v>
      </c>
      <c r="C1220" t="s">
        <v>13111</v>
      </c>
      <c r="D1220" t="s">
        <v>17840</v>
      </c>
      <c r="E1220" t="s">
        <v>19505</v>
      </c>
      <c r="F1220" t="s">
        <v>23268</v>
      </c>
      <c r="G1220" t="s">
        <v>23271</v>
      </c>
      <c r="H1220">
        <v>1.75</v>
      </c>
      <c r="I1220" t="s">
        <v>23272</v>
      </c>
      <c r="J1220" t="b">
        <v>0</v>
      </c>
      <c r="K1220">
        <v>1.75</v>
      </c>
    </row>
    <row r="1221" spans="1:11">
      <c r="A1221" t="s">
        <v>1230</v>
      </c>
      <c r="B1221" t="s">
        <v>7166</v>
      </c>
      <c r="C1221" t="s">
        <v>13112</v>
      </c>
      <c r="D1221" t="s">
        <v>17840</v>
      </c>
      <c r="E1221" t="s">
        <v>19506</v>
      </c>
      <c r="F1221" t="s">
        <v>23268</v>
      </c>
      <c r="G1221" t="s">
        <v>23271</v>
      </c>
      <c r="H1221">
        <v>1.36</v>
      </c>
      <c r="I1221" t="s">
        <v>23272</v>
      </c>
      <c r="J1221" t="b">
        <v>0</v>
      </c>
      <c r="K1221">
        <v>1.36</v>
      </c>
    </row>
    <row r="1222" spans="1:11">
      <c r="A1222" t="s">
        <v>1231</v>
      </c>
      <c r="B1222" t="s">
        <v>7167</v>
      </c>
      <c r="C1222" t="s">
        <v>13113</v>
      </c>
      <c r="D1222" t="s">
        <v>17840</v>
      </c>
      <c r="E1222" t="s">
        <v>19507</v>
      </c>
      <c r="F1222" t="s">
        <v>23268</v>
      </c>
      <c r="G1222" t="s">
        <v>23271</v>
      </c>
      <c r="H1222">
        <v>1.75</v>
      </c>
      <c r="I1222" t="s">
        <v>23272</v>
      </c>
      <c r="J1222" t="b">
        <v>0</v>
      </c>
      <c r="K1222">
        <v>1.75</v>
      </c>
    </row>
    <row r="1223" spans="1:11">
      <c r="A1223" t="s">
        <v>1232</v>
      </c>
      <c r="B1223" t="s">
        <v>7168</v>
      </c>
      <c r="C1223" t="s">
        <v>13114</v>
      </c>
      <c r="D1223" t="s">
        <v>17840</v>
      </c>
      <c r="E1223" t="s">
        <v>19508</v>
      </c>
      <c r="F1223" t="s">
        <v>23268</v>
      </c>
      <c r="G1223" t="s">
        <v>23271</v>
      </c>
      <c r="H1223">
        <v>0.87</v>
      </c>
      <c r="I1223" t="s">
        <v>23272</v>
      </c>
      <c r="J1223" t="b">
        <v>0</v>
      </c>
      <c r="K1223">
        <v>0.87</v>
      </c>
    </row>
    <row r="1224" spans="1:11">
      <c r="A1224" t="s">
        <v>1233</v>
      </c>
      <c r="B1224" t="s">
        <v>7169</v>
      </c>
      <c r="C1224" t="s">
        <v>13115</v>
      </c>
      <c r="D1224" t="s">
        <v>17840</v>
      </c>
      <c r="E1224" t="s">
        <v>19509</v>
      </c>
      <c r="F1224" t="s">
        <v>23268</v>
      </c>
      <c r="G1224" t="s">
        <v>23271</v>
      </c>
      <c r="H1224">
        <v>2.14</v>
      </c>
      <c r="I1224" t="s">
        <v>23272</v>
      </c>
      <c r="J1224" t="b">
        <v>0</v>
      </c>
      <c r="K1224">
        <v>2.14</v>
      </c>
    </row>
    <row r="1225" spans="1:11">
      <c r="A1225" t="s">
        <v>1234</v>
      </c>
      <c r="B1225" t="s">
        <v>7170</v>
      </c>
      <c r="C1225" t="s">
        <v>13116</v>
      </c>
      <c r="D1225" t="s">
        <v>17840</v>
      </c>
      <c r="E1225" t="s">
        <v>18323</v>
      </c>
      <c r="F1225" t="s">
        <v>23268</v>
      </c>
      <c r="G1225" t="s">
        <v>23271</v>
      </c>
      <c r="H1225">
        <v>0.87</v>
      </c>
      <c r="I1225" t="s">
        <v>23272</v>
      </c>
      <c r="J1225" t="b">
        <v>0</v>
      </c>
      <c r="K1225">
        <v>0.87</v>
      </c>
    </row>
    <row r="1226" spans="1:11">
      <c r="A1226" t="s">
        <v>1235</v>
      </c>
      <c r="B1226" t="s">
        <v>7171</v>
      </c>
      <c r="C1226" t="s">
        <v>13117</v>
      </c>
      <c r="D1226" t="s">
        <v>17840</v>
      </c>
      <c r="E1226" t="s">
        <v>18431</v>
      </c>
      <c r="F1226" t="s">
        <v>23268</v>
      </c>
      <c r="G1226" t="s">
        <v>23271</v>
      </c>
      <c r="H1226">
        <v>0.84</v>
      </c>
      <c r="I1226" t="s">
        <v>23272</v>
      </c>
      <c r="J1226" t="b">
        <v>0</v>
      </c>
      <c r="K1226">
        <v>0.84</v>
      </c>
    </row>
    <row r="1227" spans="1:11">
      <c r="A1227" t="s">
        <v>1236</v>
      </c>
      <c r="B1227" t="s">
        <v>7172</v>
      </c>
      <c r="C1227" t="s">
        <v>13118</v>
      </c>
      <c r="D1227" t="s">
        <v>17840</v>
      </c>
      <c r="E1227" t="s">
        <v>19510</v>
      </c>
      <c r="F1227" t="s">
        <v>23268</v>
      </c>
      <c r="G1227" t="s">
        <v>23271</v>
      </c>
      <c r="H1227">
        <v>0.9</v>
      </c>
      <c r="I1227" t="s">
        <v>23272</v>
      </c>
      <c r="J1227" t="b">
        <v>0</v>
      </c>
      <c r="K1227">
        <v>0.9</v>
      </c>
    </row>
    <row r="1228" spans="1:11">
      <c r="A1228" t="s">
        <v>1237</v>
      </c>
      <c r="B1228" t="s">
        <v>7173</v>
      </c>
      <c r="C1228" t="s">
        <v>13119</v>
      </c>
      <c r="D1228" t="s">
        <v>17840</v>
      </c>
      <c r="E1228" t="s">
        <v>19511</v>
      </c>
      <c r="F1228" t="s">
        <v>23268</v>
      </c>
      <c r="G1228" t="s">
        <v>23271</v>
      </c>
      <c r="H1228">
        <v>0.88</v>
      </c>
      <c r="I1228" t="s">
        <v>23272</v>
      </c>
      <c r="J1228" t="b">
        <v>0</v>
      </c>
      <c r="K1228">
        <v>0.88</v>
      </c>
    </row>
    <row r="1229" spans="1:11">
      <c r="A1229" t="s">
        <v>1238</v>
      </c>
      <c r="B1229" t="s">
        <v>7174</v>
      </c>
      <c r="C1229" t="s">
        <v>13120</v>
      </c>
      <c r="D1229" t="s">
        <v>17840</v>
      </c>
      <c r="E1229" t="s">
        <v>19512</v>
      </c>
      <c r="F1229" t="s">
        <v>23268</v>
      </c>
      <c r="G1229" t="s">
        <v>23271</v>
      </c>
      <c r="H1229">
        <v>0.87</v>
      </c>
      <c r="I1229" t="s">
        <v>23272</v>
      </c>
      <c r="J1229" t="b">
        <v>0</v>
      </c>
      <c r="K1229">
        <v>0.87</v>
      </c>
    </row>
    <row r="1230" spans="1:11">
      <c r="A1230" t="s">
        <v>1239</v>
      </c>
      <c r="B1230" t="s">
        <v>7175</v>
      </c>
      <c r="C1230" t="s">
        <v>13121</v>
      </c>
      <c r="D1230" t="s">
        <v>17840</v>
      </c>
      <c r="E1230" t="s">
        <v>19513</v>
      </c>
      <c r="F1230" t="s">
        <v>23268</v>
      </c>
      <c r="G1230" t="s">
        <v>23271</v>
      </c>
      <c r="H1230">
        <v>1.73</v>
      </c>
      <c r="I1230" t="s">
        <v>23272</v>
      </c>
      <c r="J1230" t="b">
        <v>0</v>
      </c>
      <c r="K1230">
        <v>1.73</v>
      </c>
    </row>
    <row r="1231" spans="1:11">
      <c r="A1231" t="s">
        <v>1240</v>
      </c>
      <c r="B1231" t="s">
        <v>7176</v>
      </c>
      <c r="C1231" t="s">
        <v>13122</v>
      </c>
      <c r="D1231" t="s">
        <v>17840</v>
      </c>
      <c r="E1231" t="s">
        <v>19514</v>
      </c>
      <c r="F1231" t="s">
        <v>23268</v>
      </c>
      <c r="G1231" t="s">
        <v>23271</v>
      </c>
      <c r="H1231">
        <v>0.88</v>
      </c>
      <c r="I1231" t="s">
        <v>23272</v>
      </c>
      <c r="J1231" t="b">
        <v>0</v>
      </c>
      <c r="K1231">
        <v>0.88</v>
      </c>
    </row>
    <row r="1232" spans="1:11">
      <c r="A1232" t="s">
        <v>1241</v>
      </c>
      <c r="B1232" t="s">
        <v>7177</v>
      </c>
      <c r="C1232" t="s">
        <v>13123</v>
      </c>
      <c r="D1232" t="s">
        <v>17840</v>
      </c>
      <c r="E1232" t="s">
        <v>19515</v>
      </c>
      <c r="F1232" t="s">
        <v>23268</v>
      </c>
      <c r="G1232" t="s">
        <v>23271</v>
      </c>
      <c r="H1232">
        <v>1.38</v>
      </c>
      <c r="I1232" t="s">
        <v>23272</v>
      </c>
      <c r="J1232" t="b">
        <v>0</v>
      </c>
      <c r="K1232">
        <v>1.38</v>
      </c>
    </row>
    <row r="1233" spans="1:11">
      <c r="A1233" t="s">
        <v>1242</v>
      </c>
      <c r="B1233" t="s">
        <v>7178</v>
      </c>
      <c r="C1233" t="s">
        <v>13124</v>
      </c>
      <c r="D1233" t="s">
        <v>17840</v>
      </c>
      <c r="E1233" t="s">
        <v>19516</v>
      </c>
      <c r="F1233" t="s">
        <v>23268</v>
      </c>
      <c r="G1233" t="s">
        <v>23271</v>
      </c>
      <c r="H1233">
        <v>6.4</v>
      </c>
      <c r="I1233" t="s">
        <v>23272</v>
      </c>
      <c r="J1233" t="b">
        <v>0</v>
      </c>
      <c r="K1233">
        <v>6.4</v>
      </c>
    </row>
    <row r="1234" spans="1:11">
      <c r="A1234" t="s">
        <v>1243</v>
      </c>
      <c r="B1234" t="s">
        <v>7179</v>
      </c>
      <c r="C1234" t="s">
        <v>13125</v>
      </c>
      <c r="D1234" t="s">
        <v>17840</v>
      </c>
      <c r="E1234" t="s">
        <v>19517</v>
      </c>
      <c r="F1234" t="s">
        <v>23268</v>
      </c>
      <c r="G1234" t="s">
        <v>23271</v>
      </c>
      <c r="H1234">
        <v>1.34</v>
      </c>
      <c r="I1234" t="s">
        <v>23272</v>
      </c>
      <c r="J1234" t="b">
        <v>0</v>
      </c>
      <c r="K1234">
        <v>1.34</v>
      </c>
    </row>
    <row r="1235" spans="1:11">
      <c r="A1235" t="s">
        <v>1244</v>
      </c>
      <c r="B1235" t="s">
        <v>7180</v>
      </c>
      <c r="C1235" t="s">
        <v>13126</v>
      </c>
      <c r="D1235" t="s">
        <v>17840</v>
      </c>
      <c r="E1235" t="s">
        <v>19518</v>
      </c>
      <c r="F1235" t="s">
        <v>23268</v>
      </c>
      <c r="G1235" t="s">
        <v>23271</v>
      </c>
      <c r="H1235">
        <v>1.34</v>
      </c>
      <c r="I1235" t="s">
        <v>23272</v>
      </c>
      <c r="J1235" t="b">
        <v>0</v>
      </c>
      <c r="K1235">
        <v>1.34</v>
      </c>
    </row>
    <row r="1236" spans="1:11">
      <c r="A1236" t="s">
        <v>1245</v>
      </c>
      <c r="B1236" t="s">
        <v>7181</v>
      </c>
      <c r="C1236" t="s">
        <v>13127</v>
      </c>
      <c r="D1236" t="s">
        <v>17840</v>
      </c>
      <c r="E1236" t="s">
        <v>19519</v>
      </c>
      <c r="F1236" t="s">
        <v>23268</v>
      </c>
      <c r="G1236" t="s">
        <v>23271</v>
      </c>
      <c r="H1236">
        <v>0.85</v>
      </c>
      <c r="I1236" t="s">
        <v>23272</v>
      </c>
      <c r="J1236" t="b">
        <v>0</v>
      </c>
      <c r="K1236">
        <v>0.85</v>
      </c>
    </row>
    <row r="1237" spans="1:11">
      <c r="A1237" t="s">
        <v>1246</v>
      </c>
      <c r="B1237" t="s">
        <v>7182</v>
      </c>
      <c r="C1237" t="s">
        <v>13128</v>
      </c>
      <c r="D1237" t="s">
        <v>17840</v>
      </c>
      <c r="E1237" t="s">
        <v>18432</v>
      </c>
      <c r="F1237" t="s">
        <v>23268</v>
      </c>
      <c r="G1237" t="s">
        <v>23271</v>
      </c>
      <c r="H1237">
        <v>0.9</v>
      </c>
      <c r="I1237" t="s">
        <v>23272</v>
      </c>
      <c r="J1237" t="b">
        <v>0</v>
      </c>
      <c r="K1237">
        <v>0.9</v>
      </c>
    </row>
    <row r="1238" spans="1:11">
      <c r="A1238" t="s">
        <v>1247</v>
      </c>
      <c r="B1238" t="s">
        <v>7183</v>
      </c>
      <c r="C1238" t="s">
        <v>13129</v>
      </c>
      <c r="D1238" t="s">
        <v>17840</v>
      </c>
      <c r="E1238" t="s">
        <v>19520</v>
      </c>
      <c r="F1238" t="s">
        <v>23268</v>
      </c>
      <c r="G1238" t="s">
        <v>23271</v>
      </c>
      <c r="H1238">
        <v>2.25</v>
      </c>
      <c r="I1238" t="s">
        <v>23272</v>
      </c>
      <c r="J1238" t="b">
        <v>0</v>
      </c>
      <c r="K1238">
        <v>2.25</v>
      </c>
    </row>
    <row r="1239" spans="1:11">
      <c r="A1239" t="s">
        <v>1248</v>
      </c>
      <c r="B1239" t="s">
        <v>7184</v>
      </c>
      <c r="C1239" t="s">
        <v>13130</v>
      </c>
      <c r="D1239" t="s">
        <v>17840</v>
      </c>
      <c r="E1239" t="s">
        <v>19521</v>
      </c>
      <c r="F1239" t="s">
        <v>23268</v>
      </c>
      <c r="G1239" t="s">
        <v>23271</v>
      </c>
      <c r="H1239">
        <v>1.31</v>
      </c>
      <c r="I1239" t="s">
        <v>23272</v>
      </c>
      <c r="J1239" t="b">
        <v>0</v>
      </c>
      <c r="K1239">
        <v>1.31</v>
      </c>
    </row>
    <row r="1240" spans="1:11">
      <c r="A1240" t="s">
        <v>1249</v>
      </c>
      <c r="B1240" t="s">
        <v>7185</v>
      </c>
      <c r="C1240" t="s">
        <v>13131</v>
      </c>
      <c r="D1240" t="s">
        <v>17840</v>
      </c>
      <c r="E1240" t="s">
        <v>19522</v>
      </c>
      <c r="F1240" t="s">
        <v>23268</v>
      </c>
      <c r="G1240" t="s">
        <v>23271</v>
      </c>
      <c r="H1240">
        <v>0.9</v>
      </c>
      <c r="I1240" t="s">
        <v>23272</v>
      </c>
      <c r="J1240" t="b">
        <v>0</v>
      </c>
      <c r="K1240">
        <v>0.9</v>
      </c>
    </row>
    <row r="1241" spans="1:11">
      <c r="A1241" t="s">
        <v>1250</v>
      </c>
      <c r="B1241" t="s">
        <v>7186</v>
      </c>
      <c r="C1241" t="s">
        <v>13132</v>
      </c>
      <c r="D1241" t="s">
        <v>17840</v>
      </c>
      <c r="E1241" t="s">
        <v>19523</v>
      </c>
      <c r="F1241" t="s">
        <v>23268</v>
      </c>
      <c r="G1241" t="s">
        <v>23271</v>
      </c>
      <c r="H1241">
        <v>1.36</v>
      </c>
      <c r="I1241" t="s">
        <v>23272</v>
      </c>
      <c r="J1241" t="b">
        <v>0</v>
      </c>
      <c r="K1241">
        <v>1.36</v>
      </c>
    </row>
    <row r="1242" spans="1:11">
      <c r="A1242" t="s">
        <v>1251</v>
      </c>
      <c r="B1242" t="s">
        <v>7187</v>
      </c>
      <c r="C1242" t="s">
        <v>13133</v>
      </c>
      <c r="D1242" t="s">
        <v>17840</v>
      </c>
      <c r="E1242" t="s">
        <v>19524</v>
      </c>
      <c r="F1242" t="s">
        <v>23268</v>
      </c>
      <c r="G1242" t="s">
        <v>23271</v>
      </c>
      <c r="H1242">
        <v>1.75</v>
      </c>
      <c r="I1242" t="s">
        <v>23272</v>
      </c>
      <c r="J1242" t="b">
        <v>0</v>
      </c>
      <c r="K1242">
        <v>1.75</v>
      </c>
    </row>
    <row r="1243" spans="1:11">
      <c r="A1243" t="s">
        <v>1252</v>
      </c>
      <c r="B1243" t="s">
        <v>7188</v>
      </c>
      <c r="C1243" t="s">
        <v>13134</v>
      </c>
      <c r="D1243" t="s">
        <v>17840</v>
      </c>
      <c r="E1243" t="s">
        <v>19525</v>
      </c>
      <c r="F1243" t="s">
        <v>23268</v>
      </c>
      <c r="G1243" t="s">
        <v>23271</v>
      </c>
      <c r="H1243">
        <v>0.87</v>
      </c>
      <c r="I1243" t="s">
        <v>23272</v>
      </c>
      <c r="J1243" t="b">
        <v>0</v>
      </c>
      <c r="K1243">
        <v>0.87</v>
      </c>
    </row>
    <row r="1244" spans="1:11">
      <c r="A1244" t="s">
        <v>1253</v>
      </c>
      <c r="B1244" t="s">
        <v>7189</v>
      </c>
      <c r="C1244" t="s">
        <v>13135</v>
      </c>
      <c r="D1244" t="s">
        <v>17840</v>
      </c>
      <c r="E1244" t="s">
        <v>19526</v>
      </c>
      <c r="F1244" t="s">
        <v>23268</v>
      </c>
      <c r="G1244" t="s">
        <v>23271</v>
      </c>
      <c r="H1244">
        <v>0.85</v>
      </c>
      <c r="I1244" t="s">
        <v>23272</v>
      </c>
      <c r="J1244" t="b">
        <v>0</v>
      </c>
      <c r="K1244">
        <v>0.85</v>
      </c>
    </row>
    <row r="1245" spans="1:11">
      <c r="A1245" t="s">
        <v>1254</v>
      </c>
      <c r="B1245" t="s">
        <v>7190</v>
      </c>
      <c r="C1245" t="s">
        <v>13136</v>
      </c>
      <c r="D1245" t="s">
        <v>17840</v>
      </c>
      <c r="E1245" t="s">
        <v>19527</v>
      </c>
      <c r="F1245" t="s">
        <v>23268</v>
      </c>
      <c r="G1245" t="s">
        <v>23271</v>
      </c>
      <c r="H1245">
        <v>0.85</v>
      </c>
      <c r="I1245" t="s">
        <v>23272</v>
      </c>
      <c r="J1245" t="b">
        <v>0</v>
      </c>
      <c r="K1245">
        <v>0.85</v>
      </c>
    </row>
    <row r="1246" spans="1:11">
      <c r="A1246" t="s">
        <v>1255</v>
      </c>
      <c r="B1246" t="s">
        <v>7191</v>
      </c>
      <c r="C1246" t="s">
        <v>13137</v>
      </c>
      <c r="D1246" t="s">
        <v>17840</v>
      </c>
      <c r="E1246" t="s">
        <v>19528</v>
      </c>
      <c r="F1246" t="s">
        <v>23268</v>
      </c>
      <c r="G1246" t="s">
        <v>23271</v>
      </c>
      <c r="H1246">
        <v>1.31</v>
      </c>
      <c r="I1246" t="s">
        <v>23272</v>
      </c>
      <c r="J1246" t="b">
        <v>0</v>
      </c>
      <c r="K1246">
        <v>1.31</v>
      </c>
    </row>
    <row r="1247" spans="1:11">
      <c r="A1247" t="s">
        <v>1256</v>
      </c>
      <c r="B1247" t="s">
        <v>7192</v>
      </c>
      <c r="C1247" t="s">
        <v>13138</v>
      </c>
      <c r="D1247" t="s">
        <v>17840</v>
      </c>
      <c r="E1247" t="s">
        <v>19529</v>
      </c>
      <c r="F1247" t="s">
        <v>23268</v>
      </c>
      <c r="G1247" t="s">
        <v>23271</v>
      </c>
      <c r="H1247">
        <v>0.84</v>
      </c>
      <c r="I1247" t="s">
        <v>23272</v>
      </c>
      <c r="J1247" t="b">
        <v>0</v>
      </c>
      <c r="K1247">
        <v>0.84</v>
      </c>
    </row>
    <row r="1248" spans="1:11">
      <c r="A1248" t="s">
        <v>1257</v>
      </c>
      <c r="B1248" t="s">
        <v>7193</v>
      </c>
      <c r="C1248" t="s">
        <v>13139</v>
      </c>
      <c r="D1248" t="s">
        <v>17840</v>
      </c>
      <c r="E1248" t="s">
        <v>18433</v>
      </c>
      <c r="F1248" t="s">
        <v>23268</v>
      </c>
      <c r="G1248" t="s">
        <v>23271</v>
      </c>
      <c r="H1248">
        <v>5.87</v>
      </c>
      <c r="I1248" t="s">
        <v>23272</v>
      </c>
      <c r="J1248" t="b">
        <v>0</v>
      </c>
      <c r="K1248">
        <v>5.87</v>
      </c>
    </row>
    <row r="1249" spans="1:11">
      <c r="A1249" t="s">
        <v>1258</v>
      </c>
      <c r="B1249" t="s">
        <v>7194</v>
      </c>
      <c r="C1249" t="s">
        <v>13140</v>
      </c>
      <c r="D1249" t="s">
        <v>17840</v>
      </c>
      <c r="E1249" t="s">
        <v>19530</v>
      </c>
      <c r="F1249" t="s">
        <v>23268</v>
      </c>
      <c r="G1249" t="s">
        <v>23271</v>
      </c>
      <c r="H1249">
        <v>0.88</v>
      </c>
      <c r="I1249" t="s">
        <v>23272</v>
      </c>
      <c r="J1249" t="b">
        <v>0</v>
      </c>
      <c r="K1249">
        <v>0.88</v>
      </c>
    </row>
    <row r="1250" spans="1:11">
      <c r="A1250" t="s">
        <v>1259</v>
      </c>
      <c r="B1250" t="s">
        <v>7195</v>
      </c>
      <c r="C1250" t="s">
        <v>13141</v>
      </c>
      <c r="D1250" t="s">
        <v>17840</v>
      </c>
      <c r="E1250" t="s">
        <v>19531</v>
      </c>
      <c r="F1250" t="s">
        <v>23268</v>
      </c>
      <c r="G1250" t="s">
        <v>23271</v>
      </c>
      <c r="H1250">
        <v>1.31</v>
      </c>
      <c r="I1250" t="s">
        <v>23272</v>
      </c>
      <c r="J1250" t="b">
        <v>0</v>
      </c>
      <c r="K1250">
        <v>1.31</v>
      </c>
    </row>
    <row r="1251" spans="1:11">
      <c r="A1251" t="s">
        <v>1260</v>
      </c>
      <c r="B1251" t="s">
        <v>7196</v>
      </c>
      <c r="C1251" t="s">
        <v>13142</v>
      </c>
      <c r="D1251" t="s">
        <v>17840</v>
      </c>
      <c r="E1251" t="s">
        <v>19532</v>
      </c>
      <c r="F1251" t="s">
        <v>23268</v>
      </c>
      <c r="G1251" t="s">
        <v>23271</v>
      </c>
      <c r="H1251">
        <v>1.63</v>
      </c>
      <c r="I1251" t="s">
        <v>23272</v>
      </c>
      <c r="J1251" t="b">
        <v>0</v>
      </c>
      <c r="K1251">
        <v>1.63</v>
      </c>
    </row>
    <row r="1252" spans="1:11">
      <c r="A1252" t="s">
        <v>1261</v>
      </c>
      <c r="B1252" t="s">
        <v>7197</v>
      </c>
      <c r="C1252" t="s">
        <v>13143</v>
      </c>
      <c r="D1252" t="s">
        <v>17840</v>
      </c>
      <c r="E1252" t="s">
        <v>19533</v>
      </c>
      <c r="F1252" t="s">
        <v>23268</v>
      </c>
      <c r="G1252" t="s">
        <v>23271</v>
      </c>
      <c r="H1252">
        <v>1.31</v>
      </c>
      <c r="I1252" t="s">
        <v>23272</v>
      </c>
      <c r="J1252" t="b">
        <v>0</v>
      </c>
      <c r="K1252">
        <v>1.31</v>
      </c>
    </row>
    <row r="1253" spans="1:11">
      <c r="A1253" t="s">
        <v>1262</v>
      </c>
      <c r="B1253" t="s">
        <v>7198</v>
      </c>
      <c r="C1253" t="s">
        <v>13144</v>
      </c>
      <c r="D1253" t="s">
        <v>17840</v>
      </c>
      <c r="E1253" t="s">
        <v>19534</v>
      </c>
      <c r="F1253" t="s">
        <v>23268</v>
      </c>
      <c r="G1253" t="s">
        <v>23271</v>
      </c>
      <c r="H1253">
        <v>0.85</v>
      </c>
      <c r="I1253" t="s">
        <v>23272</v>
      </c>
      <c r="J1253" t="b">
        <v>0</v>
      </c>
      <c r="K1253">
        <v>0.85</v>
      </c>
    </row>
    <row r="1254" spans="1:11">
      <c r="A1254" t="s">
        <v>1263</v>
      </c>
      <c r="B1254" t="s">
        <v>7199</v>
      </c>
      <c r="C1254" t="s">
        <v>13145</v>
      </c>
      <c r="D1254" t="s">
        <v>17840</v>
      </c>
      <c r="E1254" t="s">
        <v>19535</v>
      </c>
      <c r="F1254" t="s">
        <v>23268</v>
      </c>
      <c r="G1254" t="s">
        <v>23271</v>
      </c>
      <c r="H1254">
        <v>1.78</v>
      </c>
      <c r="I1254" t="s">
        <v>23272</v>
      </c>
      <c r="J1254" t="b">
        <v>0</v>
      </c>
      <c r="K1254">
        <v>1.78</v>
      </c>
    </row>
    <row r="1255" spans="1:11">
      <c r="A1255" t="s">
        <v>1264</v>
      </c>
      <c r="B1255" t="s">
        <v>7200</v>
      </c>
      <c r="C1255" t="s">
        <v>13146</v>
      </c>
      <c r="D1255" t="s">
        <v>17840</v>
      </c>
      <c r="E1255" t="s">
        <v>19536</v>
      </c>
      <c r="F1255" t="s">
        <v>23268</v>
      </c>
      <c r="G1255" t="s">
        <v>23271</v>
      </c>
      <c r="H1255">
        <v>0.88</v>
      </c>
      <c r="I1255" t="s">
        <v>23272</v>
      </c>
      <c r="J1255" t="b">
        <v>0</v>
      </c>
      <c r="K1255">
        <v>0.88</v>
      </c>
    </row>
    <row r="1256" spans="1:11">
      <c r="A1256" t="s">
        <v>1265</v>
      </c>
      <c r="B1256" t="s">
        <v>7201</v>
      </c>
      <c r="C1256" t="s">
        <v>13147</v>
      </c>
      <c r="D1256" t="s">
        <v>17840</v>
      </c>
      <c r="E1256" t="s">
        <v>19537</v>
      </c>
      <c r="F1256" t="s">
        <v>23268</v>
      </c>
      <c r="G1256" t="s">
        <v>23271</v>
      </c>
      <c r="H1256">
        <v>0.88</v>
      </c>
      <c r="I1256" t="s">
        <v>23272</v>
      </c>
      <c r="J1256" t="b">
        <v>0</v>
      </c>
      <c r="K1256">
        <v>0.88</v>
      </c>
    </row>
    <row r="1257" spans="1:11">
      <c r="A1257" t="s">
        <v>1266</v>
      </c>
      <c r="B1257" t="s">
        <v>7202</v>
      </c>
      <c r="C1257" t="s">
        <v>13148</v>
      </c>
      <c r="D1257" t="s">
        <v>17840</v>
      </c>
      <c r="E1257" t="s">
        <v>19538</v>
      </c>
      <c r="F1257" t="s">
        <v>23268</v>
      </c>
      <c r="G1257" t="s">
        <v>23271</v>
      </c>
      <c r="H1257">
        <v>0.85</v>
      </c>
      <c r="I1257" t="s">
        <v>23272</v>
      </c>
      <c r="J1257" t="b">
        <v>0</v>
      </c>
      <c r="K1257">
        <v>0.85</v>
      </c>
    </row>
    <row r="1258" spans="1:11">
      <c r="A1258" t="s">
        <v>1267</v>
      </c>
      <c r="B1258" t="s">
        <v>7203</v>
      </c>
      <c r="C1258" t="s">
        <v>13149</v>
      </c>
      <c r="D1258" t="s">
        <v>17840</v>
      </c>
      <c r="E1258" t="s">
        <v>19539</v>
      </c>
      <c r="F1258" t="s">
        <v>23268</v>
      </c>
      <c r="G1258" t="s">
        <v>23271</v>
      </c>
      <c r="H1258">
        <v>0.87</v>
      </c>
      <c r="I1258" t="s">
        <v>23272</v>
      </c>
      <c r="J1258" t="b">
        <v>0</v>
      </c>
      <c r="K1258">
        <v>0.87</v>
      </c>
    </row>
    <row r="1259" spans="1:11">
      <c r="A1259" t="s">
        <v>1268</v>
      </c>
      <c r="B1259" t="s">
        <v>7204</v>
      </c>
      <c r="C1259" t="s">
        <v>13150</v>
      </c>
      <c r="D1259" t="s">
        <v>17840</v>
      </c>
      <c r="E1259" t="s">
        <v>18434</v>
      </c>
      <c r="F1259" t="s">
        <v>23268</v>
      </c>
      <c r="G1259" t="s">
        <v>23271</v>
      </c>
      <c r="H1259">
        <v>0.88</v>
      </c>
      <c r="I1259" t="s">
        <v>23272</v>
      </c>
      <c r="J1259" t="b">
        <v>0</v>
      </c>
      <c r="K1259">
        <v>0.88</v>
      </c>
    </row>
    <row r="1260" spans="1:11">
      <c r="A1260" t="s">
        <v>1269</v>
      </c>
      <c r="B1260" t="s">
        <v>7205</v>
      </c>
      <c r="C1260" t="s">
        <v>13151</v>
      </c>
      <c r="D1260" t="s">
        <v>17840</v>
      </c>
      <c r="E1260" t="s">
        <v>19540</v>
      </c>
      <c r="F1260" t="s">
        <v>23268</v>
      </c>
      <c r="G1260" t="s">
        <v>23271</v>
      </c>
      <c r="H1260">
        <v>0.85</v>
      </c>
      <c r="I1260" t="s">
        <v>23272</v>
      </c>
      <c r="J1260" t="b">
        <v>0</v>
      </c>
      <c r="K1260">
        <v>0.85</v>
      </c>
    </row>
    <row r="1261" spans="1:11">
      <c r="A1261" t="s">
        <v>1270</v>
      </c>
      <c r="B1261" t="s">
        <v>7206</v>
      </c>
      <c r="C1261" t="s">
        <v>13152</v>
      </c>
      <c r="D1261" t="s">
        <v>17840</v>
      </c>
      <c r="E1261" t="s">
        <v>19541</v>
      </c>
      <c r="F1261" t="s">
        <v>23268</v>
      </c>
      <c r="G1261" t="s">
        <v>23271</v>
      </c>
      <c r="H1261">
        <v>0.87</v>
      </c>
      <c r="I1261" t="s">
        <v>23272</v>
      </c>
      <c r="J1261" t="b">
        <v>0</v>
      </c>
      <c r="K1261">
        <v>0.87</v>
      </c>
    </row>
    <row r="1262" spans="1:11">
      <c r="A1262" t="s">
        <v>1271</v>
      </c>
      <c r="B1262" t="s">
        <v>7207</v>
      </c>
      <c r="C1262" t="s">
        <v>13153</v>
      </c>
      <c r="D1262" t="s">
        <v>17948</v>
      </c>
      <c r="E1262" t="s">
        <v>19542</v>
      </c>
      <c r="F1262" t="s">
        <v>23268</v>
      </c>
      <c r="G1262" t="s">
        <v>23271</v>
      </c>
      <c r="H1262">
        <v>0.93</v>
      </c>
      <c r="I1262" t="s">
        <v>23272</v>
      </c>
      <c r="J1262" t="b">
        <v>0</v>
      </c>
      <c r="K1262">
        <v>0.93</v>
      </c>
    </row>
    <row r="1263" spans="1:11">
      <c r="A1263" t="s">
        <v>1272</v>
      </c>
      <c r="B1263" t="s">
        <v>7208</v>
      </c>
      <c r="C1263" t="s">
        <v>13154</v>
      </c>
      <c r="D1263" t="s">
        <v>17840</v>
      </c>
      <c r="E1263" t="s">
        <v>19543</v>
      </c>
      <c r="F1263" t="s">
        <v>23268</v>
      </c>
      <c r="G1263" t="s">
        <v>23271</v>
      </c>
      <c r="H1263">
        <v>1.29</v>
      </c>
      <c r="I1263" t="s">
        <v>23272</v>
      </c>
      <c r="J1263" t="b">
        <v>0</v>
      </c>
      <c r="K1263">
        <v>1.29</v>
      </c>
    </row>
    <row r="1264" spans="1:11">
      <c r="A1264" t="s">
        <v>1273</v>
      </c>
      <c r="B1264" t="s">
        <v>7209</v>
      </c>
      <c r="C1264" t="s">
        <v>13155</v>
      </c>
      <c r="D1264" t="s">
        <v>17840</v>
      </c>
      <c r="E1264" t="s">
        <v>19544</v>
      </c>
      <c r="F1264" t="s">
        <v>23268</v>
      </c>
      <c r="G1264" t="s">
        <v>23271</v>
      </c>
      <c r="H1264">
        <v>2.65</v>
      </c>
      <c r="I1264" t="s">
        <v>23272</v>
      </c>
      <c r="J1264" t="b">
        <v>0</v>
      </c>
      <c r="K1264">
        <v>2.65</v>
      </c>
    </row>
    <row r="1265" spans="1:11">
      <c r="A1265" t="s">
        <v>1274</v>
      </c>
      <c r="B1265" t="s">
        <v>7210</v>
      </c>
      <c r="C1265" t="s">
        <v>13156</v>
      </c>
      <c r="D1265" t="s">
        <v>17840</v>
      </c>
      <c r="E1265" t="s">
        <v>19545</v>
      </c>
      <c r="F1265" t="s">
        <v>23268</v>
      </c>
      <c r="G1265" t="s">
        <v>23271</v>
      </c>
      <c r="H1265">
        <v>0.87</v>
      </c>
      <c r="I1265" t="s">
        <v>23272</v>
      </c>
      <c r="J1265" t="b">
        <v>0</v>
      </c>
      <c r="K1265">
        <v>0.87</v>
      </c>
    </row>
    <row r="1266" spans="1:11">
      <c r="A1266" t="s">
        <v>1275</v>
      </c>
      <c r="B1266" t="s">
        <v>7211</v>
      </c>
      <c r="C1266" t="s">
        <v>13157</v>
      </c>
      <c r="D1266" t="s">
        <v>17840</v>
      </c>
      <c r="E1266" t="s">
        <v>19546</v>
      </c>
      <c r="F1266" t="s">
        <v>23268</v>
      </c>
      <c r="G1266" t="s">
        <v>23271</v>
      </c>
      <c r="H1266">
        <v>2.2</v>
      </c>
      <c r="I1266" t="s">
        <v>23272</v>
      </c>
      <c r="J1266" t="b">
        <v>0</v>
      </c>
      <c r="K1266">
        <v>2.2</v>
      </c>
    </row>
    <row r="1267" spans="1:11">
      <c r="A1267" t="s">
        <v>1276</v>
      </c>
      <c r="B1267" t="s">
        <v>7212</v>
      </c>
      <c r="C1267" t="s">
        <v>13158</v>
      </c>
      <c r="D1267" t="s">
        <v>17840</v>
      </c>
      <c r="E1267" t="s">
        <v>19547</v>
      </c>
      <c r="F1267" t="s">
        <v>23268</v>
      </c>
      <c r="G1267" t="s">
        <v>23271</v>
      </c>
      <c r="H1267">
        <v>0.85</v>
      </c>
      <c r="I1267" t="s">
        <v>23272</v>
      </c>
      <c r="J1267" t="b">
        <v>0</v>
      </c>
      <c r="K1267">
        <v>0.85</v>
      </c>
    </row>
    <row r="1268" spans="1:11">
      <c r="A1268" t="s">
        <v>1277</v>
      </c>
      <c r="B1268" t="s">
        <v>7213</v>
      </c>
      <c r="C1268" t="s">
        <v>13159</v>
      </c>
      <c r="D1268" t="s">
        <v>17840</v>
      </c>
      <c r="E1268" t="s">
        <v>19548</v>
      </c>
      <c r="F1268" t="s">
        <v>23268</v>
      </c>
      <c r="G1268" t="s">
        <v>23271</v>
      </c>
      <c r="H1268">
        <v>0.93</v>
      </c>
      <c r="I1268" t="s">
        <v>23272</v>
      </c>
      <c r="J1268" t="b">
        <v>0</v>
      </c>
      <c r="K1268">
        <v>0.93</v>
      </c>
    </row>
    <row r="1269" spans="1:11">
      <c r="A1269" t="s">
        <v>1278</v>
      </c>
      <c r="B1269" t="s">
        <v>7214</v>
      </c>
      <c r="C1269" t="s">
        <v>13160</v>
      </c>
      <c r="D1269" t="s">
        <v>17840</v>
      </c>
      <c r="E1269" t="s">
        <v>19549</v>
      </c>
      <c r="F1269" t="s">
        <v>23268</v>
      </c>
      <c r="G1269" t="s">
        <v>23271</v>
      </c>
      <c r="H1269">
        <v>0.87</v>
      </c>
      <c r="I1269" t="s">
        <v>23272</v>
      </c>
      <c r="J1269" t="b">
        <v>0</v>
      </c>
      <c r="K1269">
        <v>0.87</v>
      </c>
    </row>
    <row r="1270" spans="1:11">
      <c r="A1270" t="s">
        <v>1279</v>
      </c>
      <c r="B1270" t="s">
        <v>7215</v>
      </c>
      <c r="C1270" t="s">
        <v>13161</v>
      </c>
      <c r="D1270" t="s">
        <v>17840</v>
      </c>
      <c r="E1270" t="s">
        <v>18435</v>
      </c>
      <c r="F1270" t="s">
        <v>23268</v>
      </c>
      <c r="G1270" t="s">
        <v>23271</v>
      </c>
      <c r="H1270">
        <v>1.71</v>
      </c>
      <c r="I1270" t="s">
        <v>23272</v>
      </c>
      <c r="J1270" t="b">
        <v>0</v>
      </c>
      <c r="K1270">
        <v>1.71</v>
      </c>
    </row>
    <row r="1271" spans="1:11">
      <c r="A1271" t="s">
        <v>1280</v>
      </c>
      <c r="B1271" t="s">
        <v>7216</v>
      </c>
      <c r="C1271" t="s">
        <v>13162</v>
      </c>
      <c r="D1271" t="s">
        <v>17840</v>
      </c>
      <c r="E1271" t="s">
        <v>19550</v>
      </c>
      <c r="F1271" t="s">
        <v>23268</v>
      </c>
      <c r="G1271" t="s">
        <v>23271</v>
      </c>
      <c r="H1271">
        <v>0.88</v>
      </c>
      <c r="I1271" t="s">
        <v>23272</v>
      </c>
      <c r="J1271" t="b">
        <v>0</v>
      </c>
      <c r="K1271">
        <v>0.88</v>
      </c>
    </row>
    <row r="1272" spans="1:11">
      <c r="A1272" t="s">
        <v>1281</v>
      </c>
      <c r="B1272" t="s">
        <v>7217</v>
      </c>
      <c r="C1272" t="s">
        <v>13163</v>
      </c>
      <c r="D1272" t="s">
        <v>17840</v>
      </c>
      <c r="E1272" t="s">
        <v>19551</v>
      </c>
      <c r="F1272" t="s">
        <v>23268</v>
      </c>
      <c r="G1272" t="s">
        <v>23271</v>
      </c>
      <c r="H1272">
        <v>0.91</v>
      </c>
      <c r="I1272" t="s">
        <v>23272</v>
      </c>
      <c r="J1272" t="b">
        <v>0</v>
      </c>
      <c r="K1272">
        <v>0.91</v>
      </c>
    </row>
    <row r="1273" spans="1:11">
      <c r="A1273" t="s">
        <v>1282</v>
      </c>
      <c r="B1273" t="s">
        <v>7218</v>
      </c>
      <c r="C1273" t="s">
        <v>13164</v>
      </c>
      <c r="D1273" t="s">
        <v>17840</v>
      </c>
      <c r="E1273" t="s">
        <v>19552</v>
      </c>
      <c r="F1273" t="s">
        <v>23268</v>
      </c>
      <c r="G1273" t="s">
        <v>23271</v>
      </c>
      <c r="H1273">
        <v>1.36</v>
      </c>
      <c r="I1273" t="s">
        <v>23272</v>
      </c>
      <c r="J1273" t="b">
        <v>0</v>
      </c>
      <c r="K1273">
        <v>1.36</v>
      </c>
    </row>
    <row r="1274" spans="1:11">
      <c r="A1274" t="s">
        <v>1283</v>
      </c>
      <c r="B1274" t="s">
        <v>7219</v>
      </c>
      <c r="C1274" t="s">
        <v>13165</v>
      </c>
      <c r="D1274" t="s">
        <v>17840</v>
      </c>
      <c r="E1274" t="s">
        <v>19553</v>
      </c>
      <c r="F1274" t="s">
        <v>23268</v>
      </c>
      <c r="G1274" t="s">
        <v>23271</v>
      </c>
      <c r="H1274">
        <v>1.27</v>
      </c>
      <c r="I1274" t="s">
        <v>23272</v>
      </c>
      <c r="J1274" t="b">
        <v>0</v>
      </c>
      <c r="K1274">
        <v>1.27</v>
      </c>
    </row>
    <row r="1275" spans="1:11">
      <c r="A1275" t="s">
        <v>1284</v>
      </c>
      <c r="B1275" t="s">
        <v>7220</v>
      </c>
      <c r="C1275" t="s">
        <v>13166</v>
      </c>
      <c r="D1275" t="s">
        <v>17840</v>
      </c>
      <c r="E1275" t="s">
        <v>19554</v>
      </c>
      <c r="F1275" t="s">
        <v>23268</v>
      </c>
      <c r="G1275" t="s">
        <v>23271</v>
      </c>
      <c r="H1275">
        <v>0.9</v>
      </c>
      <c r="I1275" t="s">
        <v>23272</v>
      </c>
      <c r="J1275" t="b">
        <v>0</v>
      </c>
      <c r="K1275">
        <v>0.9</v>
      </c>
    </row>
    <row r="1276" spans="1:11">
      <c r="A1276" t="s">
        <v>1285</v>
      </c>
      <c r="B1276" t="s">
        <v>7221</v>
      </c>
      <c r="C1276" t="s">
        <v>13167</v>
      </c>
      <c r="D1276" t="s">
        <v>17840</v>
      </c>
      <c r="E1276" t="s">
        <v>19555</v>
      </c>
      <c r="F1276" t="s">
        <v>23268</v>
      </c>
      <c r="G1276" t="s">
        <v>23271</v>
      </c>
      <c r="H1276">
        <v>0.88</v>
      </c>
      <c r="I1276" t="s">
        <v>23272</v>
      </c>
      <c r="J1276" t="b">
        <v>0</v>
      </c>
      <c r="K1276">
        <v>0.88</v>
      </c>
    </row>
    <row r="1277" spans="1:11">
      <c r="A1277" t="s">
        <v>1286</v>
      </c>
      <c r="B1277" t="s">
        <v>7222</v>
      </c>
      <c r="C1277" t="s">
        <v>13168</v>
      </c>
      <c r="D1277" t="s">
        <v>17840</v>
      </c>
      <c r="E1277" t="s">
        <v>19556</v>
      </c>
      <c r="F1277" t="s">
        <v>23268</v>
      </c>
      <c r="G1277" t="s">
        <v>23271</v>
      </c>
      <c r="H1277">
        <v>1.27</v>
      </c>
      <c r="I1277" t="s">
        <v>23272</v>
      </c>
      <c r="J1277" t="b">
        <v>0</v>
      </c>
      <c r="K1277">
        <v>1.27</v>
      </c>
    </row>
    <row r="1278" spans="1:11">
      <c r="A1278" t="s">
        <v>1287</v>
      </c>
      <c r="B1278" t="s">
        <v>7223</v>
      </c>
      <c r="C1278" t="s">
        <v>13169</v>
      </c>
      <c r="D1278" t="s">
        <v>17840</v>
      </c>
      <c r="E1278" t="s">
        <v>19557</v>
      </c>
      <c r="F1278" t="s">
        <v>23268</v>
      </c>
      <c r="G1278" t="s">
        <v>23271</v>
      </c>
      <c r="H1278">
        <v>2.2</v>
      </c>
      <c r="I1278" t="s">
        <v>23272</v>
      </c>
      <c r="J1278" t="b">
        <v>0</v>
      </c>
      <c r="K1278">
        <v>2.2</v>
      </c>
    </row>
    <row r="1279" spans="1:11">
      <c r="A1279" t="s">
        <v>1288</v>
      </c>
      <c r="B1279" t="s">
        <v>7224</v>
      </c>
      <c r="C1279" t="s">
        <v>13170</v>
      </c>
      <c r="D1279" t="s">
        <v>17840</v>
      </c>
      <c r="E1279" t="s">
        <v>19558</v>
      </c>
      <c r="F1279" t="s">
        <v>23268</v>
      </c>
      <c r="G1279" t="s">
        <v>23271</v>
      </c>
      <c r="H1279">
        <v>0.9</v>
      </c>
      <c r="I1279" t="s">
        <v>23272</v>
      </c>
      <c r="J1279" t="b">
        <v>0</v>
      </c>
      <c r="K1279">
        <v>0.9</v>
      </c>
    </row>
    <row r="1280" spans="1:11">
      <c r="A1280" t="s">
        <v>1289</v>
      </c>
      <c r="B1280" t="s">
        <v>7225</v>
      </c>
      <c r="C1280" t="s">
        <v>13171</v>
      </c>
      <c r="D1280" t="s">
        <v>17840</v>
      </c>
      <c r="E1280" t="s">
        <v>19559</v>
      </c>
      <c r="F1280" t="s">
        <v>23268</v>
      </c>
      <c r="G1280" t="s">
        <v>23271</v>
      </c>
      <c r="H1280">
        <v>2.28</v>
      </c>
      <c r="I1280" t="s">
        <v>23272</v>
      </c>
      <c r="J1280" t="b">
        <v>0</v>
      </c>
      <c r="K1280">
        <v>2.28</v>
      </c>
    </row>
    <row r="1281" spans="1:11">
      <c r="A1281" t="s">
        <v>1290</v>
      </c>
      <c r="B1281" t="s">
        <v>7226</v>
      </c>
      <c r="C1281" t="s">
        <v>13172</v>
      </c>
      <c r="D1281" t="s">
        <v>17840</v>
      </c>
      <c r="E1281" t="s">
        <v>18436</v>
      </c>
      <c r="F1281" t="s">
        <v>23268</v>
      </c>
      <c r="G1281" t="s">
        <v>23271</v>
      </c>
      <c r="H1281">
        <v>0.9</v>
      </c>
      <c r="I1281" t="s">
        <v>23272</v>
      </c>
      <c r="J1281" t="b">
        <v>0</v>
      </c>
      <c r="K1281">
        <v>0.9</v>
      </c>
    </row>
    <row r="1282" spans="1:11">
      <c r="A1282" t="s">
        <v>1291</v>
      </c>
      <c r="B1282" t="s">
        <v>7227</v>
      </c>
      <c r="C1282" t="s">
        <v>13173</v>
      </c>
      <c r="D1282" t="s">
        <v>17840</v>
      </c>
      <c r="E1282" t="s">
        <v>19560</v>
      </c>
      <c r="F1282" t="s">
        <v>23268</v>
      </c>
      <c r="G1282" t="s">
        <v>23271</v>
      </c>
      <c r="H1282">
        <v>0.85</v>
      </c>
      <c r="I1282" t="s">
        <v>23272</v>
      </c>
      <c r="J1282" t="b">
        <v>0</v>
      </c>
      <c r="K1282">
        <v>0.85</v>
      </c>
    </row>
    <row r="1283" spans="1:11">
      <c r="A1283" t="s">
        <v>1292</v>
      </c>
      <c r="B1283" t="s">
        <v>7228</v>
      </c>
      <c r="C1283" t="s">
        <v>13174</v>
      </c>
      <c r="D1283" t="s">
        <v>17840</v>
      </c>
      <c r="E1283" t="s">
        <v>19561</v>
      </c>
      <c r="F1283" t="s">
        <v>23268</v>
      </c>
      <c r="G1283" t="s">
        <v>23271</v>
      </c>
      <c r="H1283">
        <v>1.34</v>
      </c>
      <c r="I1283" t="s">
        <v>23272</v>
      </c>
      <c r="J1283" t="b">
        <v>0</v>
      </c>
      <c r="K1283">
        <v>1.34</v>
      </c>
    </row>
    <row r="1284" spans="1:11">
      <c r="A1284" t="s">
        <v>1293</v>
      </c>
      <c r="B1284" t="s">
        <v>7229</v>
      </c>
      <c r="C1284" t="s">
        <v>13175</v>
      </c>
      <c r="D1284" t="s">
        <v>17840</v>
      </c>
      <c r="E1284" t="s">
        <v>19562</v>
      </c>
      <c r="F1284" t="s">
        <v>23268</v>
      </c>
      <c r="G1284" t="s">
        <v>23271</v>
      </c>
      <c r="H1284">
        <v>0.85</v>
      </c>
      <c r="I1284" t="s">
        <v>23272</v>
      </c>
      <c r="J1284" t="b">
        <v>0</v>
      </c>
      <c r="K1284">
        <v>0.85</v>
      </c>
    </row>
    <row r="1285" spans="1:11">
      <c r="A1285" t="s">
        <v>1294</v>
      </c>
      <c r="B1285" t="s">
        <v>7230</v>
      </c>
      <c r="C1285" t="s">
        <v>13176</v>
      </c>
      <c r="D1285" t="s">
        <v>17949</v>
      </c>
      <c r="E1285" t="s">
        <v>19563</v>
      </c>
      <c r="F1285" t="s">
        <v>23268</v>
      </c>
      <c r="G1285" t="s">
        <v>23271</v>
      </c>
      <c r="H1285">
        <v>0.91</v>
      </c>
      <c r="I1285" t="s">
        <v>23272</v>
      </c>
      <c r="J1285" t="b">
        <v>0</v>
      </c>
      <c r="K1285">
        <v>0.91</v>
      </c>
    </row>
    <row r="1286" spans="1:11">
      <c r="A1286" t="s">
        <v>1295</v>
      </c>
      <c r="B1286" t="s">
        <v>7231</v>
      </c>
      <c r="C1286" t="s">
        <v>13177</v>
      </c>
      <c r="D1286" t="s">
        <v>17840</v>
      </c>
      <c r="E1286" t="s">
        <v>19564</v>
      </c>
      <c r="F1286" t="s">
        <v>23268</v>
      </c>
      <c r="G1286" t="s">
        <v>23271</v>
      </c>
      <c r="H1286">
        <v>0.85</v>
      </c>
      <c r="I1286" t="s">
        <v>23272</v>
      </c>
      <c r="J1286" t="b">
        <v>0</v>
      </c>
      <c r="K1286">
        <v>0.85</v>
      </c>
    </row>
    <row r="1287" spans="1:11">
      <c r="A1287" t="s">
        <v>1296</v>
      </c>
      <c r="B1287" t="s">
        <v>7232</v>
      </c>
      <c r="C1287" t="s">
        <v>13178</v>
      </c>
      <c r="D1287" t="s">
        <v>17840</v>
      </c>
      <c r="E1287" t="s">
        <v>19565</v>
      </c>
      <c r="F1287" t="s">
        <v>23268</v>
      </c>
      <c r="G1287" t="s">
        <v>23271</v>
      </c>
      <c r="H1287">
        <v>1.31</v>
      </c>
      <c r="I1287" t="s">
        <v>23272</v>
      </c>
      <c r="J1287" t="b">
        <v>0</v>
      </c>
      <c r="K1287">
        <v>1.31</v>
      </c>
    </row>
    <row r="1288" spans="1:11">
      <c r="A1288" t="s">
        <v>1297</v>
      </c>
      <c r="B1288" t="s">
        <v>7233</v>
      </c>
      <c r="C1288" t="s">
        <v>13179</v>
      </c>
      <c r="D1288" t="s">
        <v>17840</v>
      </c>
      <c r="E1288" t="s">
        <v>19566</v>
      </c>
      <c r="F1288" t="s">
        <v>23268</v>
      </c>
      <c r="G1288" t="s">
        <v>23271</v>
      </c>
      <c r="H1288">
        <v>0.85</v>
      </c>
      <c r="I1288" t="s">
        <v>23272</v>
      </c>
      <c r="J1288" t="b">
        <v>0</v>
      </c>
      <c r="K1288">
        <v>0.85</v>
      </c>
    </row>
    <row r="1289" spans="1:11">
      <c r="A1289" t="s">
        <v>1298</v>
      </c>
      <c r="B1289" t="s">
        <v>7234</v>
      </c>
      <c r="C1289" t="s">
        <v>13180</v>
      </c>
      <c r="D1289" t="s">
        <v>17840</v>
      </c>
      <c r="E1289" t="s">
        <v>19567</v>
      </c>
      <c r="F1289" t="s">
        <v>23268</v>
      </c>
      <c r="G1289" t="s">
        <v>23271</v>
      </c>
      <c r="H1289">
        <v>0.9</v>
      </c>
      <c r="I1289" t="s">
        <v>23272</v>
      </c>
      <c r="J1289" t="b">
        <v>0</v>
      </c>
      <c r="K1289">
        <v>0.9</v>
      </c>
    </row>
    <row r="1290" spans="1:11">
      <c r="A1290" t="s">
        <v>1299</v>
      </c>
      <c r="B1290" t="s">
        <v>7235</v>
      </c>
      <c r="C1290" t="s">
        <v>13181</v>
      </c>
      <c r="D1290" t="s">
        <v>17840</v>
      </c>
      <c r="E1290" t="s">
        <v>19568</v>
      </c>
      <c r="F1290" t="s">
        <v>23268</v>
      </c>
      <c r="G1290" t="s">
        <v>23271</v>
      </c>
      <c r="H1290">
        <v>0.88</v>
      </c>
      <c r="I1290" t="s">
        <v>23272</v>
      </c>
      <c r="J1290" t="b">
        <v>0</v>
      </c>
      <c r="K1290">
        <v>0.88</v>
      </c>
    </row>
    <row r="1291" spans="1:11">
      <c r="A1291" t="s">
        <v>1300</v>
      </c>
      <c r="B1291" t="s">
        <v>7236</v>
      </c>
      <c r="C1291" t="s">
        <v>13182</v>
      </c>
      <c r="D1291" t="s">
        <v>17840</v>
      </c>
      <c r="E1291" t="s">
        <v>19569</v>
      </c>
      <c r="F1291" t="s">
        <v>23268</v>
      </c>
      <c r="G1291" t="s">
        <v>23271</v>
      </c>
      <c r="H1291">
        <v>0.85</v>
      </c>
      <c r="I1291" t="s">
        <v>23272</v>
      </c>
      <c r="J1291" t="b">
        <v>0</v>
      </c>
      <c r="K1291">
        <v>0.85</v>
      </c>
    </row>
    <row r="1292" spans="1:11">
      <c r="A1292" t="s">
        <v>1301</v>
      </c>
      <c r="B1292" t="s">
        <v>7237</v>
      </c>
      <c r="C1292" t="s">
        <v>13183</v>
      </c>
      <c r="D1292" t="s">
        <v>17840</v>
      </c>
      <c r="E1292" t="s">
        <v>18437</v>
      </c>
      <c r="F1292" t="s">
        <v>23268</v>
      </c>
      <c r="G1292" t="s">
        <v>23271</v>
      </c>
      <c r="H1292">
        <v>0.88</v>
      </c>
      <c r="I1292" t="s">
        <v>23272</v>
      </c>
      <c r="J1292" t="b">
        <v>0</v>
      </c>
      <c r="K1292">
        <v>0.88</v>
      </c>
    </row>
    <row r="1293" spans="1:11">
      <c r="A1293" t="s">
        <v>1302</v>
      </c>
      <c r="B1293" t="s">
        <v>7238</v>
      </c>
      <c r="C1293" t="s">
        <v>13184</v>
      </c>
      <c r="D1293" t="s">
        <v>17840</v>
      </c>
      <c r="E1293" t="s">
        <v>19570</v>
      </c>
      <c r="F1293" t="s">
        <v>23268</v>
      </c>
      <c r="G1293" t="s">
        <v>23271</v>
      </c>
      <c r="H1293">
        <v>0.9</v>
      </c>
      <c r="I1293" t="s">
        <v>23272</v>
      </c>
      <c r="J1293" t="b">
        <v>0</v>
      </c>
      <c r="K1293">
        <v>0.9</v>
      </c>
    </row>
    <row r="1294" spans="1:11">
      <c r="A1294" t="s">
        <v>1303</v>
      </c>
      <c r="B1294" t="s">
        <v>7239</v>
      </c>
      <c r="C1294" t="s">
        <v>13185</v>
      </c>
      <c r="D1294" t="s">
        <v>17840</v>
      </c>
      <c r="E1294" t="s">
        <v>19571</v>
      </c>
      <c r="F1294" t="s">
        <v>23268</v>
      </c>
      <c r="G1294" t="s">
        <v>23271</v>
      </c>
      <c r="H1294">
        <v>0.85</v>
      </c>
      <c r="I1294" t="s">
        <v>23272</v>
      </c>
      <c r="J1294" t="b">
        <v>0</v>
      </c>
      <c r="K1294">
        <v>0.85</v>
      </c>
    </row>
    <row r="1295" spans="1:11">
      <c r="A1295" t="s">
        <v>1304</v>
      </c>
      <c r="B1295" t="s">
        <v>7240</v>
      </c>
      <c r="C1295" t="s">
        <v>13186</v>
      </c>
      <c r="D1295" t="s">
        <v>17840</v>
      </c>
      <c r="E1295" t="s">
        <v>19572</v>
      </c>
      <c r="F1295" t="s">
        <v>23268</v>
      </c>
      <c r="G1295" t="s">
        <v>23271</v>
      </c>
      <c r="H1295">
        <v>0.91</v>
      </c>
      <c r="I1295" t="s">
        <v>23272</v>
      </c>
      <c r="J1295" t="b">
        <v>0</v>
      </c>
      <c r="K1295">
        <v>0.91</v>
      </c>
    </row>
    <row r="1296" spans="1:11">
      <c r="A1296" t="s">
        <v>1305</v>
      </c>
      <c r="B1296" t="s">
        <v>7241</v>
      </c>
      <c r="C1296" t="s">
        <v>13187</v>
      </c>
      <c r="D1296" t="s">
        <v>17840</v>
      </c>
      <c r="E1296" t="s">
        <v>19573</v>
      </c>
      <c r="F1296" t="s">
        <v>23268</v>
      </c>
      <c r="G1296" t="s">
        <v>23271</v>
      </c>
      <c r="H1296">
        <v>0.87</v>
      </c>
      <c r="I1296" t="s">
        <v>23272</v>
      </c>
      <c r="J1296" t="b">
        <v>0</v>
      </c>
      <c r="K1296">
        <v>0.87</v>
      </c>
    </row>
    <row r="1297" spans="1:11">
      <c r="A1297" t="s">
        <v>1306</v>
      </c>
      <c r="B1297" t="s">
        <v>7242</v>
      </c>
      <c r="C1297" t="s">
        <v>13188</v>
      </c>
      <c r="D1297" t="s">
        <v>17840</v>
      </c>
      <c r="E1297" t="s">
        <v>19574</v>
      </c>
      <c r="F1297" t="s">
        <v>23268</v>
      </c>
      <c r="G1297" t="s">
        <v>23271</v>
      </c>
      <c r="H1297">
        <v>0.88</v>
      </c>
      <c r="I1297" t="s">
        <v>23272</v>
      </c>
      <c r="J1297" t="b">
        <v>0</v>
      </c>
      <c r="K1297">
        <v>0.88</v>
      </c>
    </row>
    <row r="1298" spans="1:11">
      <c r="A1298" t="s">
        <v>1307</v>
      </c>
      <c r="B1298" t="s">
        <v>7243</v>
      </c>
      <c r="C1298" t="s">
        <v>13189</v>
      </c>
      <c r="D1298" t="s">
        <v>17840</v>
      </c>
      <c r="E1298" t="s">
        <v>19575</v>
      </c>
      <c r="F1298" t="s">
        <v>23268</v>
      </c>
      <c r="G1298" t="s">
        <v>23271</v>
      </c>
      <c r="H1298">
        <v>2.21</v>
      </c>
      <c r="I1298" t="s">
        <v>23272</v>
      </c>
      <c r="J1298" t="b">
        <v>0</v>
      </c>
      <c r="K1298">
        <v>2.21</v>
      </c>
    </row>
    <row r="1299" spans="1:11">
      <c r="A1299" t="s">
        <v>1308</v>
      </c>
      <c r="B1299" t="s">
        <v>7244</v>
      </c>
      <c r="C1299" t="s">
        <v>13190</v>
      </c>
      <c r="D1299" t="s">
        <v>17840</v>
      </c>
      <c r="E1299" t="s">
        <v>19576</v>
      </c>
      <c r="F1299" t="s">
        <v>23268</v>
      </c>
      <c r="G1299" t="s">
        <v>23271</v>
      </c>
      <c r="H1299">
        <v>0.93</v>
      </c>
      <c r="I1299" t="s">
        <v>23272</v>
      </c>
      <c r="J1299" t="b">
        <v>0</v>
      </c>
      <c r="K1299">
        <v>0.93</v>
      </c>
    </row>
    <row r="1300" spans="1:11">
      <c r="A1300" t="s">
        <v>1309</v>
      </c>
      <c r="B1300" t="s">
        <v>7245</v>
      </c>
      <c r="C1300" t="s">
        <v>13191</v>
      </c>
      <c r="D1300" t="s">
        <v>17840</v>
      </c>
      <c r="E1300" t="s">
        <v>19577</v>
      </c>
      <c r="F1300" t="s">
        <v>23268</v>
      </c>
      <c r="G1300" t="s">
        <v>23271</v>
      </c>
      <c r="H1300">
        <v>2.16</v>
      </c>
      <c r="I1300" t="s">
        <v>23272</v>
      </c>
      <c r="J1300" t="b">
        <v>0</v>
      </c>
      <c r="K1300">
        <v>2.16</v>
      </c>
    </row>
    <row r="1301" spans="1:11">
      <c r="A1301" t="s">
        <v>1310</v>
      </c>
      <c r="B1301" t="s">
        <v>7246</v>
      </c>
      <c r="C1301" t="s">
        <v>13192</v>
      </c>
      <c r="D1301" t="s">
        <v>17840</v>
      </c>
      <c r="E1301" t="s">
        <v>19578</v>
      </c>
      <c r="F1301" t="s">
        <v>23268</v>
      </c>
      <c r="G1301" t="s">
        <v>23271</v>
      </c>
      <c r="H1301">
        <v>0.88</v>
      </c>
      <c r="I1301" t="s">
        <v>23272</v>
      </c>
      <c r="J1301" t="b">
        <v>0</v>
      </c>
      <c r="K1301">
        <v>0.88</v>
      </c>
    </row>
    <row r="1302" spans="1:11">
      <c r="A1302" t="s">
        <v>1311</v>
      </c>
      <c r="B1302" t="s">
        <v>7247</v>
      </c>
      <c r="C1302" t="s">
        <v>13193</v>
      </c>
      <c r="D1302" t="s">
        <v>17840</v>
      </c>
      <c r="E1302" t="s">
        <v>19579</v>
      </c>
      <c r="F1302" t="s">
        <v>23268</v>
      </c>
      <c r="G1302" t="s">
        <v>23271</v>
      </c>
      <c r="H1302">
        <v>1.41</v>
      </c>
      <c r="I1302" t="s">
        <v>23272</v>
      </c>
      <c r="J1302" t="b">
        <v>0</v>
      </c>
      <c r="K1302">
        <v>1.41</v>
      </c>
    </row>
    <row r="1303" spans="1:11">
      <c r="A1303" t="s">
        <v>1312</v>
      </c>
      <c r="B1303" t="s">
        <v>7248</v>
      </c>
      <c r="C1303" t="s">
        <v>13194</v>
      </c>
      <c r="D1303" t="s">
        <v>17950</v>
      </c>
      <c r="E1303" t="s">
        <v>18438</v>
      </c>
      <c r="F1303" t="s">
        <v>23268</v>
      </c>
      <c r="G1303" t="s">
        <v>23271</v>
      </c>
      <c r="H1303">
        <v>2.09</v>
      </c>
      <c r="I1303" t="s">
        <v>23272</v>
      </c>
      <c r="J1303" t="b">
        <v>0</v>
      </c>
      <c r="K1303">
        <v>2.09</v>
      </c>
    </row>
    <row r="1304" spans="1:11">
      <c r="A1304" t="s">
        <v>1313</v>
      </c>
      <c r="B1304" t="s">
        <v>7249</v>
      </c>
      <c r="C1304" t="s">
        <v>13195</v>
      </c>
      <c r="D1304" t="s">
        <v>17840</v>
      </c>
      <c r="E1304" t="s">
        <v>19580</v>
      </c>
      <c r="F1304" t="s">
        <v>23268</v>
      </c>
      <c r="G1304" t="s">
        <v>23271</v>
      </c>
      <c r="H1304">
        <v>0.85</v>
      </c>
      <c r="I1304" t="s">
        <v>23272</v>
      </c>
      <c r="J1304" t="b">
        <v>0</v>
      </c>
      <c r="K1304">
        <v>0.85</v>
      </c>
    </row>
    <row r="1305" spans="1:11">
      <c r="A1305" t="s">
        <v>1314</v>
      </c>
      <c r="B1305" t="s">
        <v>7250</v>
      </c>
      <c r="C1305" t="s">
        <v>13196</v>
      </c>
      <c r="D1305" t="s">
        <v>17840</v>
      </c>
      <c r="E1305" t="s">
        <v>19581</v>
      </c>
      <c r="F1305" t="s">
        <v>23268</v>
      </c>
      <c r="G1305" t="s">
        <v>23271</v>
      </c>
      <c r="H1305">
        <v>0.87</v>
      </c>
      <c r="I1305" t="s">
        <v>23272</v>
      </c>
      <c r="J1305" t="b">
        <v>0</v>
      </c>
      <c r="K1305">
        <v>0.87</v>
      </c>
    </row>
    <row r="1306" spans="1:11">
      <c r="A1306" t="s">
        <v>1315</v>
      </c>
      <c r="B1306" t="s">
        <v>7251</v>
      </c>
      <c r="C1306" t="s">
        <v>13197</v>
      </c>
      <c r="D1306" t="s">
        <v>17840</v>
      </c>
      <c r="E1306" t="s">
        <v>19582</v>
      </c>
      <c r="F1306" t="s">
        <v>23268</v>
      </c>
      <c r="G1306" t="s">
        <v>23271</v>
      </c>
      <c r="H1306">
        <v>0.91</v>
      </c>
      <c r="I1306" t="s">
        <v>23272</v>
      </c>
      <c r="J1306" t="b">
        <v>0</v>
      </c>
      <c r="K1306">
        <v>0.91</v>
      </c>
    </row>
    <row r="1307" spans="1:11">
      <c r="A1307" t="s">
        <v>1316</v>
      </c>
      <c r="B1307" t="s">
        <v>7252</v>
      </c>
      <c r="C1307" t="s">
        <v>13198</v>
      </c>
      <c r="D1307" t="s">
        <v>17840</v>
      </c>
      <c r="E1307" t="s">
        <v>19583</v>
      </c>
      <c r="F1307" t="s">
        <v>23268</v>
      </c>
      <c r="G1307" t="s">
        <v>23271</v>
      </c>
      <c r="H1307">
        <v>1.34</v>
      </c>
      <c r="I1307" t="s">
        <v>23272</v>
      </c>
      <c r="J1307" t="b">
        <v>0</v>
      </c>
      <c r="K1307">
        <v>1.34</v>
      </c>
    </row>
    <row r="1308" spans="1:11">
      <c r="A1308" t="s">
        <v>1317</v>
      </c>
      <c r="B1308" t="s">
        <v>7253</v>
      </c>
      <c r="C1308" t="s">
        <v>13199</v>
      </c>
      <c r="D1308" t="s">
        <v>17951</v>
      </c>
      <c r="E1308" t="s">
        <v>19584</v>
      </c>
      <c r="F1308" t="s">
        <v>23268</v>
      </c>
      <c r="G1308" t="s">
        <v>23271</v>
      </c>
      <c r="H1308">
        <v>0.93</v>
      </c>
      <c r="I1308" t="s">
        <v>23272</v>
      </c>
      <c r="J1308" t="b">
        <v>0</v>
      </c>
      <c r="K1308">
        <v>0.93</v>
      </c>
    </row>
    <row r="1309" spans="1:11">
      <c r="A1309" t="s">
        <v>1318</v>
      </c>
      <c r="B1309" t="s">
        <v>7254</v>
      </c>
      <c r="C1309" t="s">
        <v>13200</v>
      </c>
      <c r="D1309" t="s">
        <v>17840</v>
      </c>
      <c r="E1309" t="s">
        <v>19585</v>
      </c>
      <c r="F1309" t="s">
        <v>23268</v>
      </c>
      <c r="G1309" t="s">
        <v>23271</v>
      </c>
      <c r="H1309">
        <v>1.36</v>
      </c>
      <c r="I1309" t="s">
        <v>23272</v>
      </c>
      <c r="J1309" t="b">
        <v>0</v>
      </c>
      <c r="K1309">
        <v>1.36</v>
      </c>
    </row>
    <row r="1310" spans="1:11">
      <c r="A1310" t="s">
        <v>1319</v>
      </c>
      <c r="B1310" t="s">
        <v>7255</v>
      </c>
      <c r="C1310" t="s">
        <v>13201</v>
      </c>
      <c r="D1310" t="s">
        <v>17952</v>
      </c>
      <c r="E1310" t="s">
        <v>19586</v>
      </c>
      <c r="F1310" t="s">
        <v>23268</v>
      </c>
      <c r="G1310" t="s">
        <v>23271</v>
      </c>
      <c r="H1310">
        <v>0.93</v>
      </c>
      <c r="I1310" t="s">
        <v>23272</v>
      </c>
      <c r="J1310" t="b">
        <v>0</v>
      </c>
      <c r="K1310">
        <v>0.93</v>
      </c>
    </row>
    <row r="1311" spans="1:11">
      <c r="A1311" t="s">
        <v>1320</v>
      </c>
      <c r="B1311" t="s">
        <v>7256</v>
      </c>
      <c r="C1311" t="s">
        <v>13202</v>
      </c>
      <c r="D1311" t="s">
        <v>17840</v>
      </c>
      <c r="E1311" t="s">
        <v>19587</v>
      </c>
      <c r="F1311" t="s">
        <v>23268</v>
      </c>
      <c r="G1311" t="s">
        <v>23271</v>
      </c>
      <c r="H1311">
        <v>0.9</v>
      </c>
      <c r="I1311" t="s">
        <v>23272</v>
      </c>
      <c r="J1311" t="b">
        <v>0</v>
      </c>
      <c r="K1311">
        <v>0.9</v>
      </c>
    </row>
    <row r="1312" spans="1:11">
      <c r="A1312" t="s">
        <v>1321</v>
      </c>
      <c r="B1312" t="s">
        <v>7257</v>
      </c>
      <c r="C1312" t="s">
        <v>13203</v>
      </c>
      <c r="D1312" t="s">
        <v>17840</v>
      </c>
      <c r="E1312" t="s">
        <v>19588</v>
      </c>
      <c r="F1312" t="s">
        <v>23268</v>
      </c>
      <c r="G1312" t="s">
        <v>23271</v>
      </c>
      <c r="H1312">
        <v>0.85</v>
      </c>
      <c r="I1312" t="s">
        <v>23272</v>
      </c>
      <c r="J1312" t="b">
        <v>0</v>
      </c>
      <c r="K1312">
        <v>0.85</v>
      </c>
    </row>
    <row r="1313" spans="1:11">
      <c r="A1313" t="s">
        <v>1322</v>
      </c>
      <c r="B1313" t="s">
        <v>7258</v>
      </c>
      <c r="C1313" t="s">
        <v>13204</v>
      </c>
      <c r="D1313" t="s">
        <v>17953</v>
      </c>
      <c r="E1313" t="s">
        <v>19589</v>
      </c>
      <c r="F1313" t="s">
        <v>23268</v>
      </c>
      <c r="G1313" t="s">
        <v>23271</v>
      </c>
      <c r="H1313">
        <v>1.78</v>
      </c>
      <c r="I1313" t="s">
        <v>23272</v>
      </c>
      <c r="J1313" t="b">
        <v>0</v>
      </c>
      <c r="K1313">
        <v>1.78</v>
      </c>
    </row>
    <row r="1314" spans="1:11">
      <c r="A1314" t="s">
        <v>1323</v>
      </c>
      <c r="B1314" t="s">
        <v>7259</v>
      </c>
      <c r="C1314" t="s">
        <v>13205</v>
      </c>
      <c r="D1314" t="s">
        <v>17840</v>
      </c>
      <c r="E1314" t="s">
        <v>18439</v>
      </c>
      <c r="F1314" t="s">
        <v>23268</v>
      </c>
      <c r="G1314" t="s">
        <v>23271</v>
      </c>
      <c r="H1314">
        <v>1.34</v>
      </c>
      <c r="I1314" t="s">
        <v>23272</v>
      </c>
      <c r="J1314" t="b">
        <v>0</v>
      </c>
      <c r="K1314">
        <v>1.34</v>
      </c>
    </row>
    <row r="1315" spans="1:11">
      <c r="A1315" t="s">
        <v>1324</v>
      </c>
      <c r="B1315" t="s">
        <v>7260</v>
      </c>
      <c r="C1315" t="s">
        <v>13206</v>
      </c>
      <c r="D1315" t="s">
        <v>17954</v>
      </c>
      <c r="E1315" t="s">
        <v>19590</v>
      </c>
      <c r="F1315" t="s">
        <v>23268</v>
      </c>
      <c r="G1315" t="s">
        <v>23271</v>
      </c>
      <c r="H1315">
        <v>0.91</v>
      </c>
      <c r="I1315" t="s">
        <v>23272</v>
      </c>
      <c r="J1315" t="b">
        <v>0</v>
      </c>
      <c r="K1315">
        <v>0.91</v>
      </c>
    </row>
    <row r="1316" spans="1:11">
      <c r="A1316" t="s">
        <v>1325</v>
      </c>
      <c r="B1316" t="s">
        <v>7261</v>
      </c>
      <c r="C1316" t="s">
        <v>13207</v>
      </c>
      <c r="D1316" t="s">
        <v>17840</v>
      </c>
      <c r="E1316" t="s">
        <v>19591</v>
      </c>
      <c r="F1316" t="s">
        <v>23268</v>
      </c>
      <c r="G1316" t="s">
        <v>23271</v>
      </c>
      <c r="H1316">
        <v>1.8</v>
      </c>
      <c r="I1316" t="s">
        <v>23272</v>
      </c>
      <c r="J1316" t="b">
        <v>0</v>
      </c>
      <c r="K1316">
        <v>1.8</v>
      </c>
    </row>
    <row r="1317" spans="1:11">
      <c r="A1317" t="s">
        <v>1326</v>
      </c>
      <c r="B1317" t="s">
        <v>7262</v>
      </c>
      <c r="C1317" t="s">
        <v>13208</v>
      </c>
      <c r="D1317" t="s">
        <v>17840</v>
      </c>
      <c r="E1317" t="s">
        <v>19592</v>
      </c>
      <c r="F1317" t="s">
        <v>23268</v>
      </c>
      <c r="G1317" t="s">
        <v>23271</v>
      </c>
      <c r="H1317">
        <v>0.87</v>
      </c>
      <c r="I1317" t="s">
        <v>23272</v>
      </c>
      <c r="J1317" t="b">
        <v>0</v>
      </c>
      <c r="K1317">
        <v>0.87</v>
      </c>
    </row>
    <row r="1318" spans="1:11">
      <c r="A1318" t="s">
        <v>1327</v>
      </c>
      <c r="B1318" t="s">
        <v>7263</v>
      </c>
      <c r="C1318" t="s">
        <v>13209</v>
      </c>
      <c r="D1318" t="s">
        <v>17840</v>
      </c>
      <c r="E1318" t="s">
        <v>19593</v>
      </c>
      <c r="F1318" t="s">
        <v>23268</v>
      </c>
      <c r="G1318" t="s">
        <v>23271</v>
      </c>
      <c r="H1318">
        <v>0.85</v>
      </c>
      <c r="I1318" t="s">
        <v>23272</v>
      </c>
      <c r="J1318" t="b">
        <v>0</v>
      </c>
      <c r="K1318">
        <v>0.85</v>
      </c>
    </row>
    <row r="1319" spans="1:11">
      <c r="A1319" t="s">
        <v>1328</v>
      </c>
      <c r="B1319" t="s">
        <v>7264</v>
      </c>
      <c r="C1319" t="s">
        <v>13210</v>
      </c>
      <c r="D1319" t="s">
        <v>17840</v>
      </c>
      <c r="E1319" t="s">
        <v>19594</v>
      </c>
      <c r="F1319" t="s">
        <v>23268</v>
      </c>
      <c r="G1319" t="s">
        <v>23271</v>
      </c>
      <c r="H1319">
        <v>1.71</v>
      </c>
      <c r="I1319" t="s">
        <v>23272</v>
      </c>
      <c r="J1319" t="b">
        <v>0</v>
      </c>
      <c r="K1319">
        <v>1.71</v>
      </c>
    </row>
    <row r="1320" spans="1:11">
      <c r="A1320" t="s">
        <v>1329</v>
      </c>
      <c r="B1320" t="s">
        <v>7265</v>
      </c>
      <c r="C1320" t="s">
        <v>13211</v>
      </c>
      <c r="D1320" t="s">
        <v>17840</v>
      </c>
      <c r="E1320" t="s">
        <v>19595</v>
      </c>
      <c r="F1320" t="s">
        <v>23268</v>
      </c>
      <c r="G1320" t="s">
        <v>23271</v>
      </c>
      <c r="H1320">
        <v>0.87</v>
      </c>
      <c r="I1320" t="s">
        <v>23272</v>
      </c>
      <c r="J1320" t="b">
        <v>0</v>
      </c>
      <c r="K1320">
        <v>0.87</v>
      </c>
    </row>
    <row r="1321" spans="1:11">
      <c r="A1321" t="s">
        <v>1330</v>
      </c>
      <c r="B1321" t="s">
        <v>7266</v>
      </c>
      <c r="C1321" t="s">
        <v>13212</v>
      </c>
      <c r="D1321" t="s">
        <v>17840</v>
      </c>
      <c r="E1321" t="s">
        <v>19596</v>
      </c>
      <c r="F1321" t="s">
        <v>23268</v>
      </c>
      <c r="G1321" t="s">
        <v>23271</v>
      </c>
      <c r="H1321">
        <v>0.9</v>
      </c>
      <c r="I1321" t="s">
        <v>23272</v>
      </c>
      <c r="J1321" t="b">
        <v>0</v>
      </c>
      <c r="K1321">
        <v>0.9</v>
      </c>
    </row>
    <row r="1322" spans="1:11">
      <c r="A1322" t="s">
        <v>1331</v>
      </c>
      <c r="B1322" t="s">
        <v>7267</v>
      </c>
      <c r="C1322" t="s">
        <v>13213</v>
      </c>
      <c r="D1322" t="s">
        <v>17840</v>
      </c>
      <c r="E1322" t="s">
        <v>19597</v>
      </c>
      <c r="F1322" t="s">
        <v>23268</v>
      </c>
      <c r="G1322" t="s">
        <v>23271</v>
      </c>
      <c r="H1322">
        <v>0.85</v>
      </c>
      <c r="I1322" t="s">
        <v>23272</v>
      </c>
      <c r="J1322" t="b">
        <v>0</v>
      </c>
      <c r="K1322">
        <v>0.85</v>
      </c>
    </row>
    <row r="1323" spans="1:11">
      <c r="A1323" t="s">
        <v>1332</v>
      </c>
      <c r="B1323" t="s">
        <v>7268</v>
      </c>
      <c r="C1323" t="s">
        <v>13214</v>
      </c>
      <c r="D1323" t="s">
        <v>17840</v>
      </c>
      <c r="E1323" t="s">
        <v>19598</v>
      </c>
      <c r="F1323" t="s">
        <v>23268</v>
      </c>
      <c r="G1323" t="s">
        <v>23271</v>
      </c>
      <c r="H1323">
        <v>0.88</v>
      </c>
      <c r="I1323" t="s">
        <v>23272</v>
      </c>
      <c r="J1323" t="b">
        <v>0</v>
      </c>
      <c r="K1323">
        <v>0.88</v>
      </c>
    </row>
    <row r="1324" spans="1:11">
      <c r="A1324" t="s">
        <v>1333</v>
      </c>
      <c r="B1324" t="s">
        <v>7269</v>
      </c>
      <c r="C1324" t="s">
        <v>13215</v>
      </c>
      <c r="D1324" t="s">
        <v>17840</v>
      </c>
      <c r="E1324" t="s">
        <v>19599</v>
      </c>
      <c r="F1324" t="s">
        <v>23268</v>
      </c>
      <c r="G1324" t="s">
        <v>23271</v>
      </c>
      <c r="H1324">
        <v>2.28</v>
      </c>
      <c r="I1324" t="s">
        <v>23272</v>
      </c>
      <c r="J1324" t="b">
        <v>0</v>
      </c>
      <c r="K1324">
        <v>2.28</v>
      </c>
    </row>
    <row r="1325" spans="1:11">
      <c r="A1325" t="s">
        <v>1334</v>
      </c>
      <c r="B1325" t="s">
        <v>7270</v>
      </c>
      <c r="C1325" t="s">
        <v>13216</v>
      </c>
      <c r="D1325" t="s">
        <v>17840</v>
      </c>
      <c r="E1325" t="s">
        <v>18440</v>
      </c>
      <c r="F1325" t="s">
        <v>23268</v>
      </c>
      <c r="G1325" t="s">
        <v>23271</v>
      </c>
      <c r="H1325">
        <v>2.71</v>
      </c>
      <c r="I1325" t="s">
        <v>23272</v>
      </c>
      <c r="J1325" t="b">
        <v>0</v>
      </c>
      <c r="K1325">
        <v>2.71</v>
      </c>
    </row>
    <row r="1326" spans="1:11">
      <c r="A1326" t="s">
        <v>1335</v>
      </c>
      <c r="B1326" t="s">
        <v>7271</v>
      </c>
      <c r="C1326" t="s">
        <v>13217</v>
      </c>
      <c r="D1326" t="s">
        <v>17840</v>
      </c>
      <c r="E1326" t="s">
        <v>19600</v>
      </c>
      <c r="F1326" t="s">
        <v>23268</v>
      </c>
      <c r="G1326" t="s">
        <v>23271</v>
      </c>
      <c r="H1326">
        <v>0.83</v>
      </c>
      <c r="I1326" t="s">
        <v>23272</v>
      </c>
      <c r="J1326" t="b">
        <v>0</v>
      </c>
      <c r="K1326">
        <v>0.83</v>
      </c>
    </row>
    <row r="1327" spans="1:11">
      <c r="A1327" t="s">
        <v>1336</v>
      </c>
      <c r="B1327" t="s">
        <v>7272</v>
      </c>
      <c r="C1327" t="s">
        <v>13218</v>
      </c>
      <c r="D1327" t="s">
        <v>17840</v>
      </c>
      <c r="E1327" t="s">
        <v>19601</v>
      </c>
      <c r="F1327" t="s">
        <v>23268</v>
      </c>
      <c r="G1327" t="s">
        <v>23271</v>
      </c>
      <c r="H1327">
        <v>1.36</v>
      </c>
      <c r="I1327" t="s">
        <v>23272</v>
      </c>
      <c r="J1327" t="b">
        <v>0</v>
      </c>
      <c r="K1327">
        <v>1.36</v>
      </c>
    </row>
    <row r="1328" spans="1:11">
      <c r="A1328" t="s">
        <v>1337</v>
      </c>
      <c r="B1328" t="s">
        <v>7273</v>
      </c>
      <c r="C1328" t="s">
        <v>13219</v>
      </c>
      <c r="D1328" t="s">
        <v>17840</v>
      </c>
      <c r="E1328" t="s">
        <v>19602</v>
      </c>
      <c r="F1328" t="s">
        <v>23268</v>
      </c>
      <c r="G1328" t="s">
        <v>23271</v>
      </c>
      <c r="H1328">
        <v>1.34</v>
      </c>
      <c r="I1328" t="s">
        <v>23272</v>
      </c>
      <c r="J1328" t="b">
        <v>0</v>
      </c>
      <c r="K1328">
        <v>1.34</v>
      </c>
    </row>
    <row r="1329" spans="1:11">
      <c r="A1329" t="s">
        <v>1338</v>
      </c>
      <c r="B1329" t="s">
        <v>7274</v>
      </c>
      <c r="C1329" t="s">
        <v>13220</v>
      </c>
      <c r="D1329" t="s">
        <v>17840</v>
      </c>
      <c r="E1329" t="s">
        <v>19603</v>
      </c>
      <c r="F1329" t="s">
        <v>23268</v>
      </c>
      <c r="G1329" t="s">
        <v>23271</v>
      </c>
      <c r="H1329">
        <v>1.34</v>
      </c>
      <c r="I1329" t="s">
        <v>23272</v>
      </c>
      <c r="J1329" t="b">
        <v>0</v>
      </c>
      <c r="K1329">
        <v>1.34</v>
      </c>
    </row>
    <row r="1330" spans="1:11">
      <c r="A1330" t="s">
        <v>1339</v>
      </c>
      <c r="B1330" t="s">
        <v>7275</v>
      </c>
      <c r="C1330" t="s">
        <v>13221</v>
      </c>
      <c r="D1330" t="s">
        <v>17840</v>
      </c>
      <c r="E1330" t="s">
        <v>19604</v>
      </c>
      <c r="F1330" t="s">
        <v>23268</v>
      </c>
      <c r="G1330" t="s">
        <v>23271</v>
      </c>
      <c r="H1330">
        <v>2.06</v>
      </c>
      <c r="I1330" t="s">
        <v>23272</v>
      </c>
      <c r="J1330" t="b">
        <v>0</v>
      </c>
      <c r="K1330">
        <v>2.06</v>
      </c>
    </row>
    <row r="1331" spans="1:11">
      <c r="A1331" t="s">
        <v>1340</v>
      </c>
      <c r="B1331" t="s">
        <v>7276</v>
      </c>
      <c r="C1331" t="s">
        <v>13222</v>
      </c>
      <c r="D1331" t="s">
        <v>17955</v>
      </c>
      <c r="E1331" t="s">
        <v>19605</v>
      </c>
      <c r="F1331" t="s">
        <v>23268</v>
      </c>
      <c r="G1331" t="s">
        <v>23271</v>
      </c>
      <c r="H1331">
        <v>0.88</v>
      </c>
      <c r="I1331" t="s">
        <v>23272</v>
      </c>
      <c r="J1331" t="b">
        <v>0</v>
      </c>
      <c r="K1331">
        <v>0.88</v>
      </c>
    </row>
    <row r="1332" spans="1:11">
      <c r="A1332" t="s">
        <v>1341</v>
      </c>
      <c r="B1332" t="s">
        <v>7277</v>
      </c>
      <c r="C1332" t="s">
        <v>13223</v>
      </c>
      <c r="D1332" t="s">
        <v>17840</v>
      </c>
      <c r="E1332" t="s">
        <v>19606</v>
      </c>
      <c r="F1332" t="s">
        <v>23268</v>
      </c>
      <c r="G1332" t="s">
        <v>23271</v>
      </c>
      <c r="H1332">
        <v>1.31</v>
      </c>
      <c r="I1332" t="s">
        <v>23272</v>
      </c>
      <c r="J1332" t="b">
        <v>0</v>
      </c>
      <c r="K1332">
        <v>1.31</v>
      </c>
    </row>
    <row r="1333" spans="1:11">
      <c r="A1333" t="s">
        <v>1342</v>
      </c>
      <c r="B1333" t="s">
        <v>7278</v>
      </c>
      <c r="C1333" t="s">
        <v>13224</v>
      </c>
      <c r="D1333" t="s">
        <v>17840</v>
      </c>
      <c r="E1333" t="s">
        <v>19607</v>
      </c>
      <c r="F1333" t="s">
        <v>23268</v>
      </c>
      <c r="G1333" t="s">
        <v>23271</v>
      </c>
      <c r="H1333">
        <v>1.82</v>
      </c>
      <c r="I1333" t="s">
        <v>23272</v>
      </c>
      <c r="J1333" t="b">
        <v>0</v>
      </c>
      <c r="K1333">
        <v>1.82</v>
      </c>
    </row>
    <row r="1334" spans="1:11">
      <c r="A1334" t="s">
        <v>1343</v>
      </c>
      <c r="B1334" t="s">
        <v>7279</v>
      </c>
      <c r="C1334" t="s">
        <v>13225</v>
      </c>
      <c r="D1334" t="s">
        <v>17840</v>
      </c>
      <c r="E1334" t="s">
        <v>19608</v>
      </c>
      <c r="F1334" t="s">
        <v>23268</v>
      </c>
      <c r="G1334" t="s">
        <v>23271</v>
      </c>
      <c r="H1334">
        <v>0.9</v>
      </c>
      <c r="I1334" t="s">
        <v>23272</v>
      </c>
      <c r="J1334" t="b">
        <v>0</v>
      </c>
      <c r="K1334">
        <v>0.9</v>
      </c>
    </row>
    <row r="1335" spans="1:11">
      <c r="A1335" t="s">
        <v>1344</v>
      </c>
      <c r="B1335" t="s">
        <v>7280</v>
      </c>
      <c r="C1335" t="s">
        <v>13226</v>
      </c>
      <c r="D1335" t="s">
        <v>17840</v>
      </c>
      <c r="E1335" t="s">
        <v>19609</v>
      </c>
      <c r="F1335" t="s">
        <v>23268</v>
      </c>
      <c r="G1335" t="s">
        <v>23271</v>
      </c>
      <c r="H1335">
        <v>2.71</v>
      </c>
      <c r="I1335" t="s">
        <v>23272</v>
      </c>
      <c r="J1335" t="b">
        <v>0</v>
      </c>
      <c r="K1335">
        <v>2.71</v>
      </c>
    </row>
    <row r="1336" spans="1:11">
      <c r="A1336" t="s">
        <v>1345</v>
      </c>
      <c r="B1336" t="s">
        <v>7281</v>
      </c>
      <c r="C1336" t="s">
        <v>13227</v>
      </c>
      <c r="D1336" t="s">
        <v>17840</v>
      </c>
      <c r="E1336" t="s">
        <v>18324</v>
      </c>
      <c r="F1336" t="s">
        <v>23268</v>
      </c>
      <c r="G1336" t="s">
        <v>23271</v>
      </c>
      <c r="H1336">
        <v>1.25</v>
      </c>
      <c r="I1336" t="s">
        <v>23272</v>
      </c>
      <c r="J1336" t="b">
        <v>0</v>
      </c>
      <c r="K1336">
        <v>1.25</v>
      </c>
    </row>
    <row r="1337" spans="1:11">
      <c r="A1337" t="s">
        <v>1346</v>
      </c>
      <c r="B1337" t="s">
        <v>7282</v>
      </c>
      <c r="C1337" t="s">
        <v>13228</v>
      </c>
      <c r="D1337" t="s">
        <v>17840</v>
      </c>
      <c r="E1337" t="s">
        <v>18441</v>
      </c>
      <c r="F1337" t="s">
        <v>23268</v>
      </c>
      <c r="G1337" t="s">
        <v>23271</v>
      </c>
      <c r="H1337">
        <v>0.87</v>
      </c>
      <c r="I1337" t="s">
        <v>23272</v>
      </c>
      <c r="J1337" t="b">
        <v>0</v>
      </c>
      <c r="K1337">
        <v>0.87</v>
      </c>
    </row>
    <row r="1338" spans="1:11">
      <c r="A1338" t="s">
        <v>1347</v>
      </c>
      <c r="B1338" t="s">
        <v>7283</v>
      </c>
      <c r="C1338" t="s">
        <v>13229</v>
      </c>
      <c r="D1338" t="s">
        <v>17840</v>
      </c>
      <c r="E1338" t="s">
        <v>19610</v>
      </c>
      <c r="F1338" t="s">
        <v>23268</v>
      </c>
      <c r="G1338" t="s">
        <v>23271</v>
      </c>
      <c r="H1338">
        <v>0.85</v>
      </c>
      <c r="I1338" t="s">
        <v>23272</v>
      </c>
      <c r="J1338" t="b">
        <v>0</v>
      </c>
      <c r="K1338">
        <v>0.85</v>
      </c>
    </row>
    <row r="1339" spans="1:11">
      <c r="A1339" t="s">
        <v>1348</v>
      </c>
      <c r="B1339" t="s">
        <v>7284</v>
      </c>
      <c r="C1339" t="s">
        <v>13230</v>
      </c>
      <c r="D1339" t="s">
        <v>17840</v>
      </c>
      <c r="E1339" t="s">
        <v>19611</v>
      </c>
      <c r="F1339" t="s">
        <v>23268</v>
      </c>
      <c r="G1339" t="s">
        <v>23271</v>
      </c>
      <c r="H1339">
        <v>0.88</v>
      </c>
      <c r="I1339" t="s">
        <v>23272</v>
      </c>
      <c r="J1339" t="b">
        <v>0</v>
      </c>
      <c r="K1339">
        <v>0.88</v>
      </c>
    </row>
    <row r="1340" spans="1:11">
      <c r="A1340" t="s">
        <v>1349</v>
      </c>
      <c r="B1340" t="s">
        <v>7285</v>
      </c>
      <c r="C1340" t="s">
        <v>13231</v>
      </c>
      <c r="D1340" t="s">
        <v>17840</v>
      </c>
      <c r="E1340" t="s">
        <v>19612</v>
      </c>
      <c r="F1340" t="s">
        <v>23268</v>
      </c>
      <c r="G1340" t="s">
        <v>23271</v>
      </c>
      <c r="H1340">
        <v>1.31</v>
      </c>
      <c r="I1340" t="s">
        <v>23272</v>
      </c>
      <c r="J1340" t="b">
        <v>0</v>
      </c>
      <c r="K1340">
        <v>1.31</v>
      </c>
    </row>
    <row r="1341" spans="1:11">
      <c r="A1341" t="s">
        <v>1350</v>
      </c>
      <c r="B1341" t="s">
        <v>7286</v>
      </c>
      <c r="C1341" t="s">
        <v>13232</v>
      </c>
      <c r="D1341" t="s">
        <v>17840</v>
      </c>
      <c r="E1341" t="s">
        <v>19613</v>
      </c>
      <c r="F1341" t="s">
        <v>23268</v>
      </c>
      <c r="G1341" t="s">
        <v>23271</v>
      </c>
      <c r="H1341">
        <v>1.74</v>
      </c>
      <c r="I1341" t="s">
        <v>23272</v>
      </c>
      <c r="J1341" t="b">
        <v>0</v>
      </c>
      <c r="K1341">
        <v>1.74</v>
      </c>
    </row>
    <row r="1342" spans="1:11">
      <c r="A1342" t="s">
        <v>1351</v>
      </c>
      <c r="B1342" t="s">
        <v>7287</v>
      </c>
      <c r="C1342" t="s">
        <v>13233</v>
      </c>
      <c r="D1342" t="s">
        <v>17840</v>
      </c>
      <c r="E1342" t="s">
        <v>19614</v>
      </c>
      <c r="F1342" t="s">
        <v>23268</v>
      </c>
      <c r="G1342" t="s">
        <v>23271</v>
      </c>
      <c r="H1342">
        <v>0.88</v>
      </c>
      <c r="I1342" t="s">
        <v>23272</v>
      </c>
      <c r="J1342" t="b">
        <v>0</v>
      </c>
      <c r="K1342">
        <v>0.88</v>
      </c>
    </row>
    <row r="1343" spans="1:11">
      <c r="A1343" t="s">
        <v>1352</v>
      </c>
      <c r="B1343" t="s">
        <v>7288</v>
      </c>
      <c r="C1343" t="s">
        <v>13234</v>
      </c>
      <c r="D1343" t="s">
        <v>17840</v>
      </c>
      <c r="E1343" t="s">
        <v>19615</v>
      </c>
      <c r="F1343" t="s">
        <v>23268</v>
      </c>
      <c r="G1343" t="s">
        <v>23271</v>
      </c>
      <c r="H1343">
        <v>0.82</v>
      </c>
      <c r="I1343" t="s">
        <v>23272</v>
      </c>
      <c r="J1343" t="b">
        <v>0</v>
      </c>
      <c r="K1343">
        <v>0.82</v>
      </c>
    </row>
    <row r="1344" spans="1:11">
      <c r="A1344" t="s">
        <v>1353</v>
      </c>
      <c r="B1344" t="s">
        <v>7289</v>
      </c>
      <c r="C1344" t="s">
        <v>13235</v>
      </c>
      <c r="D1344" t="s">
        <v>17840</v>
      </c>
      <c r="E1344" t="s">
        <v>19616</v>
      </c>
      <c r="F1344" t="s">
        <v>23268</v>
      </c>
      <c r="G1344" t="s">
        <v>23271</v>
      </c>
      <c r="H1344">
        <v>1.73</v>
      </c>
      <c r="I1344" t="s">
        <v>23272</v>
      </c>
      <c r="J1344" t="b">
        <v>0</v>
      </c>
      <c r="K1344">
        <v>1.73</v>
      </c>
    </row>
    <row r="1345" spans="1:11">
      <c r="A1345" t="s">
        <v>1354</v>
      </c>
      <c r="B1345" t="s">
        <v>7290</v>
      </c>
      <c r="C1345" t="s">
        <v>13236</v>
      </c>
      <c r="D1345" t="s">
        <v>17840</v>
      </c>
      <c r="E1345" t="s">
        <v>19617</v>
      </c>
      <c r="F1345" t="s">
        <v>23268</v>
      </c>
      <c r="G1345" t="s">
        <v>23271</v>
      </c>
      <c r="H1345">
        <v>1.34</v>
      </c>
      <c r="I1345" t="s">
        <v>23272</v>
      </c>
      <c r="J1345" t="b">
        <v>0</v>
      </c>
      <c r="K1345">
        <v>1.34</v>
      </c>
    </row>
    <row r="1346" spans="1:11">
      <c r="A1346" t="s">
        <v>1355</v>
      </c>
      <c r="B1346" t="s">
        <v>7291</v>
      </c>
      <c r="C1346" t="s">
        <v>13237</v>
      </c>
      <c r="D1346" t="s">
        <v>17840</v>
      </c>
      <c r="E1346" t="s">
        <v>19618</v>
      </c>
      <c r="F1346" t="s">
        <v>23268</v>
      </c>
      <c r="G1346" t="s">
        <v>23271</v>
      </c>
      <c r="H1346">
        <v>0.87</v>
      </c>
      <c r="I1346" t="s">
        <v>23272</v>
      </c>
      <c r="J1346" t="b">
        <v>0</v>
      </c>
      <c r="K1346">
        <v>0.87</v>
      </c>
    </row>
    <row r="1347" spans="1:11">
      <c r="A1347" t="s">
        <v>1356</v>
      </c>
      <c r="B1347" t="s">
        <v>7292</v>
      </c>
      <c r="C1347" t="s">
        <v>13238</v>
      </c>
      <c r="D1347" t="s">
        <v>17840</v>
      </c>
      <c r="E1347" t="s">
        <v>19619</v>
      </c>
      <c r="F1347" t="s">
        <v>23268</v>
      </c>
      <c r="G1347" t="s">
        <v>23271</v>
      </c>
      <c r="H1347">
        <v>0.84</v>
      </c>
      <c r="I1347" t="s">
        <v>23272</v>
      </c>
      <c r="J1347" t="b">
        <v>0</v>
      </c>
      <c r="K1347">
        <v>0.84</v>
      </c>
    </row>
    <row r="1348" spans="1:11">
      <c r="A1348" t="s">
        <v>1357</v>
      </c>
      <c r="B1348" t="s">
        <v>7293</v>
      </c>
      <c r="C1348" t="s">
        <v>13239</v>
      </c>
      <c r="D1348" t="s">
        <v>17840</v>
      </c>
      <c r="E1348" t="s">
        <v>18442</v>
      </c>
      <c r="F1348" t="s">
        <v>23268</v>
      </c>
      <c r="G1348" t="s">
        <v>23271</v>
      </c>
      <c r="H1348">
        <v>0.9</v>
      </c>
      <c r="I1348" t="s">
        <v>23272</v>
      </c>
      <c r="J1348" t="b">
        <v>0</v>
      </c>
      <c r="K1348">
        <v>0.9</v>
      </c>
    </row>
    <row r="1349" spans="1:11">
      <c r="A1349" t="s">
        <v>1358</v>
      </c>
      <c r="B1349" t="s">
        <v>7294</v>
      </c>
      <c r="C1349" t="s">
        <v>13240</v>
      </c>
      <c r="D1349" t="s">
        <v>17840</v>
      </c>
      <c r="E1349" t="s">
        <v>19620</v>
      </c>
      <c r="F1349" t="s">
        <v>23268</v>
      </c>
      <c r="G1349" t="s">
        <v>23271</v>
      </c>
      <c r="H1349">
        <v>0.87</v>
      </c>
      <c r="I1349" t="s">
        <v>23272</v>
      </c>
      <c r="J1349" t="b">
        <v>0</v>
      </c>
      <c r="K1349">
        <v>0.87</v>
      </c>
    </row>
    <row r="1350" spans="1:11">
      <c r="A1350" t="s">
        <v>1359</v>
      </c>
      <c r="B1350" t="s">
        <v>7295</v>
      </c>
      <c r="C1350" t="s">
        <v>13241</v>
      </c>
      <c r="D1350" t="s">
        <v>17840</v>
      </c>
      <c r="E1350" t="s">
        <v>19621</v>
      </c>
      <c r="F1350" t="s">
        <v>23268</v>
      </c>
      <c r="G1350" t="s">
        <v>23271</v>
      </c>
      <c r="H1350">
        <v>0.9</v>
      </c>
      <c r="I1350" t="s">
        <v>23272</v>
      </c>
      <c r="J1350" t="b">
        <v>0</v>
      </c>
      <c r="K1350">
        <v>0.9</v>
      </c>
    </row>
    <row r="1351" spans="1:11">
      <c r="A1351" t="s">
        <v>1360</v>
      </c>
      <c r="B1351" t="s">
        <v>7296</v>
      </c>
      <c r="C1351" t="s">
        <v>13242</v>
      </c>
      <c r="D1351" t="s">
        <v>17840</v>
      </c>
      <c r="E1351" t="s">
        <v>19622</v>
      </c>
      <c r="F1351" t="s">
        <v>23268</v>
      </c>
      <c r="G1351" t="s">
        <v>23271</v>
      </c>
      <c r="H1351">
        <v>1.31</v>
      </c>
      <c r="I1351" t="s">
        <v>23272</v>
      </c>
      <c r="J1351" t="b">
        <v>0</v>
      </c>
      <c r="K1351">
        <v>1.31</v>
      </c>
    </row>
    <row r="1352" spans="1:11">
      <c r="A1352" t="s">
        <v>1361</v>
      </c>
      <c r="B1352" t="s">
        <v>7297</v>
      </c>
      <c r="C1352" t="s">
        <v>13243</v>
      </c>
      <c r="D1352" t="s">
        <v>17956</v>
      </c>
      <c r="E1352" t="s">
        <v>19623</v>
      </c>
      <c r="F1352" t="s">
        <v>23268</v>
      </c>
      <c r="G1352" t="s">
        <v>23271</v>
      </c>
      <c r="H1352">
        <v>0.9</v>
      </c>
      <c r="I1352" t="s">
        <v>23272</v>
      </c>
      <c r="J1352" t="b">
        <v>0</v>
      </c>
      <c r="K1352">
        <v>0.9</v>
      </c>
    </row>
    <row r="1353" spans="1:11">
      <c r="A1353" t="s">
        <v>1362</v>
      </c>
      <c r="B1353" t="s">
        <v>7298</v>
      </c>
      <c r="C1353" t="s">
        <v>13244</v>
      </c>
      <c r="D1353" t="s">
        <v>17840</v>
      </c>
      <c r="E1353" t="s">
        <v>19624</v>
      </c>
      <c r="F1353" t="s">
        <v>23268</v>
      </c>
      <c r="G1353" t="s">
        <v>23271</v>
      </c>
      <c r="H1353">
        <v>0.87</v>
      </c>
      <c r="I1353" t="s">
        <v>23272</v>
      </c>
      <c r="J1353" t="b">
        <v>0</v>
      </c>
      <c r="K1353">
        <v>0.87</v>
      </c>
    </row>
    <row r="1354" spans="1:11">
      <c r="A1354" t="s">
        <v>1363</v>
      </c>
      <c r="B1354" t="s">
        <v>7299</v>
      </c>
      <c r="C1354" t="s">
        <v>13245</v>
      </c>
      <c r="D1354" t="s">
        <v>17840</v>
      </c>
      <c r="E1354" t="s">
        <v>19625</v>
      </c>
      <c r="F1354" t="s">
        <v>23268</v>
      </c>
      <c r="G1354" t="s">
        <v>23271</v>
      </c>
      <c r="H1354">
        <v>0.88</v>
      </c>
      <c r="I1354" t="s">
        <v>23272</v>
      </c>
      <c r="J1354" t="b">
        <v>0</v>
      </c>
      <c r="K1354">
        <v>0.88</v>
      </c>
    </row>
    <row r="1355" spans="1:11">
      <c r="A1355" t="s">
        <v>1364</v>
      </c>
      <c r="B1355" t="s">
        <v>7300</v>
      </c>
      <c r="C1355" t="s">
        <v>13246</v>
      </c>
      <c r="D1355" t="s">
        <v>17840</v>
      </c>
      <c r="E1355" t="s">
        <v>19626</v>
      </c>
      <c r="F1355" t="s">
        <v>23268</v>
      </c>
      <c r="G1355" t="s">
        <v>23271</v>
      </c>
      <c r="H1355">
        <v>1.29</v>
      </c>
      <c r="I1355" t="s">
        <v>23272</v>
      </c>
      <c r="J1355" t="b">
        <v>0</v>
      </c>
      <c r="K1355">
        <v>1.29</v>
      </c>
    </row>
    <row r="1356" spans="1:11">
      <c r="A1356" t="s">
        <v>1365</v>
      </c>
      <c r="B1356" t="s">
        <v>7301</v>
      </c>
      <c r="C1356" t="s">
        <v>13247</v>
      </c>
      <c r="D1356" t="s">
        <v>17840</v>
      </c>
      <c r="E1356" t="s">
        <v>19627</v>
      </c>
      <c r="F1356" t="s">
        <v>23268</v>
      </c>
      <c r="G1356" t="s">
        <v>23271</v>
      </c>
      <c r="H1356">
        <v>0.91</v>
      </c>
      <c r="I1356" t="s">
        <v>23272</v>
      </c>
      <c r="J1356" t="b">
        <v>0</v>
      </c>
      <c r="K1356">
        <v>0.91</v>
      </c>
    </row>
    <row r="1357" spans="1:11">
      <c r="A1357" t="s">
        <v>1366</v>
      </c>
      <c r="B1357" t="s">
        <v>7302</v>
      </c>
      <c r="C1357" t="s">
        <v>13248</v>
      </c>
      <c r="D1357" t="s">
        <v>17957</v>
      </c>
      <c r="E1357" t="s">
        <v>19628</v>
      </c>
      <c r="F1357" t="s">
        <v>23268</v>
      </c>
      <c r="G1357" t="s">
        <v>23271</v>
      </c>
      <c r="H1357">
        <v>0.95</v>
      </c>
      <c r="I1357" t="s">
        <v>23272</v>
      </c>
      <c r="J1357" t="b">
        <v>0</v>
      </c>
      <c r="K1357">
        <v>0.95</v>
      </c>
    </row>
    <row r="1358" spans="1:11">
      <c r="A1358" t="s">
        <v>1367</v>
      </c>
      <c r="B1358" t="s">
        <v>7303</v>
      </c>
      <c r="C1358" t="s">
        <v>13249</v>
      </c>
      <c r="D1358" t="s">
        <v>17840</v>
      </c>
      <c r="E1358" t="s">
        <v>19629</v>
      </c>
      <c r="F1358" t="s">
        <v>23268</v>
      </c>
      <c r="G1358" t="s">
        <v>23271</v>
      </c>
      <c r="H1358">
        <v>0.88</v>
      </c>
      <c r="I1358" t="s">
        <v>23272</v>
      </c>
      <c r="J1358" t="b">
        <v>0</v>
      </c>
      <c r="K1358">
        <v>0.88</v>
      </c>
    </row>
    <row r="1359" spans="1:11">
      <c r="A1359" t="s">
        <v>1368</v>
      </c>
      <c r="B1359" t="s">
        <v>7304</v>
      </c>
      <c r="C1359" t="s">
        <v>13250</v>
      </c>
      <c r="D1359" t="s">
        <v>17958</v>
      </c>
      <c r="E1359" t="s">
        <v>18443</v>
      </c>
      <c r="F1359" t="s">
        <v>23268</v>
      </c>
      <c r="G1359" t="s">
        <v>23271</v>
      </c>
      <c r="H1359">
        <v>0.88</v>
      </c>
      <c r="I1359" t="s">
        <v>23272</v>
      </c>
      <c r="J1359" t="b">
        <v>0</v>
      </c>
      <c r="K1359">
        <v>0.88</v>
      </c>
    </row>
    <row r="1360" spans="1:11">
      <c r="A1360" t="s">
        <v>1369</v>
      </c>
      <c r="B1360" t="s">
        <v>7305</v>
      </c>
      <c r="C1360" t="s">
        <v>13251</v>
      </c>
      <c r="D1360" t="s">
        <v>17840</v>
      </c>
      <c r="E1360" t="s">
        <v>19630</v>
      </c>
      <c r="F1360" t="s">
        <v>23268</v>
      </c>
      <c r="G1360" t="s">
        <v>23271</v>
      </c>
      <c r="H1360">
        <v>0.83</v>
      </c>
      <c r="I1360" t="s">
        <v>23272</v>
      </c>
      <c r="J1360" t="b">
        <v>0</v>
      </c>
      <c r="K1360">
        <v>0.83</v>
      </c>
    </row>
    <row r="1361" spans="1:11">
      <c r="A1361" t="s">
        <v>1370</v>
      </c>
      <c r="B1361" t="s">
        <v>7306</v>
      </c>
      <c r="C1361" t="s">
        <v>13252</v>
      </c>
      <c r="D1361" t="s">
        <v>17840</v>
      </c>
      <c r="E1361" t="s">
        <v>19631</v>
      </c>
      <c r="F1361" t="s">
        <v>23268</v>
      </c>
      <c r="G1361" t="s">
        <v>23271</v>
      </c>
      <c r="H1361">
        <v>1.36</v>
      </c>
      <c r="I1361" t="s">
        <v>23272</v>
      </c>
      <c r="J1361" t="b">
        <v>0</v>
      </c>
      <c r="K1361">
        <v>1.36</v>
      </c>
    </row>
    <row r="1362" spans="1:11">
      <c r="A1362" t="s">
        <v>1371</v>
      </c>
      <c r="B1362" t="s">
        <v>7307</v>
      </c>
      <c r="C1362" t="s">
        <v>13253</v>
      </c>
      <c r="D1362" t="s">
        <v>17840</v>
      </c>
      <c r="E1362" t="s">
        <v>19632</v>
      </c>
      <c r="F1362" t="s">
        <v>23268</v>
      </c>
      <c r="G1362" t="s">
        <v>23271</v>
      </c>
      <c r="H1362">
        <v>0.85</v>
      </c>
      <c r="I1362" t="s">
        <v>23272</v>
      </c>
      <c r="J1362" t="b">
        <v>0</v>
      </c>
      <c r="K1362">
        <v>0.85</v>
      </c>
    </row>
    <row r="1363" spans="1:11">
      <c r="A1363" t="s">
        <v>1372</v>
      </c>
      <c r="B1363" t="s">
        <v>7308</v>
      </c>
      <c r="C1363" t="s">
        <v>13254</v>
      </c>
      <c r="D1363" t="s">
        <v>17840</v>
      </c>
      <c r="E1363" t="s">
        <v>19633</v>
      </c>
      <c r="F1363" t="s">
        <v>23268</v>
      </c>
      <c r="G1363" t="s">
        <v>23271</v>
      </c>
      <c r="H1363">
        <v>0.88</v>
      </c>
      <c r="I1363" t="s">
        <v>23272</v>
      </c>
      <c r="J1363" t="b">
        <v>0</v>
      </c>
      <c r="K1363">
        <v>0.88</v>
      </c>
    </row>
    <row r="1364" spans="1:11">
      <c r="A1364" t="s">
        <v>1373</v>
      </c>
      <c r="B1364" t="s">
        <v>7309</v>
      </c>
      <c r="C1364" t="s">
        <v>13255</v>
      </c>
      <c r="D1364" t="s">
        <v>17840</v>
      </c>
      <c r="E1364" t="s">
        <v>19634</v>
      </c>
      <c r="F1364" t="s">
        <v>23268</v>
      </c>
      <c r="G1364" t="s">
        <v>23271</v>
      </c>
      <c r="H1364">
        <v>0.9</v>
      </c>
      <c r="I1364" t="s">
        <v>23272</v>
      </c>
      <c r="J1364" t="b">
        <v>0</v>
      </c>
      <c r="K1364">
        <v>0.9</v>
      </c>
    </row>
    <row r="1365" spans="1:11">
      <c r="A1365" t="s">
        <v>1374</v>
      </c>
      <c r="B1365" t="s">
        <v>7310</v>
      </c>
      <c r="C1365" t="s">
        <v>13256</v>
      </c>
      <c r="D1365" t="s">
        <v>17959</v>
      </c>
      <c r="E1365" t="s">
        <v>19635</v>
      </c>
      <c r="F1365" t="s">
        <v>23268</v>
      </c>
      <c r="G1365" t="s">
        <v>23271</v>
      </c>
      <c r="H1365">
        <v>0.95</v>
      </c>
      <c r="I1365" t="s">
        <v>23272</v>
      </c>
      <c r="J1365" t="b">
        <v>0</v>
      </c>
      <c r="K1365">
        <v>0.95</v>
      </c>
    </row>
    <row r="1366" spans="1:11">
      <c r="A1366" t="s">
        <v>1375</v>
      </c>
      <c r="B1366" t="s">
        <v>7311</v>
      </c>
      <c r="C1366" t="s">
        <v>13257</v>
      </c>
      <c r="D1366" t="s">
        <v>17960</v>
      </c>
      <c r="E1366" t="s">
        <v>19636</v>
      </c>
      <c r="F1366" t="s">
        <v>23268</v>
      </c>
      <c r="G1366" t="s">
        <v>23271</v>
      </c>
      <c r="H1366">
        <v>0.9</v>
      </c>
      <c r="I1366" t="s">
        <v>23272</v>
      </c>
      <c r="J1366" t="b">
        <v>0</v>
      </c>
      <c r="K1366">
        <v>0.9</v>
      </c>
    </row>
    <row r="1367" spans="1:11">
      <c r="A1367" t="s">
        <v>1376</v>
      </c>
      <c r="B1367" t="s">
        <v>7312</v>
      </c>
      <c r="C1367" t="s">
        <v>13258</v>
      </c>
      <c r="D1367" t="s">
        <v>17840</v>
      </c>
      <c r="E1367" t="s">
        <v>19637</v>
      </c>
      <c r="F1367" t="s">
        <v>23268</v>
      </c>
      <c r="G1367" t="s">
        <v>23271</v>
      </c>
      <c r="H1367">
        <v>0.88</v>
      </c>
      <c r="I1367" t="s">
        <v>23272</v>
      </c>
      <c r="J1367" t="b">
        <v>0</v>
      </c>
      <c r="K1367">
        <v>0.88</v>
      </c>
    </row>
    <row r="1368" spans="1:11">
      <c r="A1368" t="s">
        <v>1377</v>
      </c>
      <c r="B1368" t="s">
        <v>7313</v>
      </c>
      <c r="C1368" t="s">
        <v>13259</v>
      </c>
      <c r="D1368" t="s">
        <v>17840</v>
      </c>
      <c r="E1368" t="s">
        <v>19638</v>
      </c>
      <c r="F1368" t="s">
        <v>23268</v>
      </c>
      <c r="G1368" t="s">
        <v>23271</v>
      </c>
      <c r="H1368">
        <v>0.88</v>
      </c>
      <c r="I1368" t="s">
        <v>23272</v>
      </c>
      <c r="J1368" t="b">
        <v>0</v>
      </c>
      <c r="K1368">
        <v>0.88</v>
      </c>
    </row>
    <row r="1369" spans="1:11">
      <c r="A1369" t="s">
        <v>1378</v>
      </c>
      <c r="B1369" t="s">
        <v>7314</v>
      </c>
      <c r="C1369" t="s">
        <v>13260</v>
      </c>
      <c r="D1369" t="s">
        <v>17840</v>
      </c>
      <c r="E1369" t="s">
        <v>19639</v>
      </c>
      <c r="F1369" t="s">
        <v>23268</v>
      </c>
      <c r="G1369" t="s">
        <v>23271</v>
      </c>
      <c r="H1369">
        <v>1.78</v>
      </c>
      <c r="I1369" t="s">
        <v>23272</v>
      </c>
      <c r="J1369" t="b">
        <v>0</v>
      </c>
      <c r="K1369">
        <v>1.78</v>
      </c>
    </row>
    <row r="1370" spans="1:11">
      <c r="A1370" t="s">
        <v>1379</v>
      </c>
      <c r="B1370" t="s">
        <v>7315</v>
      </c>
      <c r="C1370" t="s">
        <v>13261</v>
      </c>
      <c r="D1370" t="s">
        <v>17840</v>
      </c>
      <c r="E1370" t="s">
        <v>18444</v>
      </c>
      <c r="F1370" t="s">
        <v>23268</v>
      </c>
      <c r="G1370" t="s">
        <v>23271</v>
      </c>
      <c r="H1370">
        <v>1.29</v>
      </c>
      <c r="I1370" t="s">
        <v>23272</v>
      </c>
      <c r="J1370" t="b">
        <v>0</v>
      </c>
      <c r="K1370">
        <v>1.29</v>
      </c>
    </row>
    <row r="1371" spans="1:11">
      <c r="A1371" t="s">
        <v>1380</v>
      </c>
      <c r="B1371" t="s">
        <v>7316</v>
      </c>
      <c r="C1371" t="s">
        <v>13262</v>
      </c>
      <c r="D1371" t="s">
        <v>17840</v>
      </c>
      <c r="E1371" t="s">
        <v>19640</v>
      </c>
      <c r="F1371" t="s">
        <v>23268</v>
      </c>
      <c r="G1371" t="s">
        <v>23271</v>
      </c>
      <c r="H1371">
        <v>0.85</v>
      </c>
      <c r="I1371" t="s">
        <v>23272</v>
      </c>
      <c r="J1371" t="b">
        <v>0</v>
      </c>
      <c r="K1371">
        <v>0.85</v>
      </c>
    </row>
    <row r="1372" spans="1:11">
      <c r="A1372" t="s">
        <v>1381</v>
      </c>
      <c r="B1372" t="s">
        <v>7317</v>
      </c>
      <c r="C1372" t="s">
        <v>13263</v>
      </c>
      <c r="D1372" t="s">
        <v>17840</v>
      </c>
      <c r="E1372" t="s">
        <v>19641</v>
      </c>
      <c r="F1372" t="s">
        <v>23268</v>
      </c>
      <c r="G1372" t="s">
        <v>23271</v>
      </c>
      <c r="H1372">
        <v>1.38</v>
      </c>
      <c r="I1372" t="s">
        <v>23272</v>
      </c>
      <c r="J1372" t="b">
        <v>0</v>
      </c>
      <c r="K1372">
        <v>1.38</v>
      </c>
    </row>
    <row r="1373" spans="1:11">
      <c r="A1373" t="s">
        <v>1382</v>
      </c>
      <c r="B1373" t="s">
        <v>7318</v>
      </c>
      <c r="C1373" t="s">
        <v>13264</v>
      </c>
      <c r="D1373" t="s">
        <v>17840</v>
      </c>
      <c r="E1373" t="s">
        <v>19642</v>
      </c>
      <c r="F1373" t="s">
        <v>23268</v>
      </c>
      <c r="G1373" t="s">
        <v>23271</v>
      </c>
      <c r="H1373">
        <v>0.88</v>
      </c>
      <c r="I1373" t="s">
        <v>23272</v>
      </c>
      <c r="J1373" t="b">
        <v>0</v>
      </c>
      <c r="K1373">
        <v>0.88</v>
      </c>
    </row>
    <row r="1374" spans="1:11">
      <c r="A1374" t="s">
        <v>1383</v>
      </c>
      <c r="B1374" t="s">
        <v>7319</v>
      </c>
      <c r="C1374" t="s">
        <v>13265</v>
      </c>
      <c r="D1374" t="s">
        <v>17840</v>
      </c>
      <c r="E1374" t="s">
        <v>19643</v>
      </c>
      <c r="F1374" t="s">
        <v>23268</v>
      </c>
      <c r="G1374" t="s">
        <v>23271</v>
      </c>
      <c r="H1374">
        <v>1.77</v>
      </c>
      <c r="I1374" t="s">
        <v>23272</v>
      </c>
      <c r="J1374" t="b">
        <v>0</v>
      </c>
      <c r="K1374">
        <v>1.77</v>
      </c>
    </row>
    <row r="1375" spans="1:11">
      <c r="A1375" t="s">
        <v>1384</v>
      </c>
      <c r="B1375" t="s">
        <v>7320</v>
      </c>
      <c r="C1375" t="s">
        <v>13266</v>
      </c>
      <c r="D1375" t="s">
        <v>17840</v>
      </c>
      <c r="E1375" t="s">
        <v>19644</v>
      </c>
      <c r="F1375" t="s">
        <v>23268</v>
      </c>
      <c r="G1375" t="s">
        <v>23271</v>
      </c>
      <c r="H1375">
        <v>1.23</v>
      </c>
      <c r="I1375" t="s">
        <v>23272</v>
      </c>
      <c r="J1375" t="b">
        <v>0</v>
      </c>
      <c r="K1375">
        <v>1.23</v>
      </c>
    </row>
    <row r="1376" spans="1:11">
      <c r="A1376" t="s">
        <v>1385</v>
      </c>
      <c r="B1376" t="s">
        <v>7321</v>
      </c>
      <c r="C1376" t="s">
        <v>13267</v>
      </c>
      <c r="D1376" t="s">
        <v>17840</v>
      </c>
      <c r="E1376" t="s">
        <v>19645</v>
      </c>
      <c r="F1376" t="s">
        <v>23268</v>
      </c>
      <c r="G1376" t="s">
        <v>23271</v>
      </c>
      <c r="H1376">
        <v>0.88</v>
      </c>
      <c r="I1376" t="s">
        <v>23272</v>
      </c>
      <c r="J1376" t="b">
        <v>0</v>
      </c>
      <c r="K1376">
        <v>0.88</v>
      </c>
    </row>
    <row r="1377" spans="1:11">
      <c r="A1377" t="s">
        <v>1386</v>
      </c>
      <c r="B1377" t="s">
        <v>7322</v>
      </c>
      <c r="C1377" t="s">
        <v>13268</v>
      </c>
      <c r="D1377" t="s">
        <v>17840</v>
      </c>
      <c r="E1377" t="s">
        <v>19646</v>
      </c>
      <c r="F1377" t="s">
        <v>23268</v>
      </c>
      <c r="G1377" t="s">
        <v>23271</v>
      </c>
      <c r="H1377">
        <v>2.71</v>
      </c>
      <c r="I1377" t="s">
        <v>23272</v>
      </c>
      <c r="J1377" t="b">
        <v>0</v>
      </c>
      <c r="K1377">
        <v>2.71</v>
      </c>
    </row>
    <row r="1378" spans="1:11">
      <c r="A1378" t="s">
        <v>1387</v>
      </c>
      <c r="B1378" t="s">
        <v>7323</v>
      </c>
      <c r="C1378" t="s">
        <v>13269</v>
      </c>
      <c r="D1378" t="s">
        <v>17840</v>
      </c>
      <c r="E1378" t="s">
        <v>19647</v>
      </c>
      <c r="F1378" t="s">
        <v>23268</v>
      </c>
      <c r="G1378" t="s">
        <v>23271</v>
      </c>
      <c r="H1378">
        <v>0.85</v>
      </c>
      <c r="I1378" t="s">
        <v>23272</v>
      </c>
      <c r="J1378" t="b">
        <v>0</v>
      </c>
      <c r="K1378">
        <v>0.85</v>
      </c>
    </row>
    <row r="1379" spans="1:11">
      <c r="A1379" t="s">
        <v>1388</v>
      </c>
      <c r="B1379" t="s">
        <v>7324</v>
      </c>
      <c r="C1379" t="s">
        <v>13270</v>
      </c>
      <c r="D1379" t="s">
        <v>17840</v>
      </c>
      <c r="E1379" t="s">
        <v>19648</v>
      </c>
      <c r="F1379" t="s">
        <v>23268</v>
      </c>
      <c r="G1379" t="s">
        <v>23271</v>
      </c>
      <c r="H1379">
        <v>1.29</v>
      </c>
      <c r="I1379" t="s">
        <v>23272</v>
      </c>
      <c r="J1379" t="b">
        <v>0</v>
      </c>
      <c r="K1379">
        <v>1.29</v>
      </c>
    </row>
    <row r="1380" spans="1:11">
      <c r="A1380" t="s">
        <v>1389</v>
      </c>
      <c r="B1380" t="s">
        <v>7325</v>
      </c>
      <c r="C1380" t="s">
        <v>13271</v>
      </c>
      <c r="D1380" t="s">
        <v>17840</v>
      </c>
      <c r="E1380" t="s">
        <v>19649</v>
      </c>
      <c r="F1380" t="s">
        <v>23268</v>
      </c>
      <c r="G1380" t="s">
        <v>23271</v>
      </c>
      <c r="H1380">
        <v>1.75</v>
      </c>
      <c r="I1380" t="s">
        <v>23272</v>
      </c>
      <c r="J1380" t="b">
        <v>0</v>
      </c>
      <c r="K1380">
        <v>1.75</v>
      </c>
    </row>
    <row r="1381" spans="1:11">
      <c r="A1381" t="s">
        <v>1390</v>
      </c>
      <c r="B1381" t="s">
        <v>7326</v>
      </c>
      <c r="C1381" t="s">
        <v>13272</v>
      </c>
      <c r="D1381" t="s">
        <v>17840</v>
      </c>
      <c r="E1381" t="s">
        <v>18445</v>
      </c>
      <c r="F1381" t="s">
        <v>23268</v>
      </c>
      <c r="G1381" t="s">
        <v>23271</v>
      </c>
      <c r="H1381">
        <v>0.9</v>
      </c>
      <c r="I1381" t="s">
        <v>23272</v>
      </c>
      <c r="J1381" t="b">
        <v>0</v>
      </c>
      <c r="K1381">
        <v>0.9</v>
      </c>
    </row>
    <row r="1382" spans="1:11">
      <c r="A1382" t="s">
        <v>1391</v>
      </c>
      <c r="B1382" t="s">
        <v>7327</v>
      </c>
      <c r="C1382" t="s">
        <v>13273</v>
      </c>
      <c r="D1382" t="s">
        <v>17961</v>
      </c>
      <c r="E1382" t="s">
        <v>19650</v>
      </c>
      <c r="F1382" t="s">
        <v>23268</v>
      </c>
      <c r="G1382" t="s">
        <v>23271</v>
      </c>
      <c r="H1382">
        <v>0.87</v>
      </c>
      <c r="I1382" t="s">
        <v>23272</v>
      </c>
      <c r="J1382" t="b">
        <v>0</v>
      </c>
      <c r="K1382">
        <v>0.87</v>
      </c>
    </row>
    <row r="1383" spans="1:11">
      <c r="A1383" t="s">
        <v>1392</v>
      </c>
      <c r="B1383" t="s">
        <v>7328</v>
      </c>
      <c r="C1383" t="s">
        <v>13274</v>
      </c>
      <c r="D1383" t="s">
        <v>17840</v>
      </c>
      <c r="E1383" t="s">
        <v>19651</v>
      </c>
      <c r="F1383" t="s">
        <v>23268</v>
      </c>
      <c r="G1383" t="s">
        <v>23271</v>
      </c>
      <c r="H1383">
        <v>1.8</v>
      </c>
      <c r="I1383" t="s">
        <v>23272</v>
      </c>
      <c r="J1383" t="b">
        <v>0</v>
      </c>
      <c r="K1383">
        <v>1.8</v>
      </c>
    </row>
    <row r="1384" spans="1:11">
      <c r="A1384" t="s">
        <v>1393</v>
      </c>
      <c r="B1384" t="s">
        <v>7329</v>
      </c>
      <c r="C1384" t="s">
        <v>13275</v>
      </c>
      <c r="D1384" t="s">
        <v>17840</v>
      </c>
      <c r="E1384" t="s">
        <v>19652</v>
      </c>
      <c r="F1384" t="s">
        <v>23268</v>
      </c>
      <c r="G1384" t="s">
        <v>23271</v>
      </c>
      <c r="H1384">
        <v>0.87</v>
      </c>
      <c r="I1384" t="s">
        <v>23272</v>
      </c>
      <c r="J1384" t="b">
        <v>0</v>
      </c>
      <c r="K1384">
        <v>0.87</v>
      </c>
    </row>
    <row r="1385" spans="1:11">
      <c r="A1385" t="s">
        <v>1394</v>
      </c>
      <c r="B1385" t="s">
        <v>7330</v>
      </c>
      <c r="C1385" t="s">
        <v>13276</v>
      </c>
      <c r="D1385" t="s">
        <v>17840</v>
      </c>
      <c r="E1385" t="s">
        <v>19653</v>
      </c>
      <c r="F1385" t="s">
        <v>23268</v>
      </c>
      <c r="G1385" t="s">
        <v>23271</v>
      </c>
      <c r="H1385">
        <v>0.87</v>
      </c>
      <c r="I1385" t="s">
        <v>23272</v>
      </c>
      <c r="J1385" t="b">
        <v>0</v>
      </c>
      <c r="K1385">
        <v>0.87</v>
      </c>
    </row>
    <row r="1386" spans="1:11">
      <c r="A1386" t="s">
        <v>1395</v>
      </c>
      <c r="B1386" t="s">
        <v>7331</v>
      </c>
      <c r="C1386" t="s">
        <v>13277</v>
      </c>
      <c r="D1386" t="s">
        <v>17962</v>
      </c>
      <c r="E1386" t="s">
        <v>19654</v>
      </c>
      <c r="F1386" t="s">
        <v>23268</v>
      </c>
      <c r="G1386" t="s">
        <v>23271</v>
      </c>
      <c r="H1386">
        <v>1.34</v>
      </c>
      <c r="I1386" t="s">
        <v>23272</v>
      </c>
      <c r="J1386" t="b">
        <v>0</v>
      </c>
      <c r="K1386">
        <v>1.34</v>
      </c>
    </row>
    <row r="1387" spans="1:11">
      <c r="A1387" t="s">
        <v>1396</v>
      </c>
      <c r="B1387" t="s">
        <v>7332</v>
      </c>
      <c r="C1387" t="s">
        <v>13278</v>
      </c>
      <c r="D1387" t="s">
        <v>17840</v>
      </c>
      <c r="E1387" t="s">
        <v>19655</v>
      </c>
      <c r="F1387" t="s">
        <v>23268</v>
      </c>
      <c r="G1387" t="s">
        <v>23271</v>
      </c>
      <c r="H1387">
        <v>0.88</v>
      </c>
      <c r="I1387" t="s">
        <v>23272</v>
      </c>
      <c r="J1387" t="b">
        <v>0</v>
      </c>
      <c r="K1387">
        <v>0.88</v>
      </c>
    </row>
    <row r="1388" spans="1:11">
      <c r="A1388" t="s">
        <v>1397</v>
      </c>
      <c r="B1388" t="s">
        <v>7333</v>
      </c>
      <c r="C1388" t="s">
        <v>13279</v>
      </c>
      <c r="D1388" t="s">
        <v>17840</v>
      </c>
      <c r="E1388" t="s">
        <v>19656</v>
      </c>
      <c r="F1388" t="s">
        <v>23268</v>
      </c>
      <c r="G1388" t="s">
        <v>23271</v>
      </c>
      <c r="H1388">
        <v>1.38</v>
      </c>
      <c r="I1388" t="s">
        <v>23272</v>
      </c>
      <c r="J1388" t="b">
        <v>0</v>
      </c>
      <c r="K1388">
        <v>1.38</v>
      </c>
    </row>
    <row r="1389" spans="1:11">
      <c r="A1389" t="s">
        <v>1398</v>
      </c>
      <c r="B1389" t="s">
        <v>7334</v>
      </c>
      <c r="C1389" t="s">
        <v>13280</v>
      </c>
      <c r="D1389" t="s">
        <v>17840</v>
      </c>
      <c r="E1389" t="s">
        <v>19657</v>
      </c>
      <c r="F1389" t="s">
        <v>23268</v>
      </c>
      <c r="G1389" t="s">
        <v>23271</v>
      </c>
      <c r="H1389">
        <v>0.83</v>
      </c>
      <c r="I1389" t="s">
        <v>23272</v>
      </c>
      <c r="J1389" t="b">
        <v>0</v>
      </c>
      <c r="K1389">
        <v>0.83</v>
      </c>
    </row>
    <row r="1390" spans="1:11">
      <c r="A1390" t="s">
        <v>1399</v>
      </c>
      <c r="B1390" t="s">
        <v>7335</v>
      </c>
      <c r="C1390" t="s">
        <v>13281</v>
      </c>
      <c r="D1390" t="s">
        <v>17840</v>
      </c>
      <c r="E1390" t="s">
        <v>19658</v>
      </c>
      <c r="F1390" t="s">
        <v>23268</v>
      </c>
      <c r="G1390" t="s">
        <v>23271</v>
      </c>
      <c r="H1390">
        <v>1.38</v>
      </c>
      <c r="I1390" t="s">
        <v>23272</v>
      </c>
      <c r="J1390" t="b">
        <v>0</v>
      </c>
      <c r="K1390">
        <v>1.38</v>
      </c>
    </row>
    <row r="1391" spans="1:11">
      <c r="A1391" t="s">
        <v>1400</v>
      </c>
      <c r="B1391" t="s">
        <v>7336</v>
      </c>
      <c r="C1391" t="s">
        <v>13282</v>
      </c>
      <c r="D1391" t="s">
        <v>17840</v>
      </c>
      <c r="E1391" t="s">
        <v>19659</v>
      </c>
      <c r="F1391" t="s">
        <v>23268</v>
      </c>
      <c r="G1391" t="s">
        <v>23271</v>
      </c>
      <c r="H1391">
        <v>1.8</v>
      </c>
      <c r="I1391" t="s">
        <v>23272</v>
      </c>
      <c r="J1391" t="b">
        <v>0</v>
      </c>
      <c r="K1391">
        <v>1.8</v>
      </c>
    </row>
    <row r="1392" spans="1:11">
      <c r="A1392" t="s">
        <v>1401</v>
      </c>
      <c r="B1392" t="s">
        <v>7337</v>
      </c>
      <c r="C1392" t="s">
        <v>13283</v>
      </c>
      <c r="D1392" t="s">
        <v>17840</v>
      </c>
      <c r="E1392" t="s">
        <v>18446</v>
      </c>
      <c r="F1392" t="s">
        <v>23268</v>
      </c>
      <c r="G1392" t="s">
        <v>23271</v>
      </c>
      <c r="H1392">
        <v>0.85</v>
      </c>
      <c r="I1392" t="s">
        <v>23272</v>
      </c>
      <c r="J1392" t="b">
        <v>0</v>
      </c>
      <c r="K1392">
        <v>0.85</v>
      </c>
    </row>
    <row r="1393" spans="1:11">
      <c r="A1393" t="s">
        <v>1402</v>
      </c>
      <c r="B1393" t="s">
        <v>7338</v>
      </c>
      <c r="C1393" t="s">
        <v>13284</v>
      </c>
      <c r="D1393" t="s">
        <v>17840</v>
      </c>
      <c r="E1393" t="s">
        <v>19660</v>
      </c>
      <c r="F1393" t="s">
        <v>23268</v>
      </c>
      <c r="G1393" t="s">
        <v>23271</v>
      </c>
      <c r="H1393">
        <v>0.9</v>
      </c>
      <c r="I1393" t="s">
        <v>23272</v>
      </c>
      <c r="J1393" t="b">
        <v>0</v>
      </c>
      <c r="K1393">
        <v>0.9</v>
      </c>
    </row>
    <row r="1394" spans="1:11">
      <c r="A1394" t="s">
        <v>1403</v>
      </c>
      <c r="B1394" t="s">
        <v>7339</v>
      </c>
      <c r="C1394" t="s">
        <v>13285</v>
      </c>
      <c r="D1394" t="s">
        <v>17840</v>
      </c>
      <c r="E1394" t="s">
        <v>19661</v>
      </c>
      <c r="F1394" t="s">
        <v>23268</v>
      </c>
      <c r="G1394" t="s">
        <v>23271</v>
      </c>
      <c r="H1394">
        <v>1.78</v>
      </c>
      <c r="I1394" t="s">
        <v>23272</v>
      </c>
      <c r="J1394" t="b">
        <v>0</v>
      </c>
      <c r="K1394">
        <v>1.78</v>
      </c>
    </row>
    <row r="1395" spans="1:11">
      <c r="A1395" t="s">
        <v>1404</v>
      </c>
      <c r="B1395" t="s">
        <v>7340</v>
      </c>
      <c r="C1395" t="s">
        <v>13286</v>
      </c>
      <c r="D1395" t="s">
        <v>17840</v>
      </c>
      <c r="E1395" t="s">
        <v>19662</v>
      </c>
      <c r="F1395" t="s">
        <v>23268</v>
      </c>
      <c r="G1395" t="s">
        <v>23271</v>
      </c>
      <c r="H1395">
        <v>1.29</v>
      </c>
      <c r="I1395" t="s">
        <v>23272</v>
      </c>
      <c r="J1395" t="b">
        <v>0</v>
      </c>
      <c r="K1395">
        <v>1.29</v>
      </c>
    </row>
    <row r="1396" spans="1:11">
      <c r="A1396" t="s">
        <v>1405</v>
      </c>
      <c r="B1396" t="s">
        <v>7341</v>
      </c>
      <c r="C1396" t="s">
        <v>13287</v>
      </c>
      <c r="D1396" t="s">
        <v>17840</v>
      </c>
      <c r="E1396" t="s">
        <v>19663</v>
      </c>
      <c r="F1396" t="s">
        <v>23268</v>
      </c>
      <c r="G1396" t="s">
        <v>23271</v>
      </c>
      <c r="H1396">
        <v>0.9</v>
      </c>
      <c r="I1396" t="s">
        <v>23272</v>
      </c>
      <c r="J1396" t="b">
        <v>0</v>
      </c>
      <c r="K1396">
        <v>0.9</v>
      </c>
    </row>
    <row r="1397" spans="1:11">
      <c r="A1397" t="s">
        <v>1406</v>
      </c>
      <c r="B1397" t="s">
        <v>7342</v>
      </c>
      <c r="C1397" t="s">
        <v>13288</v>
      </c>
      <c r="D1397" t="s">
        <v>17840</v>
      </c>
      <c r="E1397" t="s">
        <v>19664</v>
      </c>
      <c r="F1397" t="s">
        <v>23268</v>
      </c>
      <c r="G1397" t="s">
        <v>23271</v>
      </c>
      <c r="H1397">
        <v>0.84</v>
      </c>
      <c r="I1397" t="s">
        <v>23272</v>
      </c>
      <c r="J1397" t="b">
        <v>0</v>
      </c>
      <c r="K1397">
        <v>0.84</v>
      </c>
    </row>
    <row r="1398" spans="1:11">
      <c r="A1398" t="s">
        <v>1407</v>
      </c>
      <c r="B1398" t="s">
        <v>7343</v>
      </c>
      <c r="C1398" t="s">
        <v>13289</v>
      </c>
      <c r="D1398" t="s">
        <v>17840</v>
      </c>
      <c r="E1398" t="s">
        <v>19665</v>
      </c>
      <c r="F1398" t="s">
        <v>23268</v>
      </c>
      <c r="G1398" t="s">
        <v>23271</v>
      </c>
      <c r="H1398">
        <v>0.87</v>
      </c>
      <c r="I1398" t="s">
        <v>23272</v>
      </c>
      <c r="J1398" t="b">
        <v>0</v>
      </c>
      <c r="K1398">
        <v>0.87</v>
      </c>
    </row>
    <row r="1399" spans="1:11">
      <c r="A1399" t="s">
        <v>1408</v>
      </c>
      <c r="B1399" t="s">
        <v>7344</v>
      </c>
      <c r="C1399" t="s">
        <v>13290</v>
      </c>
      <c r="D1399" t="s">
        <v>17840</v>
      </c>
      <c r="E1399" t="s">
        <v>19666</v>
      </c>
      <c r="F1399" t="s">
        <v>23268</v>
      </c>
      <c r="G1399" t="s">
        <v>23271</v>
      </c>
      <c r="H1399">
        <v>2.25</v>
      </c>
      <c r="I1399" t="s">
        <v>23272</v>
      </c>
      <c r="J1399" t="b">
        <v>0</v>
      </c>
      <c r="K1399">
        <v>2.25</v>
      </c>
    </row>
    <row r="1400" spans="1:11">
      <c r="A1400" t="s">
        <v>1409</v>
      </c>
      <c r="B1400" t="s">
        <v>7345</v>
      </c>
      <c r="C1400" t="s">
        <v>13291</v>
      </c>
      <c r="D1400" t="s">
        <v>17840</v>
      </c>
      <c r="E1400" t="s">
        <v>19667</v>
      </c>
      <c r="F1400" t="s">
        <v>23268</v>
      </c>
      <c r="G1400" t="s">
        <v>23271</v>
      </c>
      <c r="H1400">
        <v>0.83</v>
      </c>
      <c r="I1400" t="s">
        <v>23272</v>
      </c>
      <c r="J1400" t="b">
        <v>0</v>
      </c>
      <c r="K1400">
        <v>0.83</v>
      </c>
    </row>
    <row r="1401" spans="1:11">
      <c r="A1401" t="s">
        <v>1410</v>
      </c>
      <c r="B1401" t="s">
        <v>7346</v>
      </c>
      <c r="C1401" t="s">
        <v>13292</v>
      </c>
      <c r="D1401" t="s">
        <v>17840</v>
      </c>
      <c r="E1401" t="s">
        <v>19668</v>
      </c>
      <c r="F1401" t="s">
        <v>23268</v>
      </c>
      <c r="G1401" t="s">
        <v>23271</v>
      </c>
      <c r="H1401">
        <v>0.87</v>
      </c>
      <c r="I1401" t="s">
        <v>23272</v>
      </c>
      <c r="J1401" t="b">
        <v>0</v>
      </c>
      <c r="K1401">
        <v>0.87</v>
      </c>
    </row>
    <row r="1402" spans="1:11">
      <c r="A1402" t="s">
        <v>1411</v>
      </c>
      <c r="B1402" t="s">
        <v>7347</v>
      </c>
      <c r="C1402" t="s">
        <v>13293</v>
      </c>
      <c r="D1402" t="s">
        <v>17840</v>
      </c>
      <c r="E1402" t="s">
        <v>19669</v>
      </c>
      <c r="F1402" t="s">
        <v>23268</v>
      </c>
      <c r="G1402" t="s">
        <v>23271</v>
      </c>
      <c r="H1402">
        <v>0.91</v>
      </c>
      <c r="I1402" t="s">
        <v>23272</v>
      </c>
      <c r="J1402" t="b">
        <v>0</v>
      </c>
      <c r="K1402">
        <v>0.91</v>
      </c>
    </row>
    <row r="1403" spans="1:11">
      <c r="A1403" t="s">
        <v>1412</v>
      </c>
      <c r="B1403" t="s">
        <v>7348</v>
      </c>
      <c r="C1403" t="s">
        <v>13294</v>
      </c>
      <c r="D1403" t="s">
        <v>17840</v>
      </c>
      <c r="E1403" t="s">
        <v>18447</v>
      </c>
      <c r="F1403" t="s">
        <v>23268</v>
      </c>
      <c r="G1403" t="s">
        <v>23271</v>
      </c>
      <c r="H1403">
        <v>0.88</v>
      </c>
      <c r="I1403" t="s">
        <v>23272</v>
      </c>
      <c r="J1403" t="b">
        <v>0</v>
      </c>
      <c r="K1403">
        <v>0.88</v>
      </c>
    </row>
    <row r="1404" spans="1:11">
      <c r="A1404" t="s">
        <v>1413</v>
      </c>
      <c r="B1404" t="s">
        <v>7349</v>
      </c>
      <c r="C1404" t="s">
        <v>13295</v>
      </c>
      <c r="D1404" t="s">
        <v>17840</v>
      </c>
      <c r="E1404" t="s">
        <v>19670</v>
      </c>
      <c r="F1404" t="s">
        <v>23268</v>
      </c>
      <c r="G1404" t="s">
        <v>23271</v>
      </c>
      <c r="H1404">
        <v>0.88</v>
      </c>
      <c r="I1404" t="s">
        <v>23272</v>
      </c>
      <c r="J1404" t="b">
        <v>0</v>
      </c>
      <c r="K1404">
        <v>0.88</v>
      </c>
    </row>
    <row r="1405" spans="1:11">
      <c r="A1405" t="s">
        <v>1414</v>
      </c>
      <c r="B1405" t="s">
        <v>7350</v>
      </c>
      <c r="C1405" t="s">
        <v>13296</v>
      </c>
      <c r="D1405" t="s">
        <v>17840</v>
      </c>
      <c r="E1405" t="s">
        <v>19671</v>
      </c>
      <c r="F1405" t="s">
        <v>23268</v>
      </c>
      <c r="G1405" t="s">
        <v>23271</v>
      </c>
      <c r="H1405">
        <v>0.85</v>
      </c>
      <c r="I1405" t="s">
        <v>23272</v>
      </c>
      <c r="J1405" t="b">
        <v>0</v>
      </c>
      <c r="K1405">
        <v>0.85</v>
      </c>
    </row>
    <row r="1406" spans="1:11">
      <c r="A1406" t="s">
        <v>1415</v>
      </c>
      <c r="B1406" t="s">
        <v>7351</v>
      </c>
      <c r="C1406" t="s">
        <v>13297</v>
      </c>
      <c r="D1406" t="s">
        <v>17840</v>
      </c>
      <c r="E1406" t="s">
        <v>19672</v>
      </c>
      <c r="F1406" t="s">
        <v>23268</v>
      </c>
      <c r="G1406" t="s">
        <v>23271</v>
      </c>
      <c r="H1406">
        <v>0.87</v>
      </c>
      <c r="I1406" t="s">
        <v>23272</v>
      </c>
      <c r="J1406" t="b">
        <v>0</v>
      </c>
      <c r="K1406">
        <v>0.87</v>
      </c>
    </row>
    <row r="1407" spans="1:11">
      <c r="A1407" t="s">
        <v>1416</v>
      </c>
      <c r="B1407" t="s">
        <v>7352</v>
      </c>
      <c r="C1407" t="s">
        <v>13298</v>
      </c>
      <c r="D1407" t="s">
        <v>17840</v>
      </c>
      <c r="E1407" t="s">
        <v>19673</v>
      </c>
      <c r="F1407" t="s">
        <v>23268</v>
      </c>
      <c r="G1407" t="s">
        <v>23271</v>
      </c>
      <c r="H1407">
        <v>0.85</v>
      </c>
      <c r="I1407" t="s">
        <v>23272</v>
      </c>
      <c r="J1407" t="b">
        <v>0</v>
      </c>
      <c r="K1407">
        <v>0.85</v>
      </c>
    </row>
    <row r="1408" spans="1:11">
      <c r="A1408" t="s">
        <v>1417</v>
      </c>
      <c r="B1408" t="s">
        <v>7353</v>
      </c>
      <c r="C1408" t="s">
        <v>13299</v>
      </c>
      <c r="D1408" t="s">
        <v>17840</v>
      </c>
      <c r="E1408" t="s">
        <v>19674</v>
      </c>
      <c r="F1408" t="s">
        <v>23268</v>
      </c>
      <c r="G1408" t="s">
        <v>23271</v>
      </c>
      <c r="H1408">
        <v>0.82</v>
      </c>
      <c r="I1408" t="s">
        <v>23272</v>
      </c>
      <c r="J1408" t="b">
        <v>0</v>
      </c>
      <c r="K1408">
        <v>0.82</v>
      </c>
    </row>
    <row r="1409" spans="1:11">
      <c r="A1409" t="s">
        <v>1418</v>
      </c>
      <c r="B1409" t="s">
        <v>7354</v>
      </c>
      <c r="C1409" t="s">
        <v>13300</v>
      </c>
      <c r="D1409" t="s">
        <v>17963</v>
      </c>
      <c r="E1409" t="s">
        <v>19675</v>
      </c>
      <c r="F1409" t="s">
        <v>23268</v>
      </c>
      <c r="G1409" t="s">
        <v>23271</v>
      </c>
      <c r="H1409">
        <v>0.91</v>
      </c>
      <c r="I1409" t="s">
        <v>23272</v>
      </c>
      <c r="J1409" t="b">
        <v>0</v>
      </c>
      <c r="K1409">
        <v>0.91</v>
      </c>
    </row>
    <row r="1410" spans="1:11">
      <c r="A1410" t="s">
        <v>1419</v>
      </c>
      <c r="B1410" t="s">
        <v>7355</v>
      </c>
      <c r="C1410" t="s">
        <v>13301</v>
      </c>
      <c r="D1410" t="s">
        <v>17840</v>
      </c>
      <c r="E1410" t="s">
        <v>19676</v>
      </c>
      <c r="F1410" t="s">
        <v>23268</v>
      </c>
      <c r="G1410" t="s">
        <v>23271</v>
      </c>
      <c r="H1410">
        <v>0.83</v>
      </c>
      <c r="I1410" t="s">
        <v>23272</v>
      </c>
      <c r="J1410" t="b">
        <v>0</v>
      </c>
      <c r="K1410">
        <v>0.83</v>
      </c>
    </row>
    <row r="1411" spans="1:11">
      <c r="A1411" t="s">
        <v>1420</v>
      </c>
      <c r="B1411" t="s">
        <v>7356</v>
      </c>
      <c r="C1411" t="s">
        <v>13302</v>
      </c>
      <c r="D1411" t="s">
        <v>17840</v>
      </c>
      <c r="E1411" t="s">
        <v>19677</v>
      </c>
      <c r="F1411" t="s">
        <v>23268</v>
      </c>
      <c r="G1411" t="s">
        <v>23271</v>
      </c>
      <c r="H1411">
        <v>1.75</v>
      </c>
      <c r="I1411" t="s">
        <v>23272</v>
      </c>
      <c r="J1411" t="b">
        <v>0</v>
      </c>
      <c r="K1411">
        <v>1.75</v>
      </c>
    </row>
    <row r="1412" spans="1:11">
      <c r="A1412" t="s">
        <v>1421</v>
      </c>
      <c r="B1412" t="s">
        <v>7357</v>
      </c>
      <c r="C1412" t="s">
        <v>13303</v>
      </c>
      <c r="D1412" t="s">
        <v>17840</v>
      </c>
      <c r="E1412" t="s">
        <v>19678</v>
      </c>
      <c r="F1412" t="s">
        <v>23268</v>
      </c>
      <c r="G1412" t="s">
        <v>23271</v>
      </c>
      <c r="H1412">
        <v>0.84</v>
      </c>
      <c r="I1412" t="s">
        <v>23272</v>
      </c>
      <c r="J1412" t="b">
        <v>0</v>
      </c>
      <c r="K1412">
        <v>0.84</v>
      </c>
    </row>
    <row r="1413" spans="1:11">
      <c r="A1413" t="s">
        <v>1422</v>
      </c>
      <c r="B1413" t="s">
        <v>7358</v>
      </c>
      <c r="C1413" t="s">
        <v>13304</v>
      </c>
      <c r="D1413" t="s">
        <v>17840</v>
      </c>
      <c r="E1413" t="s">
        <v>18448</v>
      </c>
      <c r="F1413" t="s">
        <v>23268</v>
      </c>
      <c r="G1413" t="s">
        <v>23271</v>
      </c>
      <c r="H1413">
        <v>0.87</v>
      </c>
      <c r="I1413" t="s">
        <v>23272</v>
      </c>
      <c r="J1413" t="b">
        <v>0</v>
      </c>
      <c r="K1413">
        <v>0.87</v>
      </c>
    </row>
    <row r="1414" spans="1:11">
      <c r="A1414" t="s">
        <v>1423</v>
      </c>
      <c r="B1414" t="s">
        <v>7359</v>
      </c>
      <c r="C1414" t="s">
        <v>13305</v>
      </c>
      <c r="D1414" t="s">
        <v>17840</v>
      </c>
      <c r="E1414" t="s">
        <v>19679</v>
      </c>
      <c r="F1414" t="s">
        <v>23268</v>
      </c>
      <c r="G1414" t="s">
        <v>23271</v>
      </c>
      <c r="H1414">
        <v>0.88</v>
      </c>
      <c r="I1414" t="s">
        <v>23272</v>
      </c>
      <c r="J1414" t="b">
        <v>0</v>
      </c>
      <c r="K1414">
        <v>0.88</v>
      </c>
    </row>
    <row r="1415" spans="1:11">
      <c r="A1415" t="s">
        <v>1424</v>
      </c>
      <c r="B1415" t="s">
        <v>7360</v>
      </c>
      <c r="C1415" t="s">
        <v>13306</v>
      </c>
      <c r="D1415" t="s">
        <v>17840</v>
      </c>
      <c r="E1415" t="s">
        <v>19680</v>
      </c>
      <c r="F1415" t="s">
        <v>23268</v>
      </c>
      <c r="G1415" t="s">
        <v>23271</v>
      </c>
      <c r="H1415">
        <v>0.88</v>
      </c>
      <c r="I1415" t="s">
        <v>23272</v>
      </c>
      <c r="J1415" t="b">
        <v>0</v>
      </c>
      <c r="K1415">
        <v>0.88</v>
      </c>
    </row>
    <row r="1416" spans="1:11">
      <c r="A1416" t="s">
        <v>1425</v>
      </c>
      <c r="B1416" t="s">
        <v>7361</v>
      </c>
      <c r="C1416" t="s">
        <v>13307</v>
      </c>
      <c r="D1416" t="s">
        <v>17840</v>
      </c>
      <c r="E1416" t="s">
        <v>19681</v>
      </c>
      <c r="F1416" t="s">
        <v>23268</v>
      </c>
      <c r="G1416" t="s">
        <v>23271</v>
      </c>
      <c r="H1416">
        <v>0.9</v>
      </c>
      <c r="I1416" t="s">
        <v>23272</v>
      </c>
      <c r="J1416" t="b">
        <v>0</v>
      </c>
      <c r="K1416">
        <v>0.9</v>
      </c>
    </row>
    <row r="1417" spans="1:11">
      <c r="A1417" t="s">
        <v>1426</v>
      </c>
      <c r="B1417" t="s">
        <v>7362</v>
      </c>
      <c r="C1417" t="s">
        <v>13308</v>
      </c>
      <c r="D1417" t="s">
        <v>17840</v>
      </c>
      <c r="E1417" t="s">
        <v>19682</v>
      </c>
      <c r="F1417" t="s">
        <v>23268</v>
      </c>
      <c r="G1417" t="s">
        <v>23271</v>
      </c>
      <c r="H1417">
        <v>0.85</v>
      </c>
      <c r="I1417" t="s">
        <v>23272</v>
      </c>
      <c r="J1417" t="b">
        <v>0</v>
      </c>
      <c r="K1417">
        <v>0.85</v>
      </c>
    </row>
    <row r="1418" spans="1:11">
      <c r="A1418" t="s">
        <v>1427</v>
      </c>
      <c r="B1418" t="s">
        <v>7363</v>
      </c>
      <c r="C1418" t="s">
        <v>13309</v>
      </c>
      <c r="D1418" t="s">
        <v>17840</v>
      </c>
      <c r="E1418" t="s">
        <v>19683</v>
      </c>
      <c r="F1418" t="s">
        <v>23268</v>
      </c>
      <c r="G1418" t="s">
        <v>23271</v>
      </c>
      <c r="H1418">
        <v>0.91</v>
      </c>
      <c r="I1418" t="s">
        <v>23272</v>
      </c>
      <c r="J1418" t="b">
        <v>0</v>
      </c>
      <c r="K1418">
        <v>0.91</v>
      </c>
    </row>
    <row r="1419" spans="1:11">
      <c r="A1419" t="s">
        <v>1428</v>
      </c>
      <c r="B1419" t="s">
        <v>7364</v>
      </c>
      <c r="C1419" t="s">
        <v>13310</v>
      </c>
      <c r="D1419" t="s">
        <v>17840</v>
      </c>
      <c r="E1419" t="s">
        <v>19684</v>
      </c>
      <c r="F1419" t="s">
        <v>23268</v>
      </c>
      <c r="G1419" t="s">
        <v>23271</v>
      </c>
      <c r="H1419">
        <v>1.27</v>
      </c>
      <c r="I1419" t="s">
        <v>23272</v>
      </c>
      <c r="J1419" t="b">
        <v>0</v>
      </c>
      <c r="K1419">
        <v>1.27</v>
      </c>
    </row>
    <row r="1420" spans="1:11">
      <c r="A1420" t="s">
        <v>1429</v>
      </c>
      <c r="B1420" t="s">
        <v>7365</v>
      </c>
      <c r="C1420" t="s">
        <v>13311</v>
      </c>
      <c r="D1420" t="s">
        <v>17840</v>
      </c>
      <c r="E1420" t="s">
        <v>19685</v>
      </c>
      <c r="F1420" t="s">
        <v>23268</v>
      </c>
      <c r="G1420" t="s">
        <v>23271</v>
      </c>
      <c r="H1420">
        <v>0.87</v>
      </c>
      <c r="I1420" t="s">
        <v>23272</v>
      </c>
      <c r="J1420" t="b">
        <v>0</v>
      </c>
      <c r="K1420">
        <v>0.87</v>
      </c>
    </row>
    <row r="1421" spans="1:11">
      <c r="A1421" t="s">
        <v>1430</v>
      </c>
      <c r="B1421" t="s">
        <v>7366</v>
      </c>
      <c r="C1421" t="s">
        <v>13312</v>
      </c>
      <c r="D1421" t="s">
        <v>17840</v>
      </c>
      <c r="E1421" t="s">
        <v>19686</v>
      </c>
      <c r="F1421" t="s">
        <v>23268</v>
      </c>
      <c r="G1421" t="s">
        <v>23271</v>
      </c>
      <c r="H1421">
        <v>1.75</v>
      </c>
      <c r="I1421" t="s">
        <v>23272</v>
      </c>
      <c r="J1421" t="b">
        <v>0</v>
      </c>
      <c r="K1421">
        <v>1.75</v>
      </c>
    </row>
    <row r="1422" spans="1:11">
      <c r="A1422" t="s">
        <v>1431</v>
      </c>
      <c r="B1422" t="s">
        <v>7367</v>
      </c>
      <c r="C1422" t="s">
        <v>13313</v>
      </c>
      <c r="D1422" t="s">
        <v>17964</v>
      </c>
      <c r="E1422" t="s">
        <v>19687</v>
      </c>
      <c r="F1422" t="s">
        <v>23268</v>
      </c>
      <c r="G1422" t="s">
        <v>23271</v>
      </c>
      <c r="H1422">
        <v>1.29</v>
      </c>
      <c r="I1422" t="s">
        <v>23272</v>
      </c>
      <c r="J1422" t="b">
        <v>0</v>
      </c>
      <c r="K1422">
        <v>1.29</v>
      </c>
    </row>
    <row r="1423" spans="1:11">
      <c r="A1423" t="s">
        <v>1432</v>
      </c>
      <c r="B1423" t="s">
        <v>7368</v>
      </c>
      <c r="C1423" t="s">
        <v>13314</v>
      </c>
      <c r="D1423" t="s">
        <v>17840</v>
      </c>
      <c r="E1423" t="s">
        <v>19688</v>
      </c>
      <c r="F1423" t="s">
        <v>23268</v>
      </c>
      <c r="G1423" t="s">
        <v>23271</v>
      </c>
      <c r="H1423">
        <v>0.87</v>
      </c>
      <c r="I1423" t="s">
        <v>23272</v>
      </c>
      <c r="J1423" t="b">
        <v>0</v>
      </c>
      <c r="K1423">
        <v>0.87</v>
      </c>
    </row>
    <row r="1424" spans="1:11">
      <c r="A1424" t="s">
        <v>1433</v>
      </c>
      <c r="B1424" t="s">
        <v>7369</v>
      </c>
      <c r="C1424" t="s">
        <v>13315</v>
      </c>
      <c r="D1424" t="s">
        <v>17840</v>
      </c>
      <c r="E1424" t="s">
        <v>18449</v>
      </c>
      <c r="F1424" t="s">
        <v>23268</v>
      </c>
      <c r="G1424" t="s">
        <v>23271</v>
      </c>
      <c r="H1424">
        <v>1.31</v>
      </c>
      <c r="I1424" t="s">
        <v>23272</v>
      </c>
      <c r="J1424" t="b">
        <v>0</v>
      </c>
      <c r="K1424">
        <v>1.31</v>
      </c>
    </row>
    <row r="1425" spans="1:11">
      <c r="A1425" t="s">
        <v>1434</v>
      </c>
      <c r="B1425" t="s">
        <v>7370</v>
      </c>
      <c r="C1425" t="s">
        <v>13316</v>
      </c>
      <c r="D1425" t="s">
        <v>17840</v>
      </c>
      <c r="E1425" t="s">
        <v>19689</v>
      </c>
      <c r="F1425" t="s">
        <v>23268</v>
      </c>
      <c r="G1425" t="s">
        <v>23271</v>
      </c>
      <c r="H1425">
        <v>0.87</v>
      </c>
      <c r="I1425" t="s">
        <v>23272</v>
      </c>
      <c r="J1425" t="b">
        <v>0</v>
      </c>
      <c r="K1425">
        <v>0.87</v>
      </c>
    </row>
    <row r="1426" spans="1:11">
      <c r="A1426" t="s">
        <v>1435</v>
      </c>
      <c r="B1426" t="s">
        <v>7371</v>
      </c>
      <c r="C1426" t="s">
        <v>13317</v>
      </c>
      <c r="D1426" t="s">
        <v>17840</v>
      </c>
      <c r="E1426" t="s">
        <v>19690</v>
      </c>
      <c r="F1426" t="s">
        <v>23268</v>
      </c>
      <c r="G1426" t="s">
        <v>23271</v>
      </c>
      <c r="H1426">
        <v>1.29</v>
      </c>
      <c r="I1426" t="s">
        <v>23272</v>
      </c>
      <c r="J1426" t="b">
        <v>0</v>
      </c>
      <c r="K1426">
        <v>1.29</v>
      </c>
    </row>
    <row r="1427" spans="1:11">
      <c r="A1427" t="s">
        <v>1436</v>
      </c>
      <c r="B1427" t="s">
        <v>7372</v>
      </c>
      <c r="C1427" t="s">
        <v>13318</v>
      </c>
      <c r="D1427" t="s">
        <v>17840</v>
      </c>
      <c r="E1427" t="s">
        <v>19691</v>
      </c>
      <c r="F1427" t="s">
        <v>23268</v>
      </c>
      <c r="G1427" t="s">
        <v>23271</v>
      </c>
      <c r="H1427">
        <v>0.9</v>
      </c>
      <c r="I1427" t="s">
        <v>23272</v>
      </c>
      <c r="J1427" t="b">
        <v>0</v>
      </c>
      <c r="K1427">
        <v>0.9</v>
      </c>
    </row>
    <row r="1428" spans="1:11">
      <c r="A1428" t="s">
        <v>1437</v>
      </c>
      <c r="B1428" t="s">
        <v>7373</v>
      </c>
      <c r="C1428" t="s">
        <v>13319</v>
      </c>
      <c r="D1428" t="s">
        <v>17840</v>
      </c>
      <c r="E1428" t="s">
        <v>19692</v>
      </c>
      <c r="F1428" t="s">
        <v>23268</v>
      </c>
      <c r="G1428" t="s">
        <v>23271</v>
      </c>
      <c r="H1428">
        <v>0.9</v>
      </c>
      <c r="I1428" t="s">
        <v>23272</v>
      </c>
      <c r="J1428" t="b">
        <v>0</v>
      </c>
      <c r="K1428">
        <v>0.9</v>
      </c>
    </row>
    <row r="1429" spans="1:11">
      <c r="A1429" t="s">
        <v>1438</v>
      </c>
      <c r="B1429" t="s">
        <v>7374</v>
      </c>
      <c r="C1429" t="s">
        <v>13320</v>
      </c>
      <c r="D1429" t="s">
        <v>17840</v>
      </c>
      <c r="E1429" t="s">
        <v>19693</v>
      </c>
      <c r="F1429" t="s">
        <v>23268</v>
      </c>
      <c r="G1429" t="s">
        <v>23271</v>
      </c>
      <c r="H1429">
        <v>0.83</v>
      </c>
      <c r="I1429" t="s">
        <v>23272</v>
      </c>
      <c r="J1429" t="b">
        <v>0</v>
      </c>
      <c r="K1429">
        <v>0.83</v>
      </c>
    </row>
    <row r="1430" spans="1:11">
      <c r="A1430" t="s">
        <v>1439</v>
      </c>
      <c r="B1430" t="s">
        <v>7375</v>
      </c>
      <c r="C1430" t="s">
        <v>13321</v>
      </c>
      <c r="D1430" t="s">
        <v>17840</v>
      </c>
      <c r="E1430" t="s">
        <v>19694</v>
      </c>
      <c r="F1430" t="s">
        <v>23268</v>
      </c>
      <c r="G1430" t="s">
        <v>23271</v>
      </c>
      <c r="H1430">
        <v>1.78</v>
      </c>
      <c r="I1430" t="s">
        <v>23272</v>
      </c>
      <c r="J1430" t="b">
        <v>0</v>
      </c>
      <c r="K1430">
        <v>1.78</v>
      </c>
    </row>
    <row r="1431" spans="1:11">
      <c r="A1431" t="s">
        <v>1440</v>
      </c>
      <c r="B1431" t="s">
        <v>7376</v>
      </c>
      <c r="C1431" t="s">
        <v>13322</v>
      </c>
      <c r="D1431" t="s">
        <v>17840</v>
      </c>
      <c r="E1431" t="s">
        <v>19695</v>
      </c>
      <c r="F1431" t="s">
        <v>23268</v>
      </c>
      <c r="G1431" t="s">
        <v>23271</v>
      </c>
      <c r="H1431">
        <v>0.85</v>
      </c>
      <c r="I1431" t="s">
        <v>23272</v>
      </c>
      <c r="J1431" t="b">
        <v>0</v>
      </c>
      <c r="K1431">
        <v>0.85</v>
      </c>
    </row>
    <row r="1432" spans="1:11">
      <c r="A1432" t="s">
        <v>1441</v>
      </c>
      <c r="B1432" t="s">
        <v>7377</v>
      </c>
      <c r="C1432" t="s">
        <v>13323</v>
      </c>
      <c r="D1432" t="s">
        <v>17840</v>
      </c>
      <c r="E1432" t="s">
        <v>19696</v>
      </c>
      <c r="F1432" t="s">
        <v>23268</v>
      </c>
      <c r="G1432" t="s">
        <v>23271</v>
      </c>
      <c r="H1432">
        <v>0.87</v>
      </c>
      <c r="I1432" t="s">
        <v>23272</v>
      </c>
      <c r="J1432" t="b">
        <v>0</v>
      </c>
      <c r="K1432">
        <v>0.87</v>
      </c>
    </row>
    <row r="1433" spans="1:11">
      <c r="A1433" t="s">
        <v>1442</v>
      </c>
      <c r="B1433" t="s">
        <v>7378</v>
      </c>
      <c r="C1433" t="s">
        <v>13324</v>
      </c>
      <c r="D1433" t="s">
        <v>17840</v>
      </c>
      <c r="E1433" t="s">
        <v>19697</v>
      </c>
      <c r="F1433" t="s">
        <v>23268</v>
      </c>
      <c r="G1433" t="s">
        <v>23271</v>
      </c>
      <c r="H1433">
        <v>0.88</v>
      </c>
      <c r="I1433" t="s">
        <v>23272</v>
      </c>
      <c r="J1433" t="b">
        <v>0</v>
      </c>
      <c r="K1433">
        <v>0.88</v>
      </c>
    </row>
    <row r="1434" spans="1:11">
      <c r="A1434" t="s">
        <v>1443</v>
      </c>
      <c r="B1434" t="s">
        <v>7379</v>
      </c>
      <c r="C1434" t="s">
        <v>13325</v>
      </c>
      <c r="D1434" t="s">
        <v>17840</v>
      </c>
      <c r="E1434" t="s">
        <v>19698</v>
      </c>
      <c r="F1434" t="s">
        <v>23268</v>
      </c>
      <c r="G1434" t="s">
        <v>23271</v>
      </c>
      <c r="H1434">
        <v>0.87</v>
      </c>
      <c r="I1434" t="s">
        <v>23272</v>
      </c>
      <c r="J1434" t="b">
        <v>0</v>
      </c>
      <c r="K1434">
        <v>0.87</v>
      </c>
    </row>
    <row r="1435" spans="1:11">
      <c r="A1435" t="s">
        <v>1444</v>
      </c>
      <c r="B1435" t="s">
        <v>7380</v>
      </c>
      <c r="C1435" t="s">
        <v>13326</v>
      </c>
      <c r="D1435" t="s">
        <v>17965</v>
      </c>
      <c r="E1435" t="s">
        <v>18450</v>
      </c>
      <c r="F1435" t="s">
        <v>23268</v>
      </c>
      <c r="G1435" t="s">
        <v>23271</v>
      </c>
      <c r="H1435">
        <v>0.9</v>
      </c>
      <c r="I1435" t="s">
        <v>23272</v>
      </c>
      <c r="J1435" t="b">
        <v>0</v>
      </c>
      <c r="K1435">
        <v>0.9</v>
      </c>
    </row>
    <row r="1436" spans="1:11">
      <c r="A1436" t="s">
        <v>1445</v>
      </c>
      <c r="B1436" t="s">
        <v>7381</v>
      </c>
      <c r="C1436" t="s">
        <v>13327</v>
      </c>
      <c r="D1436" t="s">
        <v>17840</v>
      </c>
      <c r="E1436" t="s">
        <v>19699</v>
      </c>
      <c r="F1436" t="s">
        <v>23268</v>
      </c>
      <c r="G1436" t="s">
        <v>23271</v>
      </c>
      <c r="H1436">
        <v>0.88</v>
      </c>
      <c r="I1436" t="s">
        <v>23272</v>
      </c>
      <c r="J1436" t="b">
        <v>0</v>
      </c>
      <c r="K1436">
        <v>0.88</v>
      </c>
    </row>
    <row r="1437" spans="1:11">
      <c r="A1437" t="s">
        <v>1446</v>
      </c>
      <c r="B1437" t="s">
        <v>7382</v>
      </c>
      <c r="C1437" t="s">
        <v>13328</v>
      </c>
      <c r="D1437" t="s">
        <v>17840</v>
      </c>
      <c r="E1437" t="s">
        <v>19700</v>
      </c>
      <c r="F1437" t="s">
        <v>23268</v>
      </c>
      <c r="G1437" t="s">
        <v>23271</v>
      </c>
      <c r="H1437">
        <v>0.83</v>
      </c>
      <c r="I1437" t="s">
        <v>23272</v>
      </c>
      <c r="J1437" t="b">
        <v>0</v>
      </c>
      <c r="K1437">
        <v>0.83</v>
      </c>
    </row>
    <row r="1438" spans="1:11">
      <c r="A1438" t="s">
        <v>1447</v>
      </c>
      <c r="B1438" t="s">
        <v>7383</v>
      </c>
      <c r="C1438" t="s">
        <v>13329</v>
      </c>
      <c r="D1438" t="s">
        <v>17840</v>
      </c>
      <c r="E1438" t="s">
        <v>19701</v>
      </c>
      <c r="F1438" t="s">
        <v>23268</v>
      </c>
      <c r="G1438" t="s">
        <v>23271</v>
      </c>
      <c r="H1438">
        <v>0.88</v>
      </c>
      <c r="I1438" t="s">
        <v>23272</v>
      </c>
      <c r="J1438" t="b">
        <v>0</v>
      </c>
      <c r="K1438">
        <v>0.88</v>
      </c>
    </row>
    <row r="1439" spans="1:11">
      <c r="A1439" t="s">
        <v>1448</v>
      </c>
      <c r="B1439" t="s">
        <v>7384</v>
      </c>
      <c r="C1439" t="s">
        <v>13330</v>
      </c>
      <c r="D1439" t="s">
        <v>17840</v>
      </c>
      <c r="E1439" t="s">
        <v>19702</v>
      </c>
      <c r="F1439" t="s">
        <v>23268</v>
      </c>
      <c r="G1439" t="s">
        <v>23271</v>
      </c>
      <c r="H1439">
        <v>1.27</v>
      </c>
      <c r="I1439" t="s">
        <v>23272</v>
      </c>
      <c r="J1439" t="b">
        <v>0</v>
      </c>
      <c r="K1439">
        <v>1.27</v>
      </c>
    </row>
    <row r="1440" spans="1:11">
      <c r="A1440" t="s">
        <v>1449</v>
      </c>
      <c r="B1440" t="s">
        <v>7385</v>
      </c>
      <c r="C1440" t="s">
        <v>13331</v>
      </c>
      <c r="D1440" t="s">
        <v>17966</v>
      </c>
      <c r="E1440" t="s">
        <v>19703</v>
      </c>
      <c r="F1440" t="s">
        <v>23268</v>
      </c>
      <c r="G1440" t="s">
        <v>23271</v>
      </c>
      <c r="H1440">
        <v>1.83</v>
      </c>
      <c r="I1440" t="s">
        <v>23272</v>
      </c>
      <c r="J1440" t="b">
        <v>0</v>
      </c>
      <c r="K1440">
        <v>1.83</v>
      </c>
    </row>
    <row r="1441" spans="1:11">
      <c r="A1441" t="s">
        <v>1450</v>
      </c>
      <c r="B1441" t="s">
        <v>7386</v>
      </c>
      <c r="C1441" t="s">
        <v>13332</v>
      </c>
      <c r="D1441" t="s">
        <v>17840</v>
      </c>
      <c r="E1441" t="s">
        <v>19704</v>
      </c>
      <c r="F1441" t="s">
        <v>23268</v>
      </c>
      <c r="G1441" t="s">
        <v>23271</v>
      </c>
      <c r="H1441">
        <v>1.31</v>
      </c>
      <c r="I1441" t="s">
        <v>23272</v>
      </c>
      <c r="J1441" t="b">
        <v>0</v>
      </c>
      <c r="K1441">
        <v>1.31</v>
      </c>
    </row>
    <row r="1442" spans="1:11">
      <c r="A1442" t="s">
        <v>1451</v>
      </c>
      <c r="B1442" t="s">
        <v>7387</v>
      </c>
      <c r="C1442" t="s">
        <v>13333</v>
      </c>
      <c r="D1442" t="s">
        <v>17840</v>
      </c>
      <c r="E1442" t="s">
        <v>19705</v>
      </c>
      <c r="F1442" t="s">
        <v>23268</v>
      </c>
      <c r="G1442" t="s">
        <v>23271</v>
      </c>
      <c r="H1442">
        <v>0.84</v>
      </c>
      <c r="I1442" t="s">
        <v>23272</v>
      </c>
      <c r="J1442" t="b">
        <v>0</v>
      </c>
      <c r="K1442">
        <v>0.84</v>
      </c>
    </row>
    <row r="1443" spans="1:11">
      <c r="A1443" t="s">
        <v>1452</v>
      </c>
      <c r="B1443" t="s">
        <v>7388</v>
      </c>
      <c r="C1443" t="s">
        <v>13334</v>
      </c>
      <c r="D1443" t="s">
        <v>17840</v>
      </c>
      <c r="E1443" t="s">
        <v>19706</v>
      </c>
      <c r="F1443" t="s">
        <v>23268</v>
      </c>
      <c r="G1443" t="s">
        <v>23271</v>
      </c>
      <c r="H1443">
        <v>1.34</v>
      </c>
      <c r="I1443" t="s">
        <v>23272</v>
      </c>
      <c r="J1443" t="b">
        <v>0</v>
      </c>
      <c r="K1443">
        <v>1.34</v>
      </c>
    </row>
    <row r="1444" spans="1:11">
      <c r="A1444" t="s">
        <v>1453</v>
      </c>
      <c r="B1444" t="s">
        <v>7389</v>
      </c>
      <c r="C1444" t="s">
        <v>13335</v>
      </c>
      <c r="D1444" t="s">
        <v>17840</v>
      </c>
      <c r="E1444" t="s">
        <v>19707</v>
      </c>
      <c r="F1444" t="s">
        <v>23268</v>
      </c>
      <c r="G1444" t="s">
        <v>23271</v>
      </c>
      <c r="H1444">
        <v>0.9</v>
      </c>
      <c r="I1444" t="s">
        <v>23272</v>
      </c>
      <c r="J1444" t="b">
        <v>0</v>
      </c>
      <c r="K1444">
        <v>0.9</v>
      </c>
    </row>
    <row r="1445" spans="1:11">
      <c r="A1445" t="s">
        <v>1454</v>
      </c>
      <c r="B1445" t="s">
        <v>7390</v>
      </c>
      <c r="C1445" t="s">
        <v>13336</v>
      </c>
      <c r="D1445" t="s">
        <v>17840</v>
      </c>
      <c r="E1445" t="s">
        <v>19708</v>
      </c>
      <c r="F1445" t="s">
        <v>23268</v>
      </c>
      <c r="G1445" t="s">
        <v>23271</v>
      </c>
      <c r="H1445">
        <v>0.88</v>
      </c>
      <c r="I1445" t="s">
        <v>23272</v>
      </c>
      <c r="J1445" t="b">
        <v>0</v>
      </c>
      <c r="K1445">
        <v>0.88</v>
      </c>
    </row>
    <row r="1446" spans="1:11">
      <c r="A1446" t="s">
        <v>1455</v>
      </c>
      <c r="B1446" t="s">
        <v>7391</v>
      </c>
      <c r="C1446" t="s">
        <v>13337</v>
      </c>
      <c r="D1446" t="s">
        <v>17840</v>
      </c>
      <c r="E1446" t="s">
        <v>18325</v>
      </c>
      <c r="F1446" t="s">
        <v>23268</v>
      </c>
      <c r="G1446" t="s">
        <v>23271</v>
      </c>
      <c r="H1446">
        <v>1.31</v>
      </c>
      <c r="I1446" t="s">
        <v>23272</v>
      </c>
      <c r="J1446" t="b">
        <v>0</v>
      </c>
      <c r="K1446">
        <v>1.31</v>
      </c>
    </row>
    <row r="1447" spans="1:11">
      <c r="A1447" t="s">
        <v>1456</v>
      </c>
      <c r="B1447" t="s">
        <v>7392</v>
      </c>
      <c r="C1447" t="s">
        <v>13338</v>
      </c>
      <c r="D1447" t="s">
        <v>17840</v>
      </c>
      <c r="E1447" t="s">
        <v>18451</v>
      </c>
      <c r="F1447" t="s">
        <v>23268</v>
      </c>
      <c r="G1447" t="s">
        <v>23271</v>
      </c>
      <c r="H1447">
        <v>1.31</v>
      </c>
      <c r="I1447" t="s">
        <v>23272</v>
      </c>
      <c r="J1447" t="b">
        <v>0</v>
      </c>
      <c r="K1447">
        <v>1.31</v>
      </c>
    </row>
    <row r="1448" spans="1:11">
      <c r="A1448" t="s">
        <v>1457</v>
      </c>
      <c r="B1448" t="s">
        <v>7393</v>
      </c>
      <c r="C1448" t="s">
        <v>13339</v>
      </c>
      <c r="D1448" t="s">
        <v>17967</v>
      </c>
      <c r="E1448" t="s">
        <v>19709</v>
      </c>
      <c r="F1448" t="s">
        <v>23268</v>
      </c>
      <c r="G1448" t="s">
        <v>23271</v>
      </c>
      <c r="H1448">
        <v>0.88</v>
      </c>
      <c r="I1448" t="s">
        <v>23272</v>
      </c>
      <c r="J1448" t="b">
        <v>0</v>
      </c>
      <c r="K1448">
        <v>0.88</v>
      </c>
    </row>
    <row r="1449" spans="1:11">
      <c r="A1449" t="s">
        <v>1458</v>
      </c>
      <c r="B1449" t="s">
        <v>7394</v>
      </c>
      <c r="C1449" t="s">
        <v>13340</v>
      </c>
      <c r="D1449" t="s">
        <v>17840</v>
      </c>
      <c r="E1449" t="s">
        <v>19710</v>
      </c>
      <c r="F1449" t="s">
        <v>23268</v>
      </c>
      <c r="G1449" t="s">
        <v>23271</v>
      </c>
      <c r="H1449">
        <v>1.77</v>
      </c>
      <c r="I1449" t="s">
        <v>23272</v>
      </c>
      <c r="J1449" t="b">
        <v>0</v>
      </c>
      <c r="K1449">
        <v>1.77</v>
      </c>
    </row>
    <row r="1450" spans="1:11">
      <c r="A1450" t="s">
        <v>1459</v>
      </c>
      <c r="B1450" t="s">
        <v>7395</v>
      </c>
      <c r="C1450" t="s">
        <v>13341</v>
      </c>
      <c r="D1450" t="s">
        <v>17840</v>
      </c>
      <c r="E1450" t="s">
        <v>19711</v>
      </c>
      <c r="F1450" t="s">
        <v>23268</v>
      </c>
      <c r="G1450" t="s">
        <v>23271</v>
      </c>
      <c r="H1450">
        <v>1.31</v>
      </c>
      <c r="I1450" t="s">
        <v>23272</v>
      </c>
      <c r="J1450" t="b">
        <v>0</v>
      </c>
      <c r="K1450">
        <v>1.31</v>
      </c>
    </row>
    <row r="1451" spans="1:11">
      <c r="A1451" t="s">
        <v>1460</v>
      </c>
      <c r="B1451" t="s">
        <v>7396</v>
      </c>
      <c r="C1451" t="s">
        <v>13342</v>
      </c>
      <c r="D1451" t="s">
        <v>17840</v>
      </c>
      <c r="E1451" t="s">
        <v>19712</v>
      </c>
      <c r="F1451" t="s">
        <v>23268</v>
      </c>
      <c r="G1451" t="s">
        <v>23271</v>
      </c>
      <c r="H1451">
        <v>1.36</v>
      </c>
      <c r="I1451" t="s">
        <v>23272</v>
      </c>
      <c r="J1451" t="b">
        <v>0</v>
      </c>
      <c r="K1451">
        <v>1.36</v>
      </c>
    </row>
    <row r="1452" spans="1:11">
      <c r="A1452" t="s">
        <v>1461</v>
      </c>
      <c r="B1452" t="s">
        <v>7397</v>
      </c>
      <c r="C1452" t="s">
        <v>13343</v>
      </c>
      <c r="D1452" t="s">
        <v>17840</v>
      </c>
      <c r="E1452" t="s">
        <v>19713</v>
      </c>
      <c r="F1452" t="s">
        <v>23268</v>
      </c>
      <c r="G1452" t="s">
        <v>23271</v>
      </c>
      <c r="H1452">
        <v>0.85</v>
      </c>
      <c r="I1452" t="s">
        <v>23272</v>
      </c>
      <c r="J1452" t="b">
        <v>0</v>
      </c>
      <c r="K1452">
        <v>0.85</v>
      </c>
    </row>
    <row r="1453" spans="1:11">
      <c r="A1453" t="s">
        <v>1462</v>
      </c>
      <c r="B1453" t="s">
        <v>7398</v>
      </c>
      <c r="C1453" t="s">
        <v>13344</v>
      </c>
      <c r="D1453" t="s">
        <v>17840</v>
      </c>
      <c r="E1453" t="s">
        <v>19714</v>
      </c>
      <c r="F1453" t="s">
        <v>23268</v>
      </c>
      <c r="G1453" t="s">
        <v>23271</v>
      </c>
      <c r="H1453">
        <v>1.31</v>
      </c>
      <c r="I1453" t="s">
        <v>23272</v>
      </c>
      <c r="J1453" t="b">
        <v>0</v>
      </c>
      <c r="K1453">
        <v>1.31</v>
      </c>
    </row>
    <row r="1454" spans="1:11">
      <c r="A1454" t="s">
        <v>1463</v>
      </c>
      <c r="B1454" t="s">
        <v>7399</v>
      </c>
      <c r="C1454" t="s">
        <v>13345</v>
      </c>
      <c r="D1454" t="s">
        <v>17840</v>
      </c>
      <c r="E1454" t="s">
        <v>19715</v>
      </c>
      <c r="F1454" t="s">
        <v>23268</v>
      </c>
      <c r="G1454" t="s">
        <v>23271</v>
      </c>
      <c r="H1454">
        <v>0.85</v>
      </c>
      <c r="I1454" t="s">
        <v>23272</v>
      </c>
      <c r="J1454" t="b">
        <v>0</v>
      </c>
      <c r="K1454">
        <v>0.85</v>
      </c>
    </row>
    <row r="1455" spans="1:11">
      <c r="A1455" t="s">
        <v>1464</v>
      </c>
      <c r="B1455" t="s">
        <v>7400</v>
      </c>
      <c r="C1455" t="s">
        <v>13346</v>
      </c>
      <c r="D1455" t="s">
        <v>17840</v>
      </c>
      <c r="E1455" t="s">
        <v>19716</v>
      </c>
      <c r="F1455" t="s">
        <v>23268</v>
      </c>
      <c r="G1455" t="s">
        <v>23271</v>
      </c>
      <c r="H1455">
        <v>0.88</v>
      </c>
      <c r="I1455" t="s">
        <v>23272</v>
      </c>
      <c r="J1455" t="b">
        <v>0</v>
      </c>
      <c r="K1455">
        <v>0.88</v>
      </c>
    </row>
    <row r="1456" spans="1:11">
      <c r="A1456" t="s">
        <v>1465</v>
      </c>
      <c r="B1456" t="s">
        <v>7401</v>
      </c>
      <c r="C1456" t="s">
        <v>13347</v>
      </c>
      <c r="D1456" t="s">
        <v>17840</v>
      </c>
      <c r="E1456" t="s">
        <v>19717</v>
      </c>
      <c r="F1456" t="s">
        <v>23268</v>
      </c>
      <c r="G1456" t="s">
        <v>23271</v>
      </c>
      <c r="H1456">
        <v>4.05</v>
      </c>
      <c r="I1456" t="s">
        <v>23272</v>
      </c>
      <c r="J1456" t="b">
        <v>0</v>
      </c>
      <c r="K1456">
        <v>4.05</v>
      </c>
    </row>
    <row r="1457" spans="1:11">
      <c r="A1457" t="s">
        <v>1466</v>
      </c>
      <c r="B1457" t="s">
        <v>7402</v>
      </c>
      <c r="C1457" t="s">
        <v>13348</v>
      </c>
      <c r="D1457" t="s">
        <v>17840</v>
      </c>
      <c r="E1457" t="s">
        <v>19718</v>
      </c>
      <c r="F1457" t="s">
        <v>23268</v>
      </c>
      <c r="G1457" t="s">
        <v>23271</v>
      </c>
      <c r="H1457">
        <v>0.87</v>
      </c>
      <c r="I1457" t="s">
        <v>23272</v>
      </c>
      <c r="J1457" t="b">
        <v>0</v>
      </c>
      <c r="K1457">
        <v>0.87</v>
      </c>
    </row>
    <row r="1458" spans="1:11">
      <c r="A1458" t="s">
        <v>1467</v>
      </c>
      <c r="B1458" t="s">
        <v>7403</v>
      </c>
      <c r="C1458" t="s">
        <v>13349</v>
      </c>
      <c r="D1458" t="s">
        <v>17840</v>
      </c>
      <c r="E1458" t="s">
        <v>18452</v>
      </c>
      <c r="F1458" t="s">
        <v>23268</v>
      </c>
      <c r="G1458" t="s">
        <v>23271</v>
      </c>
      <c r="H1458">
        <v>1.36</v>
      </c>
      <c r="I1458" t="s">
        <v>23272</v>
      </c>
      <c r="J1458" t="b">
        <v>0</v>
      </c>
      <c r="K1458">
        <v>1.36</v>
      </c>
    </row>
    <row r="1459" spans="1:11">
      <c r="A1459" t="s">
        <v>1468</v>
      </c>
      <c r="B1459" t="s">
        <v>7404</v>
      </c>
      <c r="C1459" t="s">
        <v>13350</v>
      </c>
      <c r="D1459" t="s">
        <v>17840</v>
      </c>
      <c r="E1459" t="s">
        <v>19719</v>
      </c>
      <c r="F1459" t="s">
        <v>23268</v>
      </c>
      <c r="G1459" t="s">
        <v>23271</v>
      </c>
      <c r="H1459">
        <v>0.88</v>
      </c>
      <c r="I1459" t="s">
        <v>23272</v>
      </c>
      <c r="J1459" t="b">
        <v>0</v>
      </c>
      <c r="K1459">
        <v>0.88</v>
      </c>
    </row>
    <row r="1460" spans="1:11">
      <c r="A1460" t="s">
        <v>1469</v>
      </c>
      <c r="B1460" t="s">
        <v>7405</v>
      </c>
      <c r="C1460" t="s">
        <v>13351</v>
      </c>
      <c r="D1460" t="s">
        <v>17840</v>
      </c>
      <c r="E1460" t="s">
        <v>19720</v>
      </c>
      <c r="F1460" t="s">
        <v>23268</v>
      </c>
      <c r="G1460" t="s">
        <v>23271</v>
      </c>
      <c r="H1460">
        <v>0.88</v>
      </c>
      <c r="I1460" t="s">
        <v>23272</v>
      </c>
      <c r="J1460" t="b">
        <v>0</v>
      </c>
      <c r="K1460">
        <v>0.88</v>
      </c>
    </row>
    <row r="1461" spans="1:11">
      <c r="A1461" t="s">
        <v>1470</v>
      </c>
      <c r="B1461" t="s">
        <v>7406</v>
      </c>
      <c r="C1461" t="s">
        <v>13352</v>
      </c>
      <c r="D1461" t="s">
        <v>17840</v>
      </c>
      <c r="E1461" t="s">
        <v>19721</v>
      </c>
      <c r="F1461" t="s">
        <v>23268</v>
      </c>
      <c r="G1461" t="s">
        <v>23271</v>
      </c>
      <c r="H1461">
        <v>0.9</v>
      </c>
      <c r="I1461" t="s">
        <v>23272</v>
      </c>
      <c r="J1461" t="b">
        <v>0</v>
      </c>
      <c r="K1461">
        <v>0.9</v>
      </c>
    </row>
    <row r="1462" spans="1:11">
      <c r="A1462" t="s">
        <v>1471</v>
      </c>
      <c r="B1462" t="s">
        <v>7407</v>
      </c>
      <c r="C1462" t="s">
        <v>13353</v>
      </c>
      <c r="D1462" t="s">
        <v>17968</v>
      </c>
      <c r="E1462" t="s">
        <v>19722</v>
      </c>
      <c r="F1462" t="s">
        <v>23268</v>
      </c>
      <c r="G1462" t="s">
        <v>23271</v>
      </c>
      <c r="H1462">
        <v>1.44</v>
      </c>
      <c r="I1462" t="s">
        <v>23272</v>
      </c>
      <c r="J1462" t="b">
        <v>0</v>
      </c>
      <c r="K1462">
        <v>1.44</v>
      </c>
    </row>
    <row r="1463" spans="1:11">
      <c r="A1463" t="s">
        <v>1472</v>
      </c>
      <c r="B1463" t="s">
        <v>7408</v>
      </c>
      <c r="C1463" t="s">
        <v>13354</v>
      </c>
      <c r="D1463" t="s">
        <v>17840</v>
      </c>
      <c r="E1463" t="s">
        <v>19723</v>
      </c>
      <c r="F1463" t="s">
        <v>23268</v>
      </c>
      <c r="G1463" t="s">
        <v>23271</v>
      </c>
      <c r="H1463">
        <v>0.85</v>
      </c>
      <c r="I1463" t="s">
        <v>23272</v>
      </c>
      <c r="J1463" t="b">
        <v>0</v>
      </c>
      <c r="K1463">
        <v>0.85</v>
      </c>
    </row>
    <row r="1464" spans="1:11">
      <c r="A1464" t="s">
        <v>1473</v>
      </c>
      <c r="B1464" t="s">
        <v>7409</v>
      </c>
      <c r="C1464" t="s">
        <v>13355</v>
      </c>
      <c r="D1464" t="s">
        <v>17840</v>
      </c>
      <c r="E1464" t="s">
        <v>19724</v>
      </c>
      <c r="F1464" t="s">
        <v>23268</v>
      </c>
      <c r="G1464" t="s">
        <v>23271</v>
      </c>
      <c r="H1464">
        <v>1.34</v>
      </c>
      <c r="I1464" t="s">
        <v>23272</v>
      </c>
      <c r="J1464" t="b">
        <v>0</v>
      </c>
      <c r="K1464">
        <v>1.34</v>
      </c>
    </row>
    <row r="1465" spans="1:11">
      <c r="A1465" t="s">
        <v>1474</v>
      </c>
      <c r="B1465" t="s">
        <v>7410</v>
      </c>
      <c r="C1465" t="s">
        <v>13356</v>
      </c>
      <c r="D1465" t="s">
        <v>17840</v>
      </c>
      <c r="E1465" t="s">
        <v>19725</v>
      </c>
      <c r="F1465" t="s">
        <v>23268</v>
      </c>
      <c r="G1465" t="s">
        <v>23271</v>
      </c>
      <c r="H1465">
        <v>0.9</v>
      </c>
      <c r="I1465" t="s">
        <v>23272</v>
      </c>
      <c r="J1465" t="b">
        <v>0</v>
      </c>
      <c r="K1465">
        <v>0.9</v>
      </c>
    </row>
    <row r="1466" spans="1:11">
      <c r="A1466" t="s">
        <v>1475</v>
      </c>
      <c r="B1466" t="s">
        <v>7411</v>
      </c>
      <c r="C1466" t="s">
        <v>13357</v>
      </c>
      <c r="D1466" t="s">
        <v>17840</v>
      </c>
      <c r="E1466" t="s">
        <v>19726</v>
      </c>
      <c r="F1466" t="s">
        <v>23268</v>
      </c>
      <c r="G1466" t="s">
        <v>23271</v>
      </c>
      <c r="H1466">
        <v>0.87</v>
      </c>
      <c r="I1466" t="s">
        <v>23272</v>
      </c>
      <c r="J1466" t="b">
        <v>0</v>
      </c>
      <c r="K1466">
        <v>0.87</v>
      </c>
    </row>
    <row r="1467" spans="1:11">
      <c r="A1467" t="s">
        <v>1476</v>
      </c>
      <c r="B1467" t="s">
        <v>7412</v>
      </c>
      <c r="C1467" t="s">
        <v>13358</v>
      </c>
      <c r="D1467" t="s">
        <v>17840</v>
      </c>
      <c r="E1467" t="s">
        <v>19727</v>
      </c>
      <c r="F1467" t="s">
        <v>23268</v>
      </c>
      <c r="G1467" t="s">
        <v>23271</v>
      </c>
      <c r="H1467">
        <v>0.87</v>
      </c>
      <c r="I1467" t="s">
        <v>23272</v>
      </c>
      <c r="J1467" t="b">
        <v>0</v>
      </c>
      <c r="K1467">
        <v>0.87</v>
      </c>
    </row>
    <row r="1468" spans="1:11">
      <c r="A1468" t="s">
        <v>1477</v>
      </c>
      <c r="B1468" t="s">
        <v>7413</v>
      </c>
      <c r="C1468" t="s">
        <v>13359</v>
      </c>
      <c r="D1468" t="s">
        <v>17840</v>
      </c>
      <c r="E1468" t="s">
        <v>19728</v>
      </c>
      <c r="F1468" t="s">
        <v>23268</v>
      </c>
      <c r="G1468" t="s">
        <v>23271</v>
      </c>
      <c r="H1468">
        <v>0.9</v>
      </c>
      <c r="I1468" t="s">
        <v>23272</v>
      </c>
      <c r="J1468" t="b">
        <v>0</v>
      </c>
      <c r="K1468">
        <v>0.9</v>
      </c>
    </row>
    <row r="1469" spans="1:11">
      <c r="A1469" t="s">
        <v>1478</v>
      </c>
      <c r="B1469" t="s">
        <v>7414</v>
      </c>
      <c r="C1469" t="s">
        <v>13360</v>
      </c>
      <c r="D1469" t="s">
        <v>17840</v>
      </c>
      <c r="E1469" t="s">
        <v>18453</v>
      </c>
      <c r="F1469" t="s">
        <v>23268</v>
      </c>
      <c r="G1469" t="s">
        <v>23271</v>
      </c>
      <c r="H1469">
        <v>2.74</v>
      </c>
      <c r="I1469" t="s">
        <v>23272</v>
      </c>
      <c r="J1469" t="b">
        <v>0</v>
      </c>
      <c r="K1469">
        <v>2.74</v>
      </c>
    </row>
    <row r="1470" spans="1:11">
      <c r="A1470" t="s">
        <v>1479</v>
      </c>
      <c r="B1470" t="s">
        <v>7415</v>
      </c>
      <c r="C1470" t="s">
        <v>13361</v>
      </c>
      <c r="D1470" t="s">
        <v>17840</v>
      </c>
      <c r="E1470" t="s">
        <v>19729</v>
      </c>
      <c r="F1470" t="s">
        <v>23268</v>
      </c>
      <c r="G1470" t="s">
        <v>23271</v>
      </c>
      <c r="H1470">
        <v>0.85</v>
      </c>
      <c r="I1470" t="s">
        <v>23272</v>
      </c>
      <c r="J1470" t="b">
        <v>0</v>
      </c>
      <c r="K1470">
        <v>0.85</v>
      </c>
    </row>
    <row r="1471" spans="1:11">
      <c r="A1471" t="s">
        <v>1480</v>
      </c>
      <c r="B1471" t="s">
        <v>7416</v>
      </c>
      <c r="C1471" t="s">
        <v>13362</v>
      </c>
      <c r="D1471" t="s">
        <v>17840</v>
      </c>
      <c r="E1471" t="s">
        <v>19730</v>
      </c>
      <c r="F1471" t="s">
        <v>23268</v>
      </c>
      <c r="G1471" t="s">
        <v>23271</v>
      </c>
      <c r="H1471">
        <v>2.07</v>
      </c>
      <c r="I1471" t="s">
        <v>23272</v>
      </c>
      <c r="J1471" t="b">
        <v>0</v>
      </c>
      <c r="K1471">
        <v>2.07</v>
      </c>
    </row>
    <row r="1472" spans="1:11">
      <c r="A1472" t="s">
        <v>1481</v>
      </c>
      <c r="B1472" t="s">
        <v>7417</v>
      </c>
      <c r="C1472" t="s">
        <v>13363</v>
      </c>
      <c r="D1472" t="s">
        <v>17840</v>
      </c>
      <c r="E1472" t="s">
        <v>19731</v>
      </c>
      <c r="F1472" t="s">
        <v>23268</v>
      </c>
      <c r="G1472" t="s">
        <v>23271</v>
      </c>
      <c r="H1472">
        <v>0.83</v>
      </c>
      <c r="I1472" t="s">
        <v>23272</v>
      </c>
      <c r="J1472" t="b">
        <v>0</v>
      </c>
      <c r="K1472">
        <v>0.83</v>
      </c>
    </row>
    <row r="1473" spans="1:11">
      <c r="A1473" t="s">
        <v>1482</v>
      </c>
      <c r="B1473" t="s">
        <v>7418</v>
      </c>
      <c r="C1473" t="s">
        <v>13364</v>
      </c>
      <c r="D1473" t="s">
        <v>17840</v>
      </c>
      <c r="E1473" t="s">
        <v>19732</v>
      </c>
      <c r="F1473" t="s">
        <v>23268</v>
      </c>
      <c r="G1473" t="s">
        <v>23271</v>
      </c>
      <c r="H1473">
        <v>1.77</v>
      </c>
      <c r="I1473" t="s">
        <v>23272</v>
      </c>
      <c r="J1473" t="b">
        <v>0</v>
      </c>
      <c r="K1473">
        <v>1.77</v>
      </c>
    </row>
    <row r="1474" spans="1:11">
      <c r="A1474" t="s">
        <v>1483</v>
      </c>
      <c r="B1474" t="s">
        <v>7419</v>
      </c>
      <c r="C1474" t="s">
        <v>13365</v>
      </c>
      <c r="D1474" t="s">
        <v>17840</v>
      </c>
      <c r="E1474" t="s">
        <v>19733</v>
      </c>
      <c r="F1474" t="s">
        <v>23268</v>
      </c>
      <c r="G1474" t="s">
        <v>23271</v>
      </c>
      <c r="H1474">
        <v>5.66</v>
      </c>
      <c r="I1474" t="s">
        <v>23272</v>
      </c>
      <c r="J1474" t="b">
        <v>0</v>
      </c>
      <c r="K1474">
        <v>5.66</v>
      </c>
    </row>
    <row r="1475" spans="1:11">
      <c r="A1475" t="s">
        <v>1484</v>
      </c>
      <c r="B1475" t="s">
        <v>7420</v>
      </c>
      <c r="C1475" t="s">
        <v>13366</v>
      </c>
      <c r="D1475" t="s">
        <v>17840</v>
      </c>
      <c r="E1475" t="s">
        <v>19734</v>
      </c>
      <c r="F1475" t="s">
        <v>23268</v>
      </c>
      <c r="G1475" t="s">
        <v>23271</v>
      </c>
      <c r="H1475">
        <v>0.84</v>
      </c>
      <c r="I1475" t="s">
        <v>23272</v>
      </c>
      <c r="J1475" t="b">
        <v>0</v>
      </c>
      <c r="K1475">
        <v>0.84</v>
      </c>
    </row>
    <row r="1476" spans="1:11">
      <c r="A1476" t="s">
        <v>1485</v>
      </c>
      <c r="B1476" t="s">
        <v>7421</v>
      </c>
      <c r="C1476" t="s">
        <v>13367</v>
      </c>
      <c r="D1476" t="s">
        <v>17969</v>
      </c>
      <c r="E1476" t="s">
        <v>19735</v>
      </c>
      <c r="F1476" t="s">
        <v>23268</v>
      </c>
      <c r="G1476" t="s">
        <v>23271</v>
      </c>
      <c r="H1476">
        <v>0.85</v>
      </c>
      <c r="I1476" t="s">
        <v>23272</v>
      </c>
      <c r="J1476" t="b">
        <v>0</v>
      </c>
      <c r="K1476">
        <v>0.85</v>
      </c>
    </row>
    <row r="1477" spans="1:11">
      <c r="A1477" t="s">
        <v>1486</v>
      </c>
      <c r="B1477" t="s">
        <v>7422</v>
      </c>
      <c r="C1477" t="s">
        <v>13368</v>
      </c>
      <c r="D1477" t="s">
        <v>17840</v>
      </c>
      <c r="E1477" t="s">
        <v>19736</v>
      </c>
      <c r="F1477" t="s">
        <v>23268</v>
      </c>
      <c r="G1477" t="s">
        <v>23271</v>
      </c>
      <c r="H1477">
        <v>0.88</v>
      </c>
      <c r="I1477" t="s">
        <v>23272</v>
      </c>
      <c r="J1477" t="b">
        <v>0</v>
      </c>
      <c r="K1477">
        <v>0.88</v>
      </c>
    </row>
    <row r="1478" spans="1:11">
      <c r="A1478" t="s">
        <v>1487</v>
      </c>
      <c r="B1478" t="s">
        <v>7423</v>
      </c>
      <c r="C1478" t="s">
        <v>13369</v>
      </c>
      <c r="D1478" t="s">
        <v>17840</v>
      </c>
      <c r="E1478" t="s">
        <v>19737</v>
      </c>
      <c r="F1478" t="s">
        <v>23268</v>
      </c>
      <c r="G1478" t="s">
        <v>23271</v>
      </c>
      <c r="H1478">
        <v>0.85</v>
      </c>
      <c r="I1478" t="s">
        <v>23272</v>
      </c>
      <c r="J1478" t="b">
        <v>0</v>
      </c>
      <c r="K1478">
        <v>0.85</v>
      </c>
    </row>
    <row r="1479" spans="1:11">
      <c r="A1479" t="s">
        <v>1488</v>
      </c>
      <c r="B1479" t="s">
        <v>7424</v>
      </c>
      <c r="C1479" t="s">
        <v>13370</v>
      </c>
      <c r="D1479" t="s">
        <v>17840</v>
      </c>
      <c r="E1479" t="s">
        <v>19738</v>
      </c>
      <c r="F1479" t="s">
        <v>23268</v>
      </c>
      <c r="G1479" t="s">
        <v>23271</v>
      </c>
      <c r="H1479">
        <v>0.87</v>
      </c>
      <c r="I1479" t="s">
        <v>23272</v>
      </c>
      <c r="J1479" t="b">
        <v>0</v>
      </c>
      <c r="K1479">
        <v>0.87</v>
      </c>
    </row>
    <row r="1480" spans="1:11">
      <c r="A1480" t="s">
        <v>1489</v>
      </c>
      <c r="B1480" t="s">
        <v>7425</v>
      </c>
      <c r="C1480" t="s">
        <v>13371</v>
      </c>
      <c r="D1480" t="s">
        <v>17840</v>
      </c>
      <c r="E1480" t="s">
        <v>18454</v>
      </c>
      <c r="F1480" t="s">
        <v>23268</v>
      </c>
      <c r="G1480" t="s">
        <v>23271</v>
      </c>
      <c r="H1480">
        <v>2.66</v>
      </c>
      <c r="I1480" t="s">
        <v>23272</v>
      </c>
      <c r="J1480" t="b">
        <v>0</v>
      </c>
      <c r="K1480">
        <v>2.66</v>
      </c>
    </row>
    <row r="1481" spans="1:11">
      <c r="A1481" t="s">
        <v>1490</v>
      </c>
      <c r="B1481" t="s">
        <v>7426</v>
      </c>
      <c r="C1481" t="s">
        <v>13372</v>
      </c>
      <c r="D1481" t="s">
        <v>17840</v>
      </c>
      <c r="E1481" t="s">
        <v>19739</v>
      </c>
      <c r="F1481" t="s">
        <v>23268</v>
      </c>
      <c r="G1481" t="s">
        <v>23271</v>
      </c>
      <c r="H1481">
        <v>0.87</v>
      </c>
      <c r="I1481" t="s">
        <v>23272</v>
      </c>
      <c r="J1481" t="b">
        <v>0</v>
      </c>
      <c r="K1481">
        <v>0.87</v>
      </c>
    </row>
    <row r="1482" spans="1:11">
      <c r="A1482" t="s">
        <v>1491</v>
      </c>
      <c r="B1482" t="s">
        <v>7427</v>
      </c>
      <c r="C1482" t="s">
        <v>13373</v>
      </c>
      <c r="D1482" t="s">
        <v>17840</v>
      </c>
      <c r="E1482" t="s">
        <v>19740</v>
      </c>
      <c r="F1482" t="s">
        <v>23268</v>
      </c>
      <c r="G1482" t="s">
        <v>23271</v>
      </c>
      <c r="H1482">
        <v>2.25</v>
      </c>
      <c r="I1482" t="s">
        <v>23272</v>
      </c>
      <c r="J1482" t="b">
        <v>0</v>
      </c>
      <c r="K1482">
        <v>2.25</v>
      </c>
    </row>
    <row r="1483" spans="1:11">
      <c r="A1483" t="s">
        <v>1492</v>
      </c>
      <c r="B1483" t="s">
        <v>7428</v>
      </c>
      <c r="C1483" t="s">
        <v>13374</v>
      </c>
      <c r="D1483" t="s">
        <v>17840</v>
      </c>
      <c r="E1483" t="s">
        <v>19741</v>
      </c>
      <c r="F1483" t="s">
        <v>23268</v>
      </c>
      <c r="G1483" t="s">
        <v>23271</v>
      </c>
      <c r="H1483">
        <v>0.88</v>
      </c>
      <c r="I1483" t="s">
        <v>23272</v>
      </c>
      <c r="J1483" t="b">
        <v>0</v>
      </c>
      <c r="K1483">
        <v>0.88</v>
      </c>
    </row>
    <row r="1484" spans="1:11">
      <c r="A1484" t="s">
        <v>1493</v>
      </c>
      <c r="B1484" t="s">
        <v>7429</v>
      </c>
      <c r="C1484" t="s">
        <v>13375</v>
      </c>
      <c r="D1484" t="s">
        <v>17840</v>
      </c>
      <c r="E1484" t="s">
        <v>19742</v>
      </c>
      <c r="F1484" t="s">
        <v>23268</v>
      </c>
      <c r="G1484" t="s">
        <v>23271</v>
      </c>
      <c r="H1484">
        <v>1.71</v>
      </c>
      <c r="I1484" t="s">
        <v>23272</v>
      </c>
      <c r="J1484" t="b">
        <v>0</v>
      </c>
      <c r="K1484">
        <v>1.71</v>
      </c>
    </row>
    <row r="1485" spans="1:11">
      <c r="A1485" t="s">
        <v>1494</v>
      </c>
      <c r="B1485" t="s">
        <v>7430</v>
      </c>
      <c r="C1485" t="s">
        <v>13376</v>
      </c>
      <c r="D1485" t="s">
        <v>17970</v>
      </c>
      <c r="E1485" t="s">
        <v>19743</v>
      </c>
      <c r="F1485" t="s">
        <v>23268</v>
      </c>
      <c r="G1485" t="s">
        <v>23271</v>
      </c>
      <c r="H1485">
        <v>1.38</v>
      </c>
      <c r="I1485" t="s">
        <v>23272</v>
      </c>
      <c r="J1485" t="b">
        <v>0</v>
      </c>
      <c r="K1485">
        <v>1.38</v>
      </c>
    </row>
    <row r="1486" spans="1:11">
      <c r="A1486" t="s">
        <v>1495</v>
      </c>
      <c r="B1486" t="s">
        <v>7431</v>
      </c>
      <c r="C1486" t="s">
        <v>13377</v>
      </c>
      <c r="D1486" t="s">
        <v>17840</v>
      </c>
      <c r="E1486" t="s">
        <v>19744</v>
      </c>
      <c r="F1486" t="s">
        <v>23268</v>
      </c>
      <c r="G1486" t="s">
        <v>23271</v>
      </c>
      <c r="H1486">
        <v>0.88</v>
      </c>
      <c r="I1486" t="s">
        <v>23272</v>
      </c>
      <c r="J1486" t="b">
        <v>0</v>
      </c>
      <c r="K1486">
        <v>0.88</v>
      </c>
    </row>
    <row r="1487" spans="1:11">
      <c r="A1487" t="s">
        <v>1496</v>
      </c>
      <c r="B1487" t="s">
        <v>7432</v>
      </c>
      <c r="C1487" t="s">
        <v>13378</v>
      </c>
      <c r="D1487" t="s">
        <v>17840</v>
      </c>
      <c r="E1487" t="s">
        <v>19745</v>
      </c>
      <c r="F1487" t="s">
        <v>23268</v>
      </c>
      <c r="G1487" t="s">
        <v>23271</v>
      </c>
      <c r="H1487">
        <v>0.87</v>
      </c>
      <c r="I1487" t="s">
        <v>23272</v>
      </c>
      <c r="J1487" t="b">
        <v>0</v>
      </c>
      <c r="K1487">
        <v>0.87</v>
      </c>
    </row>
    <row r="1488" spans="1:11">
      <c r="A1488" t="s">
        <v>1497</v>
      </c>
      <c r="B1488" t="s">
        <v>7433</v>
      </c>
      <c r="C1488" t="s">
        <v>13379</v>
      </c>
      <c r="D1488" t="s">
        <v>17840</v>
      </c>
      <c r="E1488" t="s">
        <v>19746</v>
      </c>
      <c r="F1488" t="s">
        <v>23268</v>
      </c>
      <c r="G1488" t="s">
        <v>23271</v>
      </c>
      <c r="H1488">
        <v>0.88</v>
      </c>
      <c r="I1488" t="s">
        <v>23272</v>
      </c>
      <c r="J1488" t="b">
        <v>0</v>
      </c>
      <c r="K1488">
        <v>0.88</v>
      </c>
    </row>
    <row r="1489" spans="1:11">
      <c r="A1489" t="s">
        <v>1498</v>
      </c>
      <c r="B1489" t="s">
        <v>7434</v>
      </c>
      <c r="C1489" t="s">
        <v>13380</v>
      </c>
      <c r="D1489" t="s">
        <v>17840</v>
      </c>
      <c r="E1489" t="s">
        <v>19747</v>
      </c>
      <c r="F1489" t="s">
        <v>23268</v>
      </c>
      <c r="G1489" t="s">
        <v>23271</v>
      </c>
      <c r="H1489">
        <v>1.34</v>
      </c>
      <c r="I1489" t="s">
        <v>23272</v>
      </c>
      <c r="J1489" t="b">
        <v>0</v>
      </c>
      <c r="K1489">
        <v>1.34</v>
      </c>
    </row>
    <row r="1490" spans="1:11">
      <c r="A1490" t="s">
        <v>1499</v>
      </c>
      <c r="B1490" t="s">
        <v>7435</v>
      </c>
      <c r="C1490" t="s">
        <v>13381</v>
      </c>
      <c r="D1490" t="s">
        <v>17971</v>
      </c>
      <c r="E1490" t="s">
        <v>19748</v>
      </c>
      <c r="F1490" t="s">
        <v>23268</v>
      </c>
      <c r="G1490" t="s">
        <v>23271</v>
      </c>
      <c r="H1490">
        <v>1.36</v>
      </c>
      <c r="I1490" t="s">
        <v>23272</v>
      </c>
      <c r="J1490" t="b">
        <v>0</v>
      </c>
      <c r="K1490">
        <v>1.36</v>
      </c>
    </row>
    <row r="1491" spans="1:11">
      <c r="A1491" t="s">
        <v>1500</v>
      </c>
      <c r="B1491" t="s">
        <v>7436</v>
      </c>
      <c r="C1491" t="s">
        <v>13382</v>
      </c>
      <c r="D1491" t="s">
        <v>17840</v>
      </c>
      <c r="E1491" t="s">
        <v>18455</v>
      </c>
      <c r="F1491" t="s">
        <v>23268</v>
      </c>
      <c r="G1491" t="s">
        <v>23271</v>
      </c>
      <c r="H1491">
        <v>0.9</v>
      </c>
      <c r="I1491" t="s">
        <v>23272</v>
      </c>
      <c r="J1491" t="b">
        <v>0</v>
      </c>
      <c r="K1491">
        <v>0.9</v>
      </c>
    </row>
    <row r="1492" spans="1:11">
      <c r="A1492" t="s">
        <v>1501</v>
      </c>
      <c r="B1492" t="s">
        <v>7437</v>
      </c>
      <c r="C1492" t="s">
        <v>13383</v>
      </c>
      <c r="D1492" t="s">
        <v>17840</v>
      </c>
      <c r="E1492" t="s">
        <v>19749</v>
      </c>
      <c r="F1492" t="s">
        <v>23268</v>
      </c>
      <c r="G1492" t="s">
        <v>23271</v>
      </c>
      <c r="H1492">
        <v>0.88</v>
      </c>
      <c r="I1492" t="s">
        <v>23272</v>
      </c>
      <c r="J1492" t="b">
        <v>0</v>
      </c>
      <c r="K1492">
        <v>0.88</v>
      </c>
    </row>
    <row r="1493" spans="1:11">
      <c r="A1493" t="s">
        <v>1502</v>
      </c>
      <c r="B1493" t="s">
        <v>7438</v>
      </c>
      <c r="C1493" t="s">
        <v>13384</v>
      </c>
      <c r="D1493" t="s">
        <v>17840</v>
      </c>
      <c r="E1493" t="s">
        <v>19750</v>
      </c>
      <c r="F1493" t="s">
        <v>23268</v>
      </c>
      <c r="G1493" t="s">
        <v>23271</v>
      </c>
      <c r="H1493">
        <v>1.27</v>
      </c>
      <c r="I1493" t="s">
        <v>23272</v>
      </c>
      <c r="J1493" t="b">
        <v>0</v>
      </c>
      <c r="K1493">
        <v>1.27</v>
      </c>
    </row>
    <row r="1494" spans="1:11">
      <c r="A1494" t="s">
        <v>1503</v>
      </c>
      <c r="B1494" t="s">
        <v>7439</v>
      </c>
      <c r="C1494" t="s">
        <v>13385</v>
      </c>
      <c r="D1494" t="s">
        <v>17840</v>
      </c>
      <c r="E1494" t="s">
        <v>19751</v>
      </c>
      <c r="F1494" t="s">
        <v>23268</v>
      </c>
      <c r="G1494" t="s">
        <v>23271</v>
      </c>
      <c r="H1494">
        <v>0.9</v>
      </c>
      <c r="I1494" t="s">
        <v>23272</v>
      </c>
      <c r="J1494" t="b">
        <v>0</v>
      </c>
      <c r="K1494">
        <v>0.9</v>
      </c>
    </row>
    <row r="1495" spans="1:11">
      <c r="A1495" t="s">
        <v>1504</v>
      </c>
      <c r="B1495" t="s">
        <v>7440</v>
      </c>
      <c r="C1495" t="s">
        <v>13386</v>
      </c>
      <c r="D1495" t="s">
        <v>17840</v>
      </c>
      <c r="E1495" t="s">
        <v>19752</v>
      </c>
      <c r="F1495" t="s">
        <v>23268</v>
      </c>
      <c r="G1495" t="s">
        <v>23271</v>
      </c>
      <c r="H1495">
        <v>1.74</v>
      </c>
      <c r="I1495" t="s">
        <v>23272</v>
      </c>
      <c r="J1495" t="b">
        <v>0</v>
      </c>
      <c r="K1495">
        <v>1.74</v>
      </c>
    </row>
    <row r="1496" spans="1:11">
      <c r="A1496" t="s">
        <v>1505</v>
      </c>
      <c r="B1496" t="s">
        <v>7441</v>
      </c>
      <c r="C1496" t="s">
        <v>13387</v>
      </c>
      <c r="D1496" t="s">
        <v>17840</v>
      </c>
      <c r="E1496" t="s">
        <v>19753</v>
      </c>
      <c r="F1496" t="s">
        <v>23268</v>
      </c>
      <c r="G1496" t="s">
        <v>23271</v>
      </c>
      <c r="H1496">
        <v>0.85</v>
      </c>
      <c r="I1496" t="s">
        <v>23272</v>
      </c>
      <c r="J1496" t="b">
        <v>0</v>
      </c>
      <c r="K1496">
        <v>0.85</v>
      </c>
    </row>
    <row r="1497" spans="1:11">
      <c r="A1497" t="s">
        <v>1506</v>
      </c>
      <c r="B1497" t="s">
        <v>7442</v>
      </c>
      <c r="C1497" t="s">
        <v>13388</v>
      </c>
      <c r="D1497" t="s">
        <v>17840</v>
      </c>
      <c r="E1497" t="s">
        <v>19754</v>
      </c>
      <c r="F1497" t="s">
        <v>23268</v>
      </c>
      <c r="G1497" t="s">
        <v>23271</v>
      </c>
      <c r="H1497">
        <v>0.88</v>
      </c>
      <c r="I1497" t="s">
        <v>23272</v>
      </c>
      <c r="J1497" t="b">
        <v>0</v>
      </c>
      <c r="K1497">
        <v>0.88</v>
      </c>
    </row>
    <row r="1498" spans="1:11">
      <c r="A1498" t="s">
        <v>1507</v>
      </c>
      <c r="B1498" t="s">
        <v>7443</v>
      </c>
      <c r="C1498" t="s">
        <v>13389</v>
      </c>
      <c r="D1498" t="s">
        <v>17840</v>
      </c>
      <c r="E1498" t="s">
        <v>19755</v>
      </c>
      <c r="F1498" t="s">
        <v>23268</v>
      </c>
      <c r="G1498" t="s">
        <v>23271</v>
      </c>
      <c r="H1498">
        <v>0.9</v>
      </c>
      <c r="I1498" t="s">
        <v>23272</v>
      </c>
      <c r="J1498" t="b">
        <v>0</v>
      </c>
      <c r="K1498">
        <v>0.9</v>
      </c>
    </row>
    <row r="1499" spans="1:11">
      <c r="A1499" t="s">
        <v>1508</v>
      </c>
      <c r="B1499" t="s">
        <v>7444</v>
      </c>
      <c r="C1499" t="s">
        <v>13390</v>
      </c>
      <c r="D1499" t="s">
        <v>17840</v>
      </c>
      <c r="E1499" t="s">
        <v>19756</v>
      </c>
      <c r="F1499" t="s">
        <v>23268</v>
      </c>
      <c r="G1499" t="s">
        <v>23271</v>
      </c>
      <c r="H1499">
        <v>1.36</v>
      </c>
      <c r="I1499" t="s">
        <v>23272</v>
      </c>
      <c r="J1499" t="b">
        <v>0</v>
      </c>
      <c r="K1499">
        <v>1.36</v>
      </c>
    </row>
    <row r="1500" spans="1:11">
      <c r="A1500" t="s">
        <v>1509</v>
      </c>
      <c r="B1500" t="s">
        <v>7445</v>
      </c>
      <c r="C1500" t="s">
        <v>13391</v>
      </c>
      <c r="D1500" t="s">
        <v>17840</v>
      </c>
      <c r="E1500" t="s">
        <v>19757</v>
      </c>
      <c r="F1500" t="s">
        <v>23268</v>
      </c>
      <c r="G1500" t="s">
        <v>23271</v>
      </c>
      <c r="H1500">
        <v>0.9</v>
      </c>
      <c r="I1500" t="s">
        <v>23272</v>
      </c>
      <c r="J1500" t="b">
        <v>0</v>
      </c>
      <c r="K1500">
        <v>0.9</v>
      </c>
    </row>
    <row r="1501" spans="1:11">
      <c r="A1501" t="s">
        <v>1510</v>
      </c>
      <c r="B1501" t="s">
        <v>7446</v>
      </c>
      <c r="C1501" t="s">
        <v>13392</v>
      </c>
      <c r="D1501" t="s">
        <v>17972</v>
      </c>
      <c r="E1501" t="s">
        <v>19758</v>
      </c>
      <c r="F1501" t="s">
        <v>23268</v>
      </c>
      <c r="G1501" t="s">
        <v>23271</v>
      </c>
      <c r="H1501">
        <v>0.91</v>
      </c>
      <c r="I1501" t="s">
        <v>23272</v>
      </c>
      <c r="J1501" t="b">
        <v>0</v>
      </c>
      <c r="K1501">
        <v>0.91</v>
      </c>
    </row>
    <row r="1502" spans="1:11">
      <c r="A1502" t="s">
        <v>1511</v>
      </c>
      <c r="B1502" t="s">
        <v>7447</v>
      </c>
      <c r="C1502" t="s">
        <v>13393</v>
      </c>
      <c r="D1502" t="s">
        <v>17973</v>
      </c>
      <c r="E1502" t="s">
        <v>18456</v>
      </c>
      <c r="F1502" t="s">
        <v>23268</v>
      </c>
      <c r="G1502" t="s">
        <v>23271</v>
      </c>
      <c r="H1502">
        <v>0.9</v>
      </c>
      <c r="I1502" t="s">
        <v>23272</v>
      </c>
      <c r="J1502" t="b">
        <v>0</v>
      </c>
      <c r="K1502">
        <v>0.9</v>
      </c>
    </row>
    <row r="1503" spans="1:11">
      <c r="A1503" t="s">
        <v>1512</v>
      </c>
      <c r="B1503" t="s">
        <v>7448</v>
      </c>
      <c r="C1503" t="s">
        <v>13394</v>
      </c>
      <c r="D1503" t="s">
        <v>17974</v>
      </c>
      <c r="E1503" t="s">
        <v>19759</v>
      </c>
      <c r="F1503" t="s">
        <v>23268</v>
      </c>
      <c r="G1503" t="s">
        <v>23271</v>
      </c>
      <c r="H1503">
        <v>0.9</v>
      </c>
      <c r="I1503" t="s">
        <v>23272</v>
      </c>
      <c r="J1503" t="b">
        <v>0</v>
      </c>
      <c r="K1503">
        <v>0.9</v>
      </c>
    </row>
    <row r="1504" spans="1:11">
      <c r="A1504" t="s">
        <v>1513</v>
      </c>
      <c r="B1504" t="s">
        <v>7449</v>
      </c>
      <c r="C1504" t="s">
        <v>13395</v>
      </c>
      <c r="D1504" t="s">
        <v>17840</v>
      </c>
      <c r="E1504" t="s">
        <v>19760</v>
      </c>
      <c r="F1504" t="s">
        <v>23268</v>
      </c>
      <c r="G1504" t="s">
        <v>23271</v>
      </c>
      <c r="H1504">
        <v>0.88</v>
      </c>
      <c r="I1504" t="s">
        <v>23272</v>
      </c>
      <c r="J1504" t="b">
        <v>0</v>
      </c>
      <c r="K1504">
        <v>0.88</v>
      </c>
    </row>
    <row r="1505" spans="1:11">
      <c r="A1505" t="s">
        <v>1514</v>
      </c>
      <c r="B1505" t="s">
        <v>7450</v>
      </c>
      <c r="C1505" t="s">
        <v>13396</v>
      </c>
      <c r="D1505" t="s">
        <v>17975</v>
      </c>
      <c r="E1505" t="s">
        <v>19761</v>
      </c>
      <c r="F1505" t="s">
        <v>23268</v>
      </c>
      <c r="G1505" t="s">
        <v>23271</v>
      </c>
      <c r="H1505">
        <v>0.9</v>
      </c>
      <c r="I1505" t="s">
        <v>23272</v>
      </c>
      <c r="J1505" t="b">
        <v>0</v>
      </c>
      <c r="K1505">
        <v>0.9</v>
      </c>
    </row>
    <row r="1506" spans="1:11">
      <c r="A1506" t="s">
        <v>1515</v>
      </c>
      <c r="B1506" t="s">
        <v>7451</v>
      </c>
      <c r="C1506" t="s">
        <v>13397</v>
      </c>
      <c r="D1506" t="s">
        <v>17840</v>
      </c>
      <c r="E1506" t="s">
        <v>19762</v>
      </c>
      <c r="F1506" t="s">
        <v>23268</v>
      </c>
      <c r="G1506" t="s">
        <v>23271</v>
      </c>
      <c r="H1506">
        <v>0.9</v>
      </c>
      <c r="I1506" t="s">
        <v>23272</v>
      </c>
      <c r="J1506" t="b">
        <v>0</v>
      </c>
      <c r="K1506">
        <v>0.9</v>
      </c>
    </row>
    <row r="1507" spans="1:11">
      <c r="A1507" t="s">
        <v>1516</v>
      </c>
      <c r="B1507" t="s">
        <v>7452</v>
      </c>
      <c r="C1507" t="s">
        <v>13398</v>
      </c>
      <c r="D1507" t="s">
        <v>17840</v>
      </c>
      <c r="E1507" t="s">
        <v>19763</v>
      </c>
      <c r="F1507" t="s">
        <v>23268</v>
      </c>
      <c r="G1507" t="s">
        <v>23271</v>
      </c>
      <c r="H1507">
        <v>0.88</v>
      </c>
      <c r="I1507" t="s">
        <v>23272</v>
      </c>
      <c r="J1507" t="b">
        <v>0</v>
      </c>
      <c r="K1507">
        <v>0.88</v>
      </c>
    </row>
    <row r="1508" spans="1:11">
      <c r="A1508" t="s">
        <v>1517</v>
      </c>
      <c r="B1508" t="s">
        <v>7453</v>
      </c>
      <c r="C1508" t="s">
        <v>13399</v>
      </c>
      <c r="D1508" t="s">
        <v>17840</v>
      </c>
      <c r="E1508" t="s">
        <v>19764</v>
      </c>
      <c r="F1508" t="s">
        <v>23268</v>
      </c>
      <c r="G1508" t="s">
        <v>23271</v>
      </c>
      <c r="H1508">
        <v>1.36</v>
      </c>
      <c r="I1508" t="s">
        <v>23272</v>
      </c>
      <c r="J1508" t="b">
        <v>0</v>
      </c>
      <c r="K1508">
        <v>1.36</v>
      </c>
    </row>
    <row r="1509" spans="1:11">
      <c r="A1509" t="s">
        <v>1518</v>
      </c>
      <c r="B1509" t="s">
        <v>7454</v>
      </c>
      <c r="C1509" t="s">
        <v>13400</v>
      </c>
      <c r="D1509" t="s">
        <v>17840</v>
      </c>
      <c r="E1509" t="s">
        <v>19765</v>
      </c>
      <c r="F1509" t="s">
        <v>23268</v>
      </c>
      <c r="G1509" t="s">
        <v>23271</v>
      </c>
      <c r="H1509">
        <v>0.84</v>
      </c>
      <c r="I1509" t="s">
        <v>23272</v>
      </c>
      <c r="J1509" t="b">
        <v>0</v>
      </c>
      <c r="K1509">
        <v>0.84</v>
      </c>
    </row>
    <row r="1510" spans="1:11">
      <c r="A1510" t="s">
        <v>1519</v>
      </c>
      <c r="B1510" t="s">
        <v>7455</v>
      </c>
      <c r="C1510" t="s">
        <v>13401</v>
      </c>
      <c r="D1510" t="s">
        <v>17840</v>
      </c>
      <c r="E1510" t="s">
        <v>19766</v>
      </c>
      <c r="F1510" t="s">
        <v>23268</v>
      </c>
      <c r="G1510" t="s">
        <v>23271</v>
      </c>
      <c r="H1510">
        <v>5.66</v>
      </c>
      <c r="I1510" t="s">
        <v>23272</v>
      </c>
      <c r="J1510" t="b">
        <v>0</v>
      </c>
      <c r="K1510">
        <v>5.66</v>
      </c>
    </row>
    <row r="1511" spans="1:11">
      <c r="A1511" t="s">
        <v>1520</v>
      </c>
      <c r="B1511" t="s">
        <v>7456</v>
      </c>
      <c r="C1511" t="s">
        <v>13402</v>
      </c>
      <c r="D1511" t="s">
        <v>17840</v>
      </c>
      <c r="E1511" t="s">
        <v>19767</v>
      </c>
      <c r="F1511" t="s">
        <v>23268</v>
      </c>
      <c r="G1511" t="s">
        <v>23271</v>
      </c>
      <c r="H1511">
        <v>2.72</v>
      </c>
      <c r="I1511" t="s">
        <v>23272</v>
      </c>
      <c r="J1511" t="b">
        <v>0</v>
      </c>
      <c r="K1511">
        <v>2.72</v>
      </c>
    </row>
    <row r="1512" spans="1:11">
      <c r="A1512" t="s">
        <v>1521</v>
      </c>
      <c r="B1512" t="s">
        <v>7457</v>
      </c>
      <c r="C1512" t="s">
        <v>13403</v>
      </c>
      <c r="D1512" t="s">
        <v>17840</v>
      </c>
      <c r="E1512" t="s">
        <v>19768</v>
      </c>
      <c r="F1512" t="s">
        <v>23268</v>
      </c>
      <c r="G1512" t="s">
        <v>23271</v>
      </c>
      <c r="H1512">
        <v>0.88</v>
      </c>
      <c r="I1512" t="s">
        <v>23272</v>
      </c>
      <c r="J1512" t="b">
        <v>0</v>
      </c>
      <c r="K1512">
        <v>0.88</v>
      </c>
    </row>
    <row r="1513" spans="1:11">
      <c r="A1513" t="s">
        <v>1522</v>
      </c>
      <c r="B1513" t="s">
        <v>7458</v>
      </c>
      <c r="C1513" t="s">
        <v>13404</v>
      </c>
      <c r="D1513" t="s">
        <v>17840</v>
      </c>
      <c r="E1513" t="s">
        <v>18457</v>
      </c>
      <c r="F1513" t="s">
        <v>23268</v>
      </c>
      <c r="G1513" t="s">
        <v>23271</v>
      </c>
      <c r="H1513">
        <v>0.87</v>
      </c>
      <c r="I1513" t="s">
        <v>23272</v>
      </c>
      <c r="J1513" t="b">
        <v>0</v>
      </c>
      <c r="K1513">
        <v>0.87</v>
      </c>
    </row>
    <row r="1514" spans="1:11">
      <c r="A1514" t="s">
        <v>1523</v>
      </c>
      <c r="B1514" t="s">
        <v>7459</v>
      </c>
      <c r="C1514" t="s">
        <v>13405</v>
      </c>
      <c r="D1514" t="s">
        <v>17840</v>
      </c>
      <c r="E1514" t="s">
        <v>19769</v>
      </c>
      <c r="F1514" t="s">
        <v>23268</v>
      </c>
      <c r="G1514" t="s">
        <v>23271</v>
      </c>
      <c r="H1514">
        <v>0.87</v>
      </c>
      <c r="I1514" t="s">
        <v>23272</v>
      </c>
      <c r="J1514" t="b">
        <v>0</v>
      </c>
      <c r="K1514">
        <v>0.87</v>
      </c>
    </row>
    <row r="1515" spans="1:11">
      <c r="A1515" t="s">
        <v>1524</v>
      </c>
      <c r="B1515" t="s">
        <v>7460</v>
      </c>
      <c r="C1515" t="s">
        <v>13406</v>
      </c>
      <c r="D1515" t="s">
        <v>17840</v>
      </c>
      <c r="E1515" t="s">
        <v>19770</v>
      </c>
      <c r="F1515" t="s">
        <v>23268</v>
      </c>
      <c r="G1515" t="s">
        <v>23271</v>
      </c>
      <c r="H1515">
        <v>0.85</v>
      </c>
      <c r="I1515" t="s">
        <v>23272</v>
      </c>
      <c r="J1515" t="b">
        <v>0</v>
      </c>
      <c r="K1515">
        <v>0.85</v>
      </c>
    </row>
    <row r="1516" spans="1:11">
      <c r="A1516" t="s">
        <v>1525</v>
      </c>
      <c r="B1516" t="s">
        <v>7461</v>
      </c>
      <c r="C1516" t="s">
        <v>13407</v>
      </c>
      <c r="D1516" t="s">
        <v>17840</v>
      </c>
      <c r="E1516" t="s">
        <v>19771</v>
      </c>
      <c r="F1516" t="s">
        <v>23268</v>
      </c>
      <c r="G1516" t="s">
        <v>23271</v>
      </c>
      <c r="H1516">
        <v>0.88</v>
      </c>
      <c r="I1516" t="s">
        <v>23272</v>
      </c>
      <c r="J1516" t="b">
        <v>0</v>
      </c>
      <c r="K1516">
        <v>0.88</v>
      </c>
    </row>
    <row r="1517" spans="1:11">
      <c r="A1517" t="s">
        <v>1526</v>
      </c>
      <c r="B1517" t="s">
        <v>7462</v>
      </c>
      <c r="C1517" t="s">
        <v>13408</v>
      </c>
      <c r="D1517" t="s">
        <v>17840</v>
      </c>
      <c r="E1517" t="s">
        <v>19772</v>
      </c>
      <c r="F1517" t="s">
        <v>23268</v>
      </c>
      <c r="G1517" t="s">
        <v>23271</v>
      </c>
      <c r="H1517">
        <v>0.87</v>
      </c>
      <c r="I1517" t="s">
        <v>23272</v>
      </c>
      <c r="J1517" t="b">
        <v>0</v>
      </c>
      <c r="K1517">
        <v>0.87</v>
      </c>
    </row>
    <row r="1518" spans="1:11">
      <c r="A1518" t="s">
        <v>1527</v>
      </c>
      <c r="B1518" t="s">
        <v>7463</v>
      </c>
      <c r="C1518" t="s">
        <v>13409</v>
      </c>
      <c r="D1518" t="s">
        <v>17840</v>
      </c>
      <c r="E1518" t="s">
        <v>19773</v>
      </c>
      <c r="F1518" t="s">
        <v>23268</v>
      </c>
      <c r="G1518" t="s">
        <v>23271</v>
      </c>
      <c r="H1518">
        <v>1.73</v>
      </c>
      <c r="I1518" t="s">
        <v>23272</v>
      </c>
      <c r="J1518" t="b">
        <v>0</v>
      </c>
      <c r="K1518">
        <v>1.73</v>
      </c>
    </row>
    <row r="1519" spans="1:11">
      <c r="A1519" t="s">
        <v>1528</v>
      </c>
      <c r="B1519" t="s">
        <v>7464</v>
      </c>
      <c r="C1519" t="s">
        <v>13410</v>
      </c>
      <c r="D1519" t="s">
        <v>17840</v>
      </c>
      <c r="E1519" t="s">
        <v>19774</v>
      </c>
      <c r="F1519" t="s">
        <v>23268</v>
      </c>
      <c r="G1519" t="s">
        <v>23271</v>
      </c>
      <c r="H1519">
        <v>1.27</v>
      </c>
      <c r="I1519" t="s">
        <v>23272</v>
      </c>
      <c r="J1519" t="b">
        <v>0</v>
      </c>
      <c r="K1519">
        <v>1.27</v>
      </c>
    </row>
    <row r="1520" spans="1:11">
      <c r="A1520" t="s">
        <v>1529</v>
      </c>
      <c r="B1520" t="s">
        <v>7465</v>
      </c>
      <c r="C1520" t="s">
        <v>13411</v>
      </c>
      <c r="D1520" t="s">
        <v>17840</v>
      </c>
      <c r="E1520" t="s">
        <v>19775</v>
      </c>
      <c r="F1520" t="s">
        <v>23268</v>
      </c>
      <c r="G1520" t="s">
        <v>23271</v>
      </c>
      <c r="H1520">
        <v>0.82</v>
      </c>
      <c r="I1520" t="s">
        <v>23272</v>
      </c>
      <c r="J1520" t="b">
        <v>0</v>
      </c>
      <c r="K1520">
        <v>0.82</v>
      </c>
    </row>
    <row r="1521" spans="1:11">
      <c r="A1521" t="s">
        <v>1530</v>
      </c>
      <c r="B1521" t="s">
        <v>7466</v>
      </c>
      <c r="C1521" t="s">
        <v>13412</v>
      </c>
      <c r="D1521" t="s">
        <v>17840</v>
      </c>
      <c r="E1521" t="s">
        <v>19776</v>
      </c>
      <c r="F1521" t="s">
        <v>23268</v>
      </c>
      <c r="G1521" t="s">
        <v>23271</v>
      </c>
      <c r="H1521">
        <v>1.82</v>
      </c>
      <c r="I1521" t="s">
        <v>23272</v>
      </c>
      <c r="J1521" t="b">
        <v>0</v>
      </c>
      <c r="K1521">
        <v>1.82</v>
      </c>
    </row>
    <row r="1522" spans="1:11">
      <c r="A1522" t="s">
        <v>1531</v>
      </c>
      <c r="B1522" t="s">
        <v>7467</v>
      </c>
      <c r="C1522" t="s">
        <v>13413</v>
      </c>
      <c r="D1522" t="s">
        <v>17840</v>
      </c>
      <c r="E1522" t="s">
        <v>19777</v>
      </c>
      <c r="F1522" t="s">
        <v>23268</v>
      </c>
      <c r="G1522" t="s">
        <v>23271</v>
      </c>
      <c r="H1522">
        <v>0.85</v>
      </c>
      <c r="I1522" t="s">
        <v>23272</v>
      </c>
      <c r="J1522" t="b">
        <v>0</v>
      </c>
      <c r="K1522">
        <v>0.85</v>
      </c>
    </row>
    <row r="1523" spans="1:11">
      <c r="A1523" t="s">
        <v>1532</v>
      </c>
      <c r="B1523" t="s">
        <v>7468</v>
      </c>
      <c r="C1523" t="s">
        <v>13414</v>
      </c>
      <c r="D1523" t="s">
        <v>17840</v>
      </c>
      <c r="E1523" t="s">
        <v>19778</v>
      </c>
      <c r="F1523" t="s">
        <v>23268</v>
      </c>
      <c r="G1523" t="s">
        <v>23271</v>
      </c>
      <c r="H1523">
        <v>0.88</v>
      </c>
      <c r="I1523" t="s">
        <v>23272</v>
      </c>
      <c r="J1523" t="b">
        <v>0</v>
      </c>
      <c r="K1523">
        <v>0.88</v>
      </c>
    </row>
    <row r="1524" spans="1:11">
      <c r="A1524" t="s">
        <v>1533</v>
      </c>
      <c r="B1524" t="s">
        <v>7469</v>
      </c>
      <c r="C1524" t="s">
        <v>13415</v>
      </c>
      <c r="D1524" t="s">
        <v>17840</v>
      </c>
      <c r="E1524" t="s">
        <v>18458</v>
      </c>
      <c r="F1524" t="s">
        <v>23268</v>
      </c>
      <c r="G1524" t="s">
        <v>23271</v>
      </c>
      <c r="H1524">
        <v>1.85</v>
      </c>
      <c r="I1524" t="s">
        <v>23272</v>
      </c>
      <c r="J1524" t="b">
        <v>0</v>
      </c>
      <c r="K1524">
        <v>1.85</v>
      </c>
    </row>
    <row r="1525" spans="1:11">
      <c r="A1525" t="s">
        <v>1534</v>
      </c>
      <c r="B1525" t="s">
        <v>7470</v>
      </c>
      <c r="C1525" t="s">
        <v>13416</v>
      </c>
      <c r="D1525" t="s">
        <v>17840</v>
      </c>
      <c r="E1525" t="s">
        <v>19779</v>
      </c>
      <c r="F1525" t="s">
        <v>23268</v>
      </c>
      <c r="G1525" t="s">
        <v>23271</v>
      </c>
      <c r="H1525">
        <v>0.88</v>
      </c>
      <c r="I1525" t="s">
        <v>23272</v>
      </c>
      <c r="J1525" t="b">
        <v>0</v>
      </c>
      <c r="K1525">
        <v>0.88</v>
      </c>
    </row>
    <row r="1526" spans="1:11">
      <c r="A1526" t="s">
        <v>1535</v>
      </c>
      <c r="B1526" t="s">
        <v>7471</v>
      </c>
      <c r="C1526" t="s">
        <v>13417</v>
      </c>
      <c r="D1526" t="s">
        <v>17840</v>
      </c>
      <c r="E1526" t="s">
        <v>19780</v>
      </c>
      <c r="F1526" t="s">
        <v>23268</v>
      </c>
      <c r="G1526" t="s">
        <v>23271</v>
      </c>
      <c r="H1526">
        <v>0.87</v>
      </c>
      <c r="I1526" t="s">
        <v>23272</v>
      </c>
      <c r="J1526" t="b">
        <v>0</v>
      </c>
      <c r="K1526">
        <v>0.87</v>
      </c>
    </row>
    <row r="1527" spans="1:11">
      <c r="A1527" t="s">
        <v>1536</v>
      </c>
      <c r="B1527" t="s">
        <v>7472</v>
      </c>
      <c r="C1527" t="s">
        <v>13418</v>
      </c>
      <c r="D1527" t="s">
        <v>17840</v>
      </c>
      <c r="E1527" t="s">
        <v>19781</v>
      </c>
      <c r="F1527" t="s">
        <v>23268</v>
      </c>
      <c r="G1527" t="s">
        <v>23271</v>
      </c>
      <c r="H1527">
        <v>0.93</v>
      </c>
      <c r="I1527" t="s">
        <v>23272</v>
      </c>
      <c r="J1527" t="b">
        <v>0</v>
      </c>
      <c r="K1527">
        <v>0.93</v>
      </c>
    </row>
    <row r="1528" spans="1:11">
      <c r="A1528" t="s">
        <v>1537</v>
      </c>
      <c r="B1528" t="s">
        <v>7473</v>
      </c>
      <c r="C1528" t="s">
        <v>13419</v>
      </c>
      <c r="D1528" t="s">
        <v>17840</v>
      </c>
      <c r="E1528" t="s">
        <v>19782</v>
      </c>
      <c r="F1528" t="s">
        <v>23268</v>
      </c>
      <c r="G1528" t="s">
        <v>23271</v>
      </c>
      <c r="H1528">
        <v>0.84</v>
      </c>
      <c r="I1528" t="s">
        <v>23272</v>
      </c>
      <c r="J1528" t="b">
        <v>0</v>
      </c>
      <c r="K1528">
        <v>0.84</v>
      </c>
    </row>
    <row r="1529" spans="1:11">
      <c r="A1529" t="s">
        <v>1538</v>
      </c>
      <c r="B1529" t="s">
        <v>7474</v>
      </c>
      <c r="C1529" t="s">
        <v>13420</v>
      </c>
      <c r="D1529" t="s">
        <v>17840</v>
      </c>
      <c r="E1529" t="s">
        <v>19783</v>
      </c>
      <c r="F1529" t="s">
        <v>23268</v>
      </c>
      <c r="G1529" t="s">
        <v>23271</v>
      </c>
      <c r="H1529">
        <v>1.78</v>
      </c>
      <c r="I1529" t="s">
        <v>23272</v>
      </c>
      <c r="J1529" t="b">
        <v>0</v>
      </c>
      <c r="K1529">
        <v>1.78</v>
      </c>
    </row>
    <row r="1530" spans="1:11">
      <c r="A1530" t="s">
        <v>1539</v>
      </c>
      <c r="B1530" t="s">
        <v>7475</v>
      </c>
      <c r="C1530" t="s">
        <v>13421</v>
      </c>
      <c r="D1530" t="s">
        <v>17840</v>
      </c>
      <c r="E1530" t="s">
        <v>19784</v>
      </c>
      <c r="F1530" t="s">
        <v>23268</v>
      </c>
      <c r="G1530" t="s">
        <v>23271</v>
      </c>
      <c r="H1530">
        <v>0.91</v>
      </c>
      <c r="I1530" t="s">
        <v>23272</v>
      </c>
      <c r="J1530" t="b">
        <v>0</v>
      </c>
      <c r="K1530">
        <v>0.91</v>
      </c>
    </row>
    <row r="1531" spans="1:11">
      <c r="A1531" t="s">
        <v>1540</v>
      </c>
      <c r="B1531" t="s">
        <v>7476</v>
      </c>
      <c r="C1531" t="s">
        <v>13422</v>
      </c>
      <c r="D1531" t="s">
        <v>17840</v>
      </c>
      <c r="E1531" t="s">
        <v>19785</v>
      </c>
      <c r="F1531" t="s">
        <v>23268</v>
      </c>
      <c r="G1531" t="s">
        <v>23271</v>
      </c>
      <c r="H1531">
        <v>1.75</v>
      </c>
      <c r="I1531" t="s">
        <v>23272</v>
      </c>
      <c r="J1531" t="b">
        <v>0</v>
      </c>
      <c r="K1531">
        <v>1.75</v>
      </c>
    </row>
    <row r="1532" spans="1:11">
      <c r="A1532" t="s">
        <v>1541</v>
      </c>
      <c r="B1532" t="s">
        <v>7477</v>
      </c>
      <c r="C1532" t="s">
        <v>13423</v>
      </c>
      <c r="D1532" t="s">
        <v>17840</v>
      </c>
      <c r="E1532" t="s">
        <v>19786</v>
      </c>
      <c r="F1532" t="s">
        <v>23268</v>
      </c>
      <c r="G1532" t="s">
        <v>23271</v>
      </c>
      <c r="H1532">
        <v>0.84</v>
      </c>
      <c r="I1532" t="s">
        <v>23272</v>
      </c>
      <c r="J1532" t="b">
        <v>0</v>
      </c>
      <c r="K1532">
        <v>0.84</v>
      </c>
    </row>
    <row r="1533" spans="1:11">
      <c r="A1533" t="s">
        <v>1542</v>
      </c>
      <c r="B1533" t="s">
        <v>7478</v>
      </c>
      <c r="C1533" t="s">
        <v>13424</v>
      </c>
      <c r="D1533" t="s">
        <v>17840</v>
      </c>
      <c r="E1533" t="s">
        <v>19787</v>
      </c>
      <c r="F1533" t="s">
        <v>23268</v>
      </c>
      <c r="G1533" t="s">
        <v>23271</v>
      </c>
      <c r="H1533">
        <v>0.8</v>
      </c>
      <c r="I1533" t="s">
        <v>23272</v>
      </c>
      <c r="J1533" t="b">
        <v>0</v>
      </c>
      <c r="K1533">
        <v>0.8</v>
      </c>
    </row>
    <row r="1534" spans="1:11">
      <c r="A1534" t="s">
        <v>1543</v>
      </c>
      <c r="B1534" t="s">
        <v>7479</v>
      </c>
      <c r="C1534" t="s">
        <v>13425</v>
      </c>
      <c r="D1534" t="s">
        <v>17840</v>
      </c>
      <c r="E1534" t="s">
        <v>19788</v>
      </c>
      <c r="F1534" t="s">
        <v>23268</v>
      </c>
      <c r="G1534" t="s">
        <v>23271</v>
      </c>
      <c r="H1534">
        <v>1.31</v>
      </c>
      <c r="I1534" t="s">
        <v>23272</v>
      </c>
      <c r="J1534" t="b">
        <v>0</v>
      </c>
      <c r="K1534">
        <v>1.31</v>
      </c>
    </row>
    <row r="1535" spans="1:11">
      <c r="A1535" t="s">
        <v>1544</v>
      </c>
      <c r="B1535" t="s">
        <v>7480</v>
      </c>
      <c r="C1535" t="s">
        <v>13426</v>
      </c>
      <c r="D1535" t="s">
        <v>17840</v>
      </c>
      <c r="E1535" t="s">
        <v>18459</v>
      </c>
      <c r="F1535" t="s">
        <v>23268</v>
      </c>
      <c r="G1535" t="s">
        <v>23271</v>
      </c>
      <c r="H1535">
        <v>0.87</v>
      </c>
      <c r="I1535" t="s">
        <v>23272</v>
      </c>
      <c r="J1535" t="b">
        <v>0</v>
      </c>
      <c r="K1535">
        <v>0.87</v>
      </c>
    </row>
    <row r="1536" spans="1:11">
      <c r="A1536" t="s">
        <v>1545</v>
      </c>
      <c r="B1536" t="s">
        <v>7481</v>
      </c>
      <c r="C1536" t="s">
        <v>13427</v>
      </c>
      <c r="D1536" t="s">
        <v>17840</v>
      </c>
      <c r="E1536" t="s">
        <v>19789</v>
      </c>
      <c r="F1536" t="s">
        <v>23268</v>
      </c>
      <c r="G1536" t="s">
        <v>23271</v>
      </c>
      <c r="H1536">
        <v>0.9</v>
      </c>
      <c r="I1536" t="s">
        <v>23272</v>
      </c>
      <c r="J1536" t="b">
        <v>0</v>
      </c>
      <c r="K1536">
        <v>0.9</v>
      </c>
    </row>
    <row r="1537" spans="1:11">
      <c r="A1537" t="s">
        <v>1546</v>
      </c>
      <c r="B1537" t="s">
        <v>7482</v>
      </c>
      <c r="C1537" t="s">
        <v>13428</v>
      </c>
      <c r="D1537" t="s">
        <v>17840</v>
      </c>
      <c r="E1537" t="s">
        <v>19790</v>
      </c>
      <c r="F1537" t="s">
        <v>23268</v>
      </c>
      <c r="G1537" t="s">
        <v>23271</v>
      </c>
      <c r="H1537">
        <v>2.61</v>
      </c>
      <c r="I1537" t="s">
        <v>23272</v>
      </c>
      <c r="J1537" t="b">
        <v>0</v>
      </c>
      <c r="K1537">
        <v>2.61</v>
      </c>
    </row>
    <row r="1538" spans="1:11">
      <c r="A1538" t="s">
        <v>1547</v>
      </c>
      <c r="B1538" t="s">
        <v>7483</v>
      </c>
      <c r="C1538" t="s">
        <v>13429</v>
      </c>
      <c r="D1538" t="s">
        <v>17840</v>
      </c>
      <c r="E1538" t="s">
        <v>19791</v>
      </c>
      <c r="F1538" t="s">
        <v>23268</v>
      </c>
      <c r="G1538" t="s">
        <v>23271</v>
      </c>
      <c r="H1538">
        <v>1.8</v>
      </c>
      <c r="I1538" t="s">
        <v>23272</v>
      </c>
      <c r="J1538" t="b">
        <v>0</v>
      </c>
      <c r="K1538">
        <v>1.8</v>
      </c>
    </row>
    <row r="1539" spans="1:11">
      <c r="A1539" t="s">
        <v>1548</v>
      </c>
      <c r="B1539" t="s">
        <v>7484</v>
      </c>
      <c r="C1539" t="s">
        <v>13430</v>
      </c>
      <c r="D1539" t="s">
        <v>17840</v>
      </c>
      <c r="E1539" t="s">
        <v>19792</v>
      </c>
      <c r="F1539" t="s">
        <v>23268</v>
      </c>
      <c r="G1539" t="s">
        <v>23271</v>
      </c>
      <c r="H1539">
        <v>1.66</v>
      </c>
      <c r="I1539" t="s">
        <v>23272</v>
      </c>
      <c r="J1539" t="b">
        <v>0</v>
      </c>
      <c r="K1539">
        <v>1.66</v>
      </c>
    </row>
    <row r="1540" spans="1:11">
      <c r="A1540" t="s">
        <v>1549</v>
      </c>
      <c r="B1540" t="s">
        <v>7485</v>
      </c>
      <c r="C1540" t="s">
        <v>13431</v>
      </c>
      <c r="D1540" t="s">
        <v>17840</v>
      </c>
      <c r="E1540" t="s">
        <v>19793</v>
      </c>
      <c r="F1540" t="s">
        <v>23268</v>
      </c>
      <c r="G1540" t="s">
        <v>23271</v>
      </c>
      <c r="H1540">
        <v>3.65</v>
      </c>
      <c r="I1540" t="s">
        <v>23272</v>
      </c>
      <c r="J1540" t="b">
        <v>0</v>
      </c>
      <c r="K1540">
        <v>3.65</v>
      </c>
    </row>
    <row r="1541" spans="1:11">
      <c r="A1541" t="s">
        <v>1550</v>
      </c>
      <c r="B1541" t="s">
        <v>7486</v>
      </c>
      <c r="C1541" t="s">
        <v>13432</v>
      </c>
      <c r="D1541" t="s">
        <v>17840</v>
      </c>
      <c r="E1541" t="s">
        <v>19794</v>
      </c>
      <c r="F1541" t="s">
        <v>23268</v>
      </c>
      <c r="G1541" t="s">
        <v>23271</v>
      </c>
      <c r="H1541">
        <v>0.88</v>
      </c>
      <c r="I1541" t="s">
        <v>23272</v>
      </c>
      <c r="J1541" t="b">
        <v>0</v>
      </c>
      <c r="K1541">
        <v>0.88</v>
      </c>
    </row>
    <row r="1542" spans="1:11">
      <c r="A1542" t="s">
        <v>1551</v>
      </c>
      <c r="B1542" t="s">
        <v>7487</v>
      </c>
      <c r="C1542" t="s">
        <v>13433</v>
      </c>
      <c r="D1542" t="s">
        <v>17840</v>
      </c>
      <c r="E1542" t="s">
        <v>19795</v>
      </c>
      <c r="F1542" t="s">
        <v>23268</v>
      </c>
      <c r="G1542" t="s">
        <v>23271</v>
      </c>
      <c r="H1542">
        <v>0.8</v>
      </c>
      <c r="I1542" t="s">
        <v>23272</v>
      </c>
      <c r="J1542" t="b">
        <v>0</v>
      </c>
      <c r="K1542">
        <v>0.8</v>
      </c>
    </row>
    <row r="1543" spans="1:11">
      <c r="A1543" t="s">
        <v>1552</v>
      </c>
      <c r="B1543" t="s">
        <v>7488</v>
      </c>
      <c r="C1543" t="s">
        <v>13434</v>
      </c>
      <c r="D1543" t="s">
        <v>17840</v>
      </c>
      <c r="E1543" t="s">
        <v>19796</v>
      </c>
      <c r="F1543" t="s">
        <v>23268</v>
      </c>
      <c r="G1543" t="s">
        <v>23271</v>
      </c>
      <c r="H1543">
        <v>0.85</v>
      </c>
      <c r="I1543" t="s">
        <v>23272</v>
      </c>
      <c r="J1543" t="b">
        <v>0</v>
      </c>
      <c r="K1543">
        <v>0.85</v>
      </c>
    </row>
    <row r="1544" spans="1:11">
      <c r="A1544" t="s">
        <v>1553</v>
      </c>
      <c r="B1544" t="s">
        <v>7489</v>
      </c>
      <c r="C1544" t="s">
        <v>13435</v>
      </c>
      <c r="D1544" t="s">
        <v>17840</v>
      </c>
      <c r="E1544" t="s">
        <v>19797</v>
      </c>
      <c r="F1544" t="s">
        <v>23268</v>
      </c>
      <c r="G1544" t="s">
        <v>23271</v>
      </c>
      <c r="H1544">
        <v>0.87</v>
      </c>
      <c r="I1544" t="s">
        <v>23272</v>
      </c>
      <c r="J1544" t="b">
        <v>0</v>
      </c>
      <c r="K1544">
        <v>0.87</v>
      </c>
    </row>
    <row r="1545" spans="1:11">
      <c r="A1545" t="s">
        <v>1554</v>
      </c>
      <c r="B1545" t="s">
        <v>7490</v>
      </c>
      <c r="C1545" t="s">
        <v>13436</v>
      </c>
      <c r="D1545" t="s">
        <v>17840</v>
      </c>
      <c r="E1545" t="s">
        <v>19798</v>
      </c>
      <c r="F1545" t="s">
        <v>23268</v>
      </c>
      <c r="G1545" t="s">
        <v>23271</v>
      </c>
      <c r="H1545">
        <v>1.34</v>
      </c>
      <c r="I1545" t="s">
        <v>23272</v>
      </c>
      <c r="J1545" t="b">
        <v>0</v>
      </c>
      <c r="K1545">
        <v>1.34</v>
      </c>
    </row>
    <row r="1546" spans="1:11">
      <c r="A1546" t="s">
        <v>1555</v>
      </c>
      <c r="B1546" t="s">
        <v>7491</v>
      </c>
      <c r="C1546" t="s">
        <v>13437</v>
      </c>
      <c r="D1546" t="s">
        <v>17840</v>
      </c>
      <c r="E1546" t="s">
        <v>18460</v>
      </c>
      <c r="F1546" t="s">
        <v>23268</v>
      </c>
      <c r="G1546" t="s">
        <v>23271</v>
      </c>
      <c r="H1546">
        <v>0.83</v>
      </c>
      <c r="I1546" t="s">
        <v>23272</v>
      </c>
      <c r="J1546" t="b">
        <v>0</v>
      </c>
      <c r="K1546">
        <v>0.83</v>
      </c>
    </row>
    <row r="1547" spans="1:11">
      <c r="A1547" t="s">
        <v>1556</v>
      </c>
      <c r="B1547" t="s">
        <v>7492</v>
      </c>
      <c r="C1547" t="s">
        <v>13438</v>
      </c>
      <c r="D1547" t="s">
        <v>17840</v>
      </c>
      <c r="E1547" t="s">
        <v>19799</v>
      </c>
      <c r="F1547" t="s">
        <v>23268</v>
      </c>
      <c r="G1547" t="s">
        <v>23271</v>
      </c>
      <c r="H1547">
        <v>0.91</v>
      </c>
      <c r="I1547" t="s">
        <v>23272</v>
      </c>
      <c r="J1547" t="b">
        <v>0</v>
      </c>
      <c r="K1547">
        <v>0.91</v>
      </c>
    </row>
    <row r="1548" spans="1:11">
      <c r="A1548" t="s">
        <v>1557</v>
      </c>
      <c r="B1548" t="s">
        <v>7493</v>
      </c>
      <c r="C1548" t="s">
        <v>13439</v>
      </c>
      <c r="D1548" t="s">
        <v>17840</v>
      </c>
      <c r="E1548" t="s">
        <v>19800</v>
      </c>
      <c r="F1548" t="s">
        <v>23268</v>
      </c>
      <c r="G1548" t="s">
        <v>23271</v>
      </c>
      <c r="H1548">
        <v>1.74</v>
      </c>
      <c r="I1548" t="s">
        <v>23272</v>
      </c>
      <c r="J1548" t="b">
        <v>0</v>
      </c>
      <c r="K1548">
        <v>1.74</v>
      </c>
    </row>
    <row r="1549" spans="1:11">
      <c r="A1549" t="s">
        <v>1558</v>
      </c>
      <c r="B1549" t="s">
        <v>7494</v>
      </c>
      <c r="C1549" t="s">
        <v>13440</v>
      </c>
      <c r="D1549" t="s">
        <v>17840</v>
      </c>
      <c r="E1549" t="s">
        <v>19801</v>
      </c>
      <c r="F1549" t="s">
        <v>23268</v>
      </c>
      <c r="G1549" t="s">
        <v>23271</v>
      </c>
      <c r="H1549">
        <v>1.34</v>
      </c>
      <c r="I1549" t="s">
        <v>23272</v>
      </c>
      <c r="J1549" t="b">
        <v>0</v>
      </c>
      <c r="K1549">
        <v>1.34</v>
      </c>
    </row>
    <row r="1550" spans="1:11">
      <c r="A1550" t="s">
        <v>1559</v>
      </c>
      <c r="B1550" t="s">
        <v>7495</v>
      </c>
      <c r="C1550" t="s">
        <v>13441</v>
      </c>
      <c r="D1550" t="s">
        <v>17840</v>
      </c>
      <c r="E1550" t="s">
        <v>19802</v>
      </c>
      <c r="F1550" t="s">
        <v>23268</v>
      </c>
      <c r="G1550" t="s">
        <v>23271</v>
      </c>
      <c r="H1550">
        <v>0.87</v>
      </c>
      <c r="I1550" t="s">
        <v>23272</v>
      </c>
      <c r="J1550" t="b">
        <v>0</v>
      </c>
      <c r="K1550">
        <v>0.87</v>
      </c>
    </row>
    <row r="1551" spans="1:11">
      <c r="A1551" t="s">
        <v>1560</v>
      </c>
      <c r="B1551" t="s">
        <v>7496</v>
      </c>
      <c r="C1551" t="s">
        <v>13442</v>
      </c>
      <c r="D1551" t="s">
        <v>17840</v>
      </c>
      <c r="E1551" t="s">
        <v>19803</v>
      </c>
      <c r="F1551" t="s">
        <v>23268</v>
      </c>
      <c r="G1551" t="s">
        <v>23271</v>
      </c>
      <c r="H1551">
        <v>0.87</v>
      </c>
      <c r="I1551" t="s">
        <v>23272</v>
      </c>
      <c r="J1551" t="b">
        <v>0</v>
      </c>
      <c r="K1551">
        <v>0.87</v>
      </c>
    </row>
    <row r="1552" spans="1:11">
      <c r="A1552" t="s">
        <v>1561</v>
      </c>
      <c r="B1552" t="s">
        <v>7497</v>
      </c>
      <c r="C1552" t="s">
        <v>13443</v>
      </c>
      <c r="D1552" t="s">
        <v>17840</v>
      </c>
      <c r="E1552" t="s">
        <v>19804</v>
      </c>
      <c r="F1552" t="s">
        <v>23268</v>
      </c>
      <c r="G1552" t="s">
        <v>23271</v>
      </c>
      <c r="H1552">
        <v>0.85</v>
      </c>
      <c r="I1552" t="s">
        <v>23272</v>
      </c>
      <c r="J1552" t="b">
        <v>0</v>
      </c>
      <c r="K1552">
        <v>0.85</v>
      </c>
    </row>
    <row r="1553" spans="1:11">
      <c r="A1553" t="s">
        <v>1562</v>
      </c>
      <c r="B1553" t="s">
        <v>7498</v>
      </c>
      <c r="C1553" t="s">
        <v>13444</v>
      </c>
      <c r="D1553" t="s">
        <v>17840</v>
      </c>
      <c r="E1553" t="s">
        <v>19805</v>
      </c>
      <c r="F1553" t="s">
        <v>23268</v>
      </c>
      <c r="G1553" t="s">
        <v>23271</v>
      </c>
      <c r="H1553">
        <v>0.9</v>
      </c>
      <c r="I1553" t="s">
        <v>23272</v>
      </c>
      <c r="J1553" t="b">
        <v>0</v>
      </c>
      <c r="K1553">
        <v>0.9</v>
      </c>
    </row>
    <row r="1554" spans="1:11">
      <c r="A1554" t="s">
        <v>1563</v>
      </c>
      <c r="B1554" t="s">
        <v>7499</v>
      </c>
      <c r="C1554" t="s">
        <v>13445</v>
      </c>
      <c r="D1554" t="s">
        <v>17840</v>
      </c>
      <c r="E1554" t="s">
        <v>19806</v>
      </c>
      <c r="F1554" t="s">
        <v>23268</v>
      </c>
      <c r="G1554" t="s">
        <v>23271</v>
      </c>
      <c r="H1554">
        <v>1.29</v>
      </c>
      <c r="I1554" t="s">
        <v>23272</v>
      </c>
      <c r="J1554" t="b">
        <v>0</v>
      </c>
      <c r="K1554">
        <v>1.29</v>
      </c>
    </row>
    <row r="1555" spans="1:11">
      <c r="A1555" t="s">
        <v>1564</v>
      </c>
      <c r="B1555" t="s">
        <v>7500</v>
      </c>
      <c r="C1555" t="s">
        <v>13446</v>
      </c>
      <c r="D1555" t="s">
        <v>17976</v>
      </c>
      <c r="E1555" t="s">
        <v>19807</v>
      </c>
      <c r="F1555" t="s">
        <v>23268</v>
      </c>
      <c r="G1555" t="s">
        <v>23271</v>
      </c>
      <c r="H1555">
        <v>1.34</v>
      </c>
      <c r="I1555" t="s">
        <v>23272</v>
      </c>
      <c r="J1555" t="b">
        <v>0</v>
      </c>
      <c r="K1555">
        <v>1.34</v>
      </c>
    </row>
    <row r="1556" spans="1:11">
      <c r="A1556" t="s">
        <v>1565</v>
      </c>
      <c r="B1556" t="s">
        <v>7501</v>
      </c>
      <c r="C1556" t="s">
        <v>13447</v>
      </c>
      <c r="D1556" t="s">
        <v>17977</v>
      </c>
      <c r="E1556" t="s">
        <v>19808</v>
      </c>
      <c r="F1556" t="s">
        <v>23268</v>
      </c>
      <c r="G1556" t="s">
        <v>23271</v>
      </c>
      <c r="H1556">
        <v>0.9</v>
      </c>
      <c r="I1556" t="s">
        <v>23272</v>
      </c>
      <c r="J1556" t="b">
        <v>0</v>
      </c>
      <c r="K1556">
        <v>0.9</v>
      </c>
    </row>
    <row r="1557" spans="1:11">
      <c r="A1557" t="s">
        <v>1566</v>
      </c>
      <c r="B1557" t="s">
        <v>7502</v>
      </c>
      <c r="C1557" t="s">
        <v>13448</v>
      </c>
      <c r="D1557" t="s">
        <v>17840</v>
      </c>
      <c r="E1557" t="s">
        <v>18326</v>
      </c>
      <c r="F1557" t="s">
        <v>23268</v>
      </c>
      <c r="G1557" t="s">
        <v>23271</v>
      </c>
      <c r="H1557">
        <v>2.29</v>
      </c>
      <c r="I1557" t="s">
        <v>23272</v>
      </c>
      <c r="J1557" t="b">
        <v>0</v>
      </c>
      <c r="K1557">
        <v>2.29</v>
      </c>
    </row>
    <row r="1558" spans="1:11">
      <c r="A1558" t="s">
        <v>1567</v>
      </c>
      <c r="B1558" t="s">
        <v>7503</v>
      </c>
      <c r="C1558" t="s">
        <v>13449</v>
      </c>
      <c r="D1558" t="s">
        <v>17840</v>
      </c>
      <c r="E1558" t="s">
        <v>18461</v>
      </c>
      <c r="F1558" t="s">
        <v>23268</v>
      </c>
      <c r="G1558" t="s">
        <v>23271</v>
      </c>
      <c r="H1558">
        <v>1.27</v>
      </c>
      <c r="I1558" t="s">
        <v>23272</v>
      </c>
      <c r="J1558" t="b">
        <v>0</v>
      </c>
      <c r="K1558">
        <v>1.27</v>
      </c>
    </row>
    <row r="1559" spans="1:11">
      <c r="A1559" t="s">
        <v>1568</v>
      </c>
      <c r="B1559" t="s">
        <v>7504</v>
      </c>
      <c r="C1559" t="s">
        <v>13450</v>
      </c>
      <c r="D1559" t="s">
        <v>17840</v>
      </c>
      <c r="E1559" t="s">
        <v>19809</v>
      </c>
      <c r="F1559" t="s">
        <v>23268</v>
      </c>
      <c r="G1559" t="s">
        <v>23271</v>
      </c>
      <c r="H1559">
        <v>1.25</v>
      </c>
      <c r="I1559" t="s">
        <v>23272</v>
      </c>
      <c r="J1559" t="b">
        <v>0</v>
      </c>
      <c r="K1559">
        <v>1.25</v>
      </c>
    </row>
    <row r="1560" spans="1:11">
      <c r="A1560" t="s">
        <v>1569</v>
      </c>
      <c r="B1560" t="s">
        <v>7505</v>
      </c>
      <c r="C1560" t="s">
        <v>13451</v>
      </c>
      <c r="D1560" t="s">
        <v>17840</v>
      </c>
      <c r="E1560" t="s">
        <v>19810</v>
      </c>
      <c r="F1560" t="s">
        <v>23268</v>
      </c>
      <c r="G1560" t="s">
        <v>23271</v>
      </c>
      <c r="H1560">
        <v>0.91</v>
      </c>
      <c r="I1560" t="s">
        <v>23272</v>
      </c>
      <c r="J1560" t="b">
        <v>0</v>
      </c>
      <c r="K1560">
        <v>0.91</v>
      </c>
    </row>
    <row r="1561" spans="1:11">
      <c r="A1561" t="s">
        <v>1570</v>
      </c>
      <c r="B1561" t="s">
        <v>7506</v>
      </c>
      <c r="C1561" t="s">
        <v>13452</v>
      </c>
      <c r="D1561" t="s">
        <v>17840</v>
      </c>
      <c r="E1561" t="s">
        <v>19811</v>
      </c>
      <c r="F1561" t="s">
        <v>23268</v>
      </c>
      <c r="G1561" t="s">
        <v>23271</v>
      </c>
      <c r="H1561">
        <v>5.39</v>
      </c>
      <c r="I1561" t="s">
        <v>23272</v>
      </c>
      <c r="J1561" t="b">
        <v>0</v>
      </c>
      <c r="K1561">
        <v>5.39</v>
      </c>
    </row>
    <row r="1562" spans="1:11">
      <c r="A1562" t="s">
        <v>1571</v>
      </c>
      <c r="B1562" t="s">
        <v>7507</v>
      </c>
      <c r="C1562" t="s">
        <v>13453</v>
      </c>
      <c r="D1562" t="s">
        <v>17840</v>
      </c>
      <c r="E1562" t="s">
        <v>19812</v>
      </c>
      <c r="F1562" t="s">
        <v>23268</v>
      </c>
      <c r="G1562" t="s">
        <v>23271</v>
      </c>
      <c r="H1562">
        <v>0.87</v>
      </c>
      <c r="I1562" t="s">
        <v>23272</v>
      </c>
      <c r="J1562" t="b">
        <v>0</v>
      </c>
      <c r="K1562">
        <v>0.87</v>
      </c>
    </row>
    <row r="1563" spans="1:11">
      <c r="A1563" t="s">
        <v>1572</v>
      </c>
      <c r="B1563" t="s">
        <v>7508</v>
      </c>
      <c r="C1563" t="s">
        <v>13454</v>
      </c>
      <c r="D1563" t="s">
        <v>17840</v>
      </c>
      <c r="E1563" t="s">
        <v>19813</v>
      </c>
      <c r="F1563" t="s">
        <v>23268</v>
      </c>
      <c r="G1563" t="s">
        <v>23271</v>
      </c>
      <c r="H1563">
        <v>1.31</v>
      </c>
      <c r="I1563" t="s">
        <v>23272</v>
      </c>
      <c r="J1563" t="b">
        <v>0</v>
      </c>
      <c r="K1563">
        <v>1.31</v>
      </c>
    </row>
    <row r="1564" spans="1:11">
      <c r="A1564" t="s">
        <v>1573</v>
      </c>
      <c r="B1564" t="s">
        <v>7509</v>
      </c>
      <c r="C1564" t="s">
        <v>13455</v>
      </c>
      <c r="D1564" t="s">
        <v>17840</v>
      </c>
      <c r="E1564" t="s">
        <v>19814</v>
      </c>
      <c r="F1564" t="s">
        <v>23268</v>
      </c>
      <c r="G1564" t="s">
        <v>23271</v>
      </c>
      <c r="H1564">
        <v>0.85</v>
      </c>
      <c r="I1564" t="s">
        <v>23272</v>
      </c>
      <c r="J1564" t="b">
        <v>0</v>
      </c>
      <c r="K1564">
        <v>0.85</v>
      </c>
    </row>
    <row r="1565" spans="1:11">
      <c r="A1565" t="s">
        <v>1574</v>
      </c>
      <c r="B1565" t="s">
        <v>7510</v>
      </c>
      <c r="C1565" t="s">
        <v>13456</v>
      </c>
      <c r="D1565" t="s">
        <v>17840</v>
      </c>
      <c r="E1565" t="s">
        <v>19815</v>
      </c>
      <c r="F1565" t="s">
        <v>23268</v>
      </c>
      <c r="G1565" t="s">
        <v>23271</v>
      </c>
      <c r="H1565">
        <v>0.88</v>
      </c>
      <c r="I1565" t="s">
        <v>23272</v>
      </c>
      <c r="J1565" t="b">
        <v>0</v>
      </c>
      <c r="K1565">
        <v>0.88</v>
      </c>
    </row>
    <row r="1566" spans="1:11">
      <c r="A1566" t="s">
        <v>1575</v>
      </c>
      <c r="B1566" t="s">
        <v>7511</v>
      </c>
      <c r="C1566" t="s">
        <v>13457</v>
      </c>
      <c r="D1566" t="s">
        <v>17840</v>
      </c>
      <c r="E1566" t="s">
        <v>19816</v>
      </c>
      <c r="F1566" t="s">
        <v>23268</v>
      </c>
      <c r="G1566" t="s">
        <v>23271</v>
      </c>
      <c r="H1566">
        <v>0.9</v>
      </c>
      <c r="I1566" t="s">
        <v>23272</v>
      </c>
      <c r="J1566" t="b">
        <v>0</v>
      </c>
      <c r="K1566">
        <v>0.9</v>
      </c>
    </row>
    <row r="1567" spans="1:11">
      <c r="A1567" t="s">
        <v>1576</v>
      </c>
      <c r="B1567" t="s">
        <v>7512</v>
      </c>
      <c r="C1567" t="s">
        <v>13458</v>
      </c>
      <c r="D1567" t="s">
        <v>17840</v>
      </c>
      <c r="E1567" t="s">
        <v>19817</v>
      </c>
      <c r="F1567" t="s">
        <v>23268</v>
      </c>
      <c r="G1567" t="s">
        <v>23271</v>
      </c>
      <c r="H1567">
        <v>1.29</v>
      </c>
      <c r="I1567" t="s">
        <v>23272</v>
      </c>
      <c r="J1567" t="b">
        <v>0</v>
      </c>
      <c r="K1567">
        <v>1.29</v>
      </c>
    </row>
    <row r="1568" spans="1:11">
      <c r="A1568" t="s">
        <v>1577</v>
      </c>
      <c r="B1568" t="s">
        <v>7513</v>
      </c>
      <c r="C1568" t="s">
        <v>13459</v>
      </c>
      <c r="D1568" t="s">
        <v>17978</v>
      </c>
      <c r="E1568" t="s">
        <v>19818</v>
      </c>
      <c r="F1568" t="s">
        <v>23268</v>
      </c>
      <c r="G1568" t="s">
        <v>23271</v>
      </c>
      <c r="H1568">
        <v>0.9</v>
      </c>
      <c r="I1568" t="s">
        <v>23272</v>
      </c>
      <c r="J1568" t="b">
        <v>0</v>
      </c>
      <c r="K1568">
        <v>0.9</v>
      </c>
    </row>
    <row r="1569" spans="1:11">
      <c r="A1569" t="s">
        <v>1578</v>
      </c>
      <c r="B1569" t="s">
        <v>7514</v>
      </c>
      <c r="C1569" t="s">
        <v>13460</v>
      </c>
      <c r="D1569" t="s">
        <v>17840</v>
      </c>
      <c r="E1569" t="s">
        <v>18462</v>
      </c>
      <c r="F1569" t="s">
        <v>23268</v>
      </c>
      <c r="G1569" t="s">
        <v>23271</v>
      </c>
      <c r="H1569">
        <v>0.9</v>
      </c>
      <c r="I1569" t="s">
        <v>23272</v>
      </c>
      <c r="J1569" t="b">
        <v>0</v>
      </c>
      <c r="K1569">
        <v>0.9</v>
      </c>
    </row>
    <row r="1570" spans="1:11">
      <c r="A1570" t="s">
        <v>1579</v>
      </c>
      <c r="B1570" t="s">
        <v>7515</v>
      </c>
      <c r="C1570" t="s">
        <v>13461</v>
      </c>
      <c r="D1570" t="s">
        <v>17840</v>
      </c>
      <c r="E1570" t="s">
        <v>19819</v>
      </c>
      <c r="F1570" t="s">
        <v>23268</v>
      </c>
      <c r="G1570" t="s">
        <v>23271</v>
      </c>
      <c r="H1570">
        <v>0.83</v>
      </c>
      <c r="I1570" t="s">
        <v>23272</v>
      </c>
      <c r="J1570" t="b">
        <v>0</v>
      </c>
      <c r="K1570">
        <v>0.83</v>
      </c>
    </row>
    <row r="1571" spans="1:11">
      <c r="A1571" t="s">
        <v>1580</v>
      </c>
      <c r="B1571" t="s">
        <v>7516</v>
      </c>
      <c r="C1571" t="s">
        <v>13462</v>
      </c>
      <c r="D1571" t="s">
        <v>17840</v>
      </c>
      <c r="E1571" t="s">
        <v>19820</v>
      </c>
      <c r="F1571" t="s">
        <v>23268</v>
      </c>
      <c r="G1571" t="s">
        <v>23271</v>
      </c>
      <c r="H1571">
        <v>1.71</v>
      </c>
      <c r="I1571" t="s">
        <v>23272</v>
      </c>
      <c r="J1571" t="b">
        <v>0</v>
      </c>
      <c r="K1571">
        <v>1.71</v>
      </c>
    </row>
    <row r="1572" spans="1:11">
      <c r="A1572" t="s">
        <v>1581</v>
      </c>
      <c r="B1572" t="s">
        <v>7517</v>
      </c>
      <c r="C1572" t="s">
        <v>13463</v>
      </c>
      <c r="D1572" t="s">
        <v>17979</v>
      </c>
      <c r="E1572" t="s">
        <v>19821</v>
      </c>
      <c r="F1572" t="s">
        <v>23268</v>
      </c>
      <c r="G1572" t="s">
        <v>23271</v>
      </c>
      <c r="H1572">
        <v>1.82</v>
      </c>
      <c r="I1572" t="s">
        <v>23272</v>
      </c>
      <c r="J1572" t="b">
        <v>0</v>
      </c>
      <c r="K1572">
        <v>1.82</v>
      </c>
    </row>
    <row r="1573" spans="1:11">
      <c r="A1573" t="s">
        <v>1582</v>
      </c>
      <c r="B1573" t="s">
        <v>7518</v>
      </c>
      <c r="C1573" t="s">
        <v>13464</v>
      </c>
      <c r="D1573" t="s">
        <v>17840</v>
      </c>
      <c r="E1573" t="s">
        <v>19822</v>
      </c>
      <c r="F1573" t="s">
        <v>23268</v>
      </c>
      <c r="G1573" t="s">
        <v>23271</v>
      </c>
      <c r="H1573">
        <v>0.88</v>
      </c>
      <c r="I1573" t="s">
        <v>23272</v>
      </c>
      <c r="J1573" t="b">
        <v>0</v>
      </c>
      <c r="K1573">
        <v>0.88</v>
      </c>
    </row>
    <row r="1574" spans="1:11">
      <c r="A1574" t="s">
        <v>1583</v>
      </c>
      <c r="B1574" t="s">
        <v>7519</v>
      </c>
      <c r="C1574" t="s">
        <v>13465</v>
      </c>
      <c r="D1574" t="s">
        <v>17840</v>
      </c>
      <c r="E1574" t="s">
        <v>19823</v>
      </c>
      <c r="F1574" t="s">
        <v>23268</v>
      </c>
      <c r="G1574" t="s">
        <v>23271</v>
      </c>
      <c r="H1574">
        <v>0.9</v>
      </c>
      <c r="I1574" t="s">
        <v>23272</v>
      </c>
      <c r="J1574" t="b">
        <v>0</v>
      </c>
      <c r="K1574">
        <v>0.9</v>
      </c>
    </row>
    <row r="1575" spans="1:11">
      <c r="A1575" t="s">
        <v>1584</v>
      </c>
      <c r="B1575" t="s">
        <v>7520</v>
      </c>
      <c r="C1575" t="s">
        <v>13466</v>
      </c>
      <c r="D1575" t="s">
        <v>17980</v>
      </c>
      <c r="E1575" t="s">
        <v>19824</v>
      </c>
      <c r="F1575" t="s">
        <v>23268</v>
      </c>
      <c r="G1575" t="s">
        <v>23271</v>
      </c>
      <c r="H1575">
        <v>0.93</v>
      </c>
      <c r="I1575" t="s">
        <v>23272</v>
      </c>
      <c r="J1575" t="b">
        <v>0</v>
      </c>
      <c r="K1575">
        <v>0.93</v>
      </c>
    </row>
    <row r="1576" spans="1:11">
      <c r="A1576" t="s">
        <v>1585</v>
      </c>
      <c r="B1576" t="s">
        <v>7521</v>
      </c>
      <c r="C1576" t="s">
        <v>13467</v>
      </c>
      <c r="D1576" t="s">
        <v>17840</v>
      </c>
      <c r="E1576" t="s">
        <v>19825</v>
      </c>
      <c r="F1576" t="s">
        <v>23268</v>
      </c>
      <c r="G1576" t="s">
        <v>23271</v>
      </c>
      <c r="H1576">
        <v>1.31</v>
      </c>
      <c r="I1576" t="s">
        <v>23272</v>
      </c>
      <c r="J1576" t="b">
        <v>0</v>
      </c>
      <c r="K1576">
        <v>1.31</v>
      </c>
    </row>
    <row r="1577" spans="1:11">
      <c r="A1577" t="s">
        <v>1586</v>
      </c>
      <c r="B1577" t="s">
        <v>7522</v>
      </c>
      <c r="C1577" t="s">
        <v>13468</v>
      </c>
      <c r="D1577" t="s">
        <v>17840</v>
      </c>
      <c r="E1577" t="s">
        <v>19826</v>
      </c>
      <c r="F1577" t="s">
        <v>23268</v>
      </c>
      <c r="G1577" t="s">
        <v>23271</v>
      </c>
      <c r="H1577">
        <v>2.32</v>
      </c>
      <c r="I1577" t="s">
        <v>23272</v>
      </c>
      <c r="J1577" t="b">
        <v>0</v>
      </c>
      <c r="K1577">
        <v>2.32</v>
      </c>
    </row>
    <row r="1578" spans="1:11">
      <c r="A1578" t="s">
        <v>1587</v>
      </c>
      <c r="B1578" t="s">
        <v>7523</v>
      </c>
      <c r="C1578" t="s">
        <v>13469</v>
      </c>
      <c r="D1578" t="s">
        <v>17840</v>
      </c>
      <c r="E1578" t="s">
        <v>19827</v>
      </c>
      <c r="F1578" t="s">
        <v>23268</v>
      </c>
      <c r="G1578" t="s">
        <v>23271</v>
      </c>
      <c r="H1578">
        <v>1.31</v>
      </c>
      <c r="I1578" t="s">
        <v>23272</v>
      </c>
      <c r="J1578" t="b">
        <v>0</v>
      </c>
      <c r="K1578">
        <v>1.31</v>
      </c>
    </row>
    <row r="1579" spans="1:11">
      <c r="A1579" t="s">
        <v>1588</v>
      </c>
      <c r="B1579" t="s">
        <v>7524</v>
      </c>
      <c r="C1579" t="s">
        <v>13470</v>
      </c>
      <c r="D1579" t="s">
        <v>17840</v>
      </c>
      <c r="E1579" t="s">
        <v>19828</v>
      </c>
      <c r="F1579" t="s">
        <v>23268</v>
      </c>
      <c r="G1579" t="s">
        <v>23271</v>
      </c>
      <c r="H1579">
        <v>0.9</v>
      </c>
      <c r="I1579" t="s">
        <v>23272</v>
      </c>
      <c r="J1579" t="b">
        <v>0</v>
      </c>
      <c r="K1579">
        <v>0.9</v>
      </c>
    </row>
    <row r="1580" spans="1:11">
      <c r="A1580" t="s">
        <v>1589</v>
      </c>
      <c r="B1580" t="s">
        <v>7525</v>
      </c>
      <c r="C1580" t="s">
        <v>13471</v>
      </c>
      <c r="D1580" t="s">
        <v>17840</v>
      </c>
      <c r="E1580" t="s">
        <v>18463</v>
      </c>
      <c r="F1580" t="s">
        <v>23268</v>
      </c>
      <c r="G1580" t="s">
        <v>23271</v>
      </c>
      <c r="H1580">
        <v>2.53</v>
      </c>
      <c r="I1580" t="s">
        <v>23272</v>
      </c>
      <c r="J1580" t="b">
        <v>0</v>
      </c>
      <c r="K1580">
        <v>2.53</v>
      </c>
    </row>
    <row r="1581" spans="1:11">
      <c r="A1581" t="s">
        <v>1590</v>
      </c>
      <c r="B1581" t="s">
        <v>7526</v>
      </c>
      <c r="C1581" t="s">
        <v>13472</v>
      </c>
      <c r="D1581" t="s">
        <v>17981</v>
      </c>
      <c r="E1581" t="s">
        <v>19829</v>
      </c>
      <c r="F1581" t="s">
        <v>23268</v>
      </c>
      <c r="G1581" t="s">
        <v>23271</v>
      </c>
      <c r="H1581">
        <v>0.91</v>
      </c>
      <c r="I1581" t="s">
        <v>23272</v>
      </c>
      <c r="J1581" t="b">
        <v>0</v>
      </c>
      <c r="K1581">
        <v>0.91</v>
      </c>
    </row>
    <row r="1582" spans="1:11">
      <c r="A1582" t="s">
        <v>1591</v>
      </c>
      <c r="B1582" t="s">
        <v>7527</v>
      </c>
      <c r="C1582" t="s">
        <v>13473</v>
      </c>
      <c r="D1582" t="s">
        <v>17840</v>
      </c>
      <c r="E1582" t="s">
        <v>19830</v>
      </c>
      <c r="F1582" t="s">
        <v>23268</v>
      </c>
      <c r="G1582" t="s">
        <v>23271</v>
      </c>
      <c r="H1582">
        <v>0.88</v>
      </c>
      <c r="I1582" t="s">
        <v>23272</v>
      </c>
      <c r="J1582" t="b">
        <v>0</v>
      </c>
      <c r="K1582">
        <v>0.88</v>
      </c>
    </row>
    <row r="1583" spans="1:11">
      <c r="A1583" t="s">
        <v>1592</v>
      </c>
      <c r="B1583" t="s">
        <v>7528</v>
      </c>
      <c r="C1583" t="s">
        <v>13474</v>
      </c>
      <c r="D1583" t="s">
        <v>17840</v>
      </c>
      <c r="E1583" t="s">
        <v>19831</v>
      </c>
      <c r="F1583" t="s">
        <v>23268</v>
      </c>
      <c r="G1583" t="s">
        <v>23271</v>
      </c>
      <c r="H1583">
        <v>0.88</v>
      </c>
      <c r="I1583" t="s">
        <v>23272</v>
      </c>
      <c r="J1583" t="b">
        <v>0</v>
      </c>
      <c r="K1583">
        <v>0.88</v>
      </c>
    </row>
    <row r="1584" spans="1:11">
      <c r="A1584" t="s">
        <v>1593</v>
      </c>
      <c r="B1584" t="s">
        <v>7529</v>
      </c>
      <c r="C1584" t="s">
        <v>13475</v>
      </c>
      <c r="D1584" t="s">
        <v>17982</v>
      </c>
      <c r="E1584" t="s">
        <v>19832</v>
      </c>
      <c r="F1584" t="s">
        <v>23268</v>
      </c>
      <c r="G1584" t="s">
        <v>23271</v>
      </c>
      <c r="H1584">
        <v>1.31</v>
      </c>
      <c r="I1584" t="s">
        <v>23272</v>
      </c>
      <c r="J1584" t="b">
        <v>0</v>
      </c>
      <c r="K1584">
        <v>1.31</v>
      </c>
    </row>
    <row r="1585" spans="1:11">
      <c r="A1585" t="s">
        <v>1594</v>
      </c>
      <c r="B1585" t="s">
        <v>7530</v>
      </c>
      <c r="C1585" t="s">
        <v>13476</v>
      </c>
      <c r="D1585" t="s">
        <v>17840</v>
      </c>
      <c r="E1585" t="s">
        <v>19833</v>
      </c>
      <c r="F1585" t="s">
        <v>23268</v>
      </c>
      <c r="G1585" t="s">
        <v>23271</v>
      </c>
      <c r="H1585">
        <v>1.25</v>
      </c>
      <c r="I1585" t="s">
        <v>23272</v>
      </c>
      <c r="J1585" t="b">
        <v>0</v>
      </c>
      <c r="K1585">
        <v>1.25</v>
      </c>
    </row>
    <row r="1586" spans="1:11">
      <c r="A1586" t="s">
        <v>1595</v>
      </c>
      <c r="B1586" t="s">
        <v>7531</v>
      </c>
      <c r="C1586" t="s">
        <v>13477</v>
      </c>
      <c r="D1586" t="s">
        <v>17840</v>
      </c>
      <c r="E1586" t="s">
        <v>19834</v>
      </c>
      <c r="F1586" t="s">
        <v>23268</v>
      </c>
      <c r="G1586" t="s">
        <v>23271</v>
      </c>
      <c r="H1586">
        <v>0.87</v>
      </c>
      <c r="I1586" t="s">
        <v>23272</v>
      </c>
      <c r="J1586" t="b">
        <v>0</v>
      </c>
      <c r="K1586">
        <v>0.87</v>
      </c>
    </row>
    <row r="1587" spans="1:11">
      <c r="A1587" t="s">
        <v>1596</v>
      </c>
      <c r="B1587" t="s">
        <v>7532</v>
      </c>
      <c r="C1587" t="s">
        <v>13478</v>
      </c>
      <c r="D1587" t="s">
        <v>17840</v>
      </c>
      <c r="E1587" t="s">
        <v>19835</v>
      </c>
      <c r="F1587" t="s">
        <v>23268</v>
      </c>
      <c r="G1587" t="s">
        <v>23271</v>
      </c>
      <c r="H1587">
        <v>2.16</v>
      </c>
      <c r="I1587" t="s">
        <v>23272</v>
      </c>
      <c r="J1587" t="b">
        <v>0</v>
      </c>
      <c r="K1587">
        <v>2.16</v>
      </c>
    </row>
    <row r="1588" spans="1:11">
      <c r="A1588" t="s">
        <v>1597</v>
      </c>
      <c r="B1588" t="s">
        <v>7533</v>
      </c>
      <c r="C1588" t="s">
        <v>13479</v>
      </c>
      <c r="D1588" t="s">
        <v>17840</v>
      </c>
      <c r="E1588" t="s">
        <v>19836</v>
      </c>
      <c r="F1588" t="s">
        <v>23268</v>
      </c>
      <c r="G1588" t="s">
        <v>23271</v>
      </c>
      <c r="H1588">
        <v>0.9</v>
      </c>
      <c r="I1588" t="s">
        <v>23272</v>
      </c>
      <c r="J1588" t="b">
        <v>0</v>
      </c>
      <c r="K1588">
        <v>0.9</v>
      </c>
    </row>
    <row r="1589" spans="1:11">
      <c r="A1589" t="s">
        <v>1598</v>
      </c>
      <c r="B1589" t="s">
        <v>7534</v>
      </c>
      <c r="C1589" t="s">
        <v>13480</v>
      </c>
      <c r="D1589" t="s">
        <v>17840</v>
      </c>
      <c r="E1589" t="s">
        <v>19837</v>
      </c>
      <c r="F1589" t="s">
        <v>23268</v>
      </c>
      <c r="G1589" t="s">
        <v>23271</v>
      </c>
      <c r="H1589">
        <v>1.34</v>
      </c>
      <c r="I1589" t="s">
        <v>23272</v>
      </c>
      <c r="J1589" t="b">
        <v>0</v>
      </c>
      <c r="K1589">
        <v>1.34</v>
      </c>
    </row>
    <row r="1590" spans="1:11">
      <c r="A1590" t="s">
        <v>1599</v>
      </c>
      <c r="B1590" t="s">
        <v>7535</v>
      </c>
      <c r="C1590" t="s">
        <v>13481</v>
      </c>
      <c r="D1590" t="s">
        <v>17840</v>
      </c>
      <c r="E1590" t="s">
        <v>19838</v>
      </c>
      <c r="F1590" t="s">
        <v>23268</v>
      </c>
      <c r="G1590" t="s">
        <v>23271</v>
      </c>
      <c r="H1590">
        <v>2.62</v>
      </c>
      <c r="I1590" t="s">
        <v>23272</v>
      </c>
      <c r="J1590" t="b">
        <v>0</v>
      </c>
      <c r="K1590">
        <v>2.62</v>
      </c>
    </row>
    <row r="1591" spans="1:11">
      <c r="A1591" t="s">
        <v>1600</v>
      </c>
      <c r="B1591" t="s">
        <v>7536</v>
      </c>
      <c r="C1591" t="s">
        <v>13482</v>
      </c>
      <c r="D1591" t="s">
        <v>17840</v>
      </c>
      <c r="E1591" t="s">
        <v>18464</v>
      </c>
      <c r="F1591" t="s">
        <v>23268</v>
      </c>
      <c r="G1591" t="s">
        <v>23271</v>
      </c>
      <c r="H1591">
        <v>0.88</v>
      </c>
      <c r="I1591" t="s">
        <v>23272</v>
      </c>
      <c r="J1591" t="b">
        <v>0</v>
      </c>
      <c r="K1591">
        <v>0.88</v>
      </c>
    </row>
    <row r="1592" spans="1:11">
      <c r="A1592" t="s">
        <v>1601</v>
      </c>
      <c r="B1592" t="s">
        <v>7537</v>
      </c>
      <c r="C1592" t="s">
        <v>13483</v>
      </c>
      <c r="D1592" t="s">
        <v>17840</v>
      </c>
      <c r="E1592" t="s">
        <v>19839</v>
      </c>
      <c r="F1592" t="s">
        <v>23268</v>
      </c>
      <c r="G1592" t="s">
        <v>23271</v>
      </c>
      <c r="H1592">
        <v>0.85</v>
      </c>
      <c r="I1592" t="s">
        <v>23272</v>
      </c>
      <c r="J1592" t="b">
        <v>0</v>
      </c>
      <c r="K1592">
        <v>0.85</v>
      </c>
    </row>
    <row r="1593" spans="1:11">
      <c r="A1593" t="s">
        <v>1602</v>
      </c>
      <c r="B1593" t="s">
        <v>7538</v>
      </c>
      <c r="C1593" t="s">
        <v>13484</v>
      </c>
      <c r="D1593" t="s">
        <v>17840</v>
      </c>
      <c r="E1593" t="s">
        <v>19840</v>
      </c>
      <c r="F1593" t="s">
        <v>23268</v>
      </c>
      <c r="G1593" t="s">
        <v>23271</v>
      </c>
      <c r="H1593">
        <v>1.29</v>
      </c>
      <c r="I1593" t="s">
        <v>23272</v>
      </c>
      <c r="J1593" t="b">
        <v>0</v>
      </c>
      <c r="K1593">
        <v>1.29</v>
      </c>
    </row>
    <row r="1594" spans="1:11">
      <c r="A1594" t="s">
        <v>1603</v>
      </c>
      <c r="B1594" t="s">
        <v>7539</v>
      </c>
      <c r="C1594" t="s">
        <v>13485</v>
      </c>
      <c r="D1594" t="s">
        <v>17840</v>
      </c>
      <c r="E1594" t="s">
        <v>19841</v>
      </c>
      <c r="F1594" t="s">
        <v>23268</v>
      </c>
      <c r="G1594" t="s">
        <v>23271</v>
      </c>
      <c r="H1594">
        <v>1.27</v>
      </c>
      <c r="I1594" t="s">
        <v>23272</v>
      </c>
      <c r="J1594" t="b">
        <v>0</v>
      </c>
      <c r="K1594">
        <v>1.27</v>
      </c>
    </row>
    <row r="1595" spans="1:11">
      <c r="A1595" t="s">
        <v>1604</v>
      </c>
      <c r="B1595" t="s">
        <v>7540</v>
      </c>
      <c r="C1595" t="s">
        <v>13486</v>
      </c>
      <c r="D1595" t="s">
        <v>17983</v>
      </c>
      <c r="E1595" t="s">
        <v>19842</v>
      </c>
      <c r="F1595" t="s">
        <v>23268</v>
      </c>
      <c r="G1595" t="s">
        <v>23271</v>
      </c>
      <c r="H1595">
        <v>1.8</v>
      </c>
      <c r="I1595" t="s">
        <v>23272</v>
      </c>
      <c r="J1595" t="b">
        <v>0</v>
      </c>
      <c r="K1595">
        <v>1.8</v>
      </c>
    </row>
    <row r="1596" spans="1:11">
      <c r="A1596" t="s">
        <v>1605</v>
      </c>
      <c r="B1596" t="s">
        <v>7541</v>
      </c>
      <c r="C1596" t="s">
        <v>13487</v>
      </c>
      <c r="D1596" t="s">
        <v>17840</v>
      </c>
      <c r="E1596" t="s">
        <v>19843</v>
      </c>
      <c r="F1596" t="s">
        <v>23268</v>
      </c>
      <c r="G1596" t="s">
        <v>23271</v>
      </c>
      <c r="H1596">
        <v>1.78</v>
      </c>
      <c r="I1596" t="s">
        <v>23272</v>
      </c>
      <c r="J1596" t="b">
        <v>0</v>
      </c>
      <c r="K1596">
        <v>1.78</v>
      </c>
    </row>
    <row r="1597" spans="1:11">
      <c r="A1597" t="s">
        <v>1606</v>
      </c>
      <c r="B1597" t="s">
        <v>7542</v>
      </c>
      <c r="C1597" t="s">
        <v>13488</v>
      </c>
      <c r="D1597" t="s">
        <v>17840</v>
      </c>
      <c r="E1597" t="s">
        <v>19844</v>
      </c>
      <c r="F1597" t="s">
        <v>23268</v>
      </c>
      <c r="G1597" t="s">
        <v>23271</v>
      </c>
      <c r="H1597">
        <v>1.82</v>
      </c>
      <c r="I1597" t="s">
        <v>23272</v>
      </c>
      <c r="J1597" t="b">
        <v>0</v>
      </c>
      <c r="K1597">
        <v>1.82</v>
      </c>
    </row>
    <row r="1598" spans="1:11">
      <c r="A1598" t="s">
        <v>1607</v>
      </c>
      <c r="B1598" t="s">
        <v>7543</v>
      </c>
      <c r="C1598" t="s">
        <v>13489</v>
      </c>
      <c r="D1598" t="s">
        <v>17840</v>
      </c>
      <c r="E1598" t="s">
        <v>19845</v>
      </c>
      <c r="F1598" t="s">
        <v>23268</v>
      </c>
      <c r="G1598" t="s">
        <v>23271</v>
      </c>
      <c r="H1598">
        <v>1.82</v>
      </c>
      <c r="I1598" t="s">
        <v>23272</v>
      </c>
      <c r="J1598" t="b">
        <v>0</v>
      </c>
      <c r="K1598">
        <v>1.82</v>
      </c>
    </row>
    <row r="1599" spans="1:11">
      <c r="A1599" t="s">
        <v>1608</v>
      </c>
      <c r="B1599" t="s">
        <v>7544</v>
      </c>
      <c r="C1599" t="s">
        <v>13490</v>
      </c>
      <c r="D1599" t="s">
        <v>17840</v>
      </c>
      <c r="E1599" t="s">
        <v>19846</v>
      </c>
      <c r="F1599" t="s">
        <v>23268</v>
      </c>
      <c r="G1599" t="s">
        <v>23271</v>
      </c>
      <c r="H1599">
        <v>0.88</v>
      </c>
      <c r="I1599" t="s">
        <v>23272</v>
      </c>
      <c r="J1599" t="b">
        <v>0</v>
      </c>
      <c r="K1599">
        <v>0.88</v>
      </c>
    </row>
    <row r="1600" spans="1:11">
      <c r="A1600" t="s">
        <v>1609</v>
      </c>
      <c r="B1600" t="s">
        <v>7545</v>
      </c>
      <c r="C1600" t="s">
        <v>13491</v>
      </c>
      <c r="D1600" t="s">
        <v>17840</v>
      </c>
      <c r="E1600" t="s">
        <v>19847</v>
      </c>
      <c r="F1600" t="s">
        <v>23268</v>
      </c>
      <c r="G1600" t="s">
        <v>23271</v>
      </c>
      <c r="H1600">
        <v>0.87</v>
      </c>
      <c r="I1600" t="s">
        <v>23272</v>
      </c>
      <c r="J1600" t="b">
        <v>0</v>
      </c>
      <c r="K1600">
        <v>0.87</v>
      </c>
    </row>
    <row r="1601" spans="1:11">
      <c r="A1601" t="s">
        <v>1610</v>
      </c>
      <c r="B1601" t="s">
        <v>7546</v>
      </c>
      <c r="C1601" t="s">
        <v>13492</v>
      </c>
      <c r="D1601" t="s">
        <v>17840</v>
      </c>
      <c r="E1601" t="s">
        <v>19848</v>
      </c>
      <c r="F1601" t="s">
        <v>23268</v>
      </c>
      <c r="G1601" t="s">
        <v>23271</v>
      </c>
      <c r="H1601">
        <v>1.29</v>
      </c>
      <c r="I1601" t="s">
        <v>23272</v>
      </c>
      <c r="J1601" t="b">
        <v>0</v>
      </c>
      <c r="K1601">
        <v>1.29</v>
      </c>
    </row>
    <row r="1602" spans="1:11">
      <c r="A1602" t="s">
        <v>1611</v>
      </c>
      <c r="B1602" t="s">
        <v>7547</v>
      </c>
      <c r="C1602" t="s">
        <v>13493</v>
      </c>
      <c r="D1602" t="s">
        <v>17840</v>
      </c>
      <c r="E1602" t="s">
        <v>18465</v>
      </c>
      <c r="F1602" t="s">
        <v>23268</v>
      </c>
      <c r="G1602" t="s">
        <v>23271</v>
      </c>
      <c r="H1602">
        <v>1.82</v>
      </c>
      <c r="I1602" t="s">
        <v>23272</v>
      </c>
      <c r="J1602" t="b">
        <v>0</v>
      </c>
      <c r="K1602">
        <v>1.82</v>
      </c>
    </row>
    <row r="1603" spans="1:11">
      <c r="A1603" t="s">
        <v>1612</v>
      </c>
      <c r="B1603" t="s">
        <v>7548</v>
      </c>
      <c r="C1603" t="s">
        <v>13494</v>
      </c>
      <c r="D1603" t="s">
        <v>17840</v>
      </c>
      <c r="E1603" t="s">
        <v>19849</v>
      </c>
      <c r="F1603" t="s">
        <v>23268</v>
      </c>
      <c r="G1603" t="s">
        <v>23271</v>
      </c>
      <c r="H1603">
        <v>0.88</v>
      </c>
      <c r="I1603" t="s">
        <v>23272</v>
      </c>
      <c r="J1603" t="b">
        <v>0</v>
      </c>
      <c r="K1603">
        <v>0.88</v>
      </c>
    </row>
    <row r="1604" spans="1:11">
      <c r="A1604" t="s">
        <v>1613</v>
      </c>
      <c r="B1604" t="s">
        <v>7549</v>
      </c>
      <c r="C1604" t="s">
        <v>13495</v>
      </c>
      <c r="D1604" t="s">
        <v>17840</v>
      </c>
      <c r="E1604" t="s">
        <v>19850</v>
      </c>
      <c r="F1604" t="s">
        <v>23268</v>
      </c>
      <c r="G1604" t="s">
        <v>23271</v>
      </c>
      <c r="H1604">
        <v>0.87</v>
      </c>
      <c r="I1604" t="s">
        <v>23272</v>
      </c>
      <c r="J1604" t="b">
        <v>0</v>
      </c>
      <c r="K1604">
        <v>0.87</v>
      </c>
    </row>
    <row r="1605" spans="1:11">
      <c r="A1605" t="s">
        <v>1614</v>
      </c>
      <c r="B1605" t="s">
        <v>7550</v>
      </c>
      <c r="C1605" t="s">
        <v>13496</v>
      </c>
      <c r="D1605" t="s">
        <v>17840</v>
      </c>
      <c r="E1605" t="s">
        <v>19851</v>
      </c>
      <c r="F1605" t="s">
        <v>23268</v>
      </c>
      <c r="G1605" t="s">
        <v>23271</v>
      </c>
      <c r="H1605">
        <v>0.9</v>
      </c>
      <c r="I1605" t="s">
        <v>23272</v>
      </c>
      <c r="J1605" t="b">
        <v>0</v>
      </c>
      <c r="K1605">
        <v>0.9</v>
      </c>
    </row>
    <row r="1606" spans="1:11">
      <c r="A1606" t="s">
        <v>1615</v>
      </c>
      <c r="B1606" t="s">
        <v>7551</v>
      </c>
      <c r="C1606" t="s">
        <v>13497</v>
      </c>
      <c r="D1606" t="s">
        <v>17840</v>
      </c>
      <c r="E1606" t="s">
        <v>19852</v>
      </c>
      <c r="F1606" t="s">
        <v>23268</v>
      </c>
      <c r="G1606" t="s">
        <v>23271</v>
      </c>
      <c r="H1606">
        <v>0.9</v>
      </c>
      <c r="I1606" t="s">
        <v>23272</v>
      </c>
      <c r="J1606" t="b">
        <v>0</v>
      </c>
      <c r="K1606">
        <v>0.9</v>
      </c>
    </row>
    <row r="1607" spans="1:11">
      <c r="A1607" t="s">
        <v>1616</v>
      </c>
      <c r="B1607" t="s">
        <v>7552</v>
      </c>
      <c r="C1607" t="s">
        <v>13498</v>
      </c>
      <c r="D1607" t="s">
        <v>17840</v>
      </c>
      <c r="E1607" t="s">
        <v>19853</v>
      </c>
      <c r="F1607" t="s">
        <v>23268</v>
      </c>
      <c r="G1607" t="s">
        <v>23271</v>
      </c>
      <c r="H1607">
        <v>1.74</v>
      </c>
      <c r="I1607" t="s">
        <v>23272</v>
      </c>
      <c r="J1607" t="b">
        <v>0</v>
      </c>
      <c r="K1607">
        <v>1.74</v>
      </c>
    </row>
    <row r="1608" spans="1:11">
      <c r="A1608" t="s">
        <v>1617</v>
      </c>
      <c r="B1608" t="s">
        <v>7553</v>
      </c>
      <c r="C1608" t="s">
        <v>13499</v>
      </c>
      <c r="D1608" t="s">
        <v>17840</v>
      </c>
      <c r="E1608" t="s">
        <v>19854</v>
      </c>
      <c r="F1608" t="s">
        <v>23268</v>
      </c>
      <c r="G1608" t="s">
        <v>23271</v>
      </c>
      <c r="H1608">
        <v>0.88</v>
      </c>
      <c r="I1608" t="s">
        <v>23272</v>
      </c>
      <c r="J1608" t="b">
        <v>0</v>
      </c>
      <c r="K1608">
        <v>0.88</v>
      </c>
    </row>
    <row r="1609" spans="1:11">
      <c r="A1609" t="s">
        <v>1618</v>
      </c>
      <c r="B1609" t="s">
        <v>7554</v>
      </c>
      <c r="C1609" t="s">
        <v>13500</v>
      </c>
      <c r="D1609" t="s">
        <v>17840</v>
      </c>
      <c r="E1609" t="s">
        <v>19855</v>
      </c>
      <c r="F1609" t="s">
        <v>23268</v>
      </c>
      <c r="G1609" t="s">
        <v>23271</v>
      </c>
      <c r="H1609">
        <v>0.91</v>
      </c>
      <c r="I1609" t="s">
        <v>23272</v>
      </c>
      <c r="J1609" t="b">
        <v>0</v>
      </c>
      <c r="K1609">
        <v>0.91</v>
      </c>
    </row>
    <row r="1610" spans="1:11">
      <c r="A1610" t="s">
        <v>1619</v>
      </c>
      <c r="B1610" t="s">
        <v>7555</v>
      </c>
      <c r="C1610" t="s">
        <v>13501</v>
      </c>
      <c r="D1610" t="s">
        <v>17840</v>
      </c>
      <c r="E1610" t="s">
        <v>19856</v>
      </c>
      <c r="F1610" t="s">
        <v>23268</v>
      </c>
      <c r="G1610" t="s">
        <v>23271</v>
      </c>
      <c r="H1610">
        <v>0.88</v>
      </c>
      <c r="I1610" t="s">
        <v>23272</v>
      </c>
      <c r="J1610" t="b">
        <v>0</v>
      </c>
      <c r="K1610">
        <v>0.88</v>
      </c>
    </row>
    <row r="1611" spans="1:11">
      <c r="A1611" t="s">
        <v>1620</v>
      </c>
      <c r="B1611" t="s">
        <v>7556</v>
      </c>
      <c r="C1611" t="s">
        <v>13502</v>
      </c>
      <c r="D1611" t="s">
        <v>17840</v>
      </c>
      <c r="E1611" t="s">
        <v>19857</v>
      </c>
      <c r="F1611" t="s">
        <v>23268</v>
      </c>
      <c r="G1611" t="s">
        <v>23271</v>
      </c>
      <c r="H1611">
        <v>0.9</v>
      </c>
      <c r="I1611" t="s">
        <v>23272</v>
      </c>
      <c r="J1611" t="b">
        <v>0</v>
      </c>
      <c r="K1611">
        <v>0.9</v>
      </c>
    </row>
    <row r="1612" spans="1:11">
      <c r="A1612" t="s">
        <v>1621</v>
      </c>
      <c r="B1612" t="s">
        <v>7557</v>
      </c>
      <c r="C1612" t="s">
        <v>13503</v>
      </c>
      <c r="D1612" t="s">
        <v>17840</v>
      </c>
      <c r="E1612" t="s">
        <v>19858</v>
      </c>
      <c r="F1612" t="s">
        <v>23268</v>
      </c>
      <c r="G1612" t="s">
        <v>23271</v>
      </c>
      <c r="H1612">
        <v>0.87</v>
      </c>
      <c r="I1612" t="s">
        <v>23272</v>
      </c>
      <c r="J1612" t="b">
        <v>0</v>
      </c>
      <c r="K1612">
        <v>0.87</v>
      </c>
    </row>
    <row r="1613" spans="1:11">
      <c r="A1613" t="s">
        <v>1622</v>
      </c>
      <c r="B1613" t="s">
        <v>7558</v>
      </c>
      <c r="C1613" t="s">
        <v>13504</v>
      </c>
      <c r="D1613" t="s">
        <v>17840</v>
      </c>
      <c r="E1613" t="s">
        <v>18466</v>
      </c>
      <c r="F1613" t="s">
        <v>23268</v>
      </c>
      <c r="G1613" t="s">
        <v>23271</v>
      </c>
      <c r="H1613">
        <v>0.88</v>
      </c>
      <c r="I1613" t="s">
        <v>23272</v>
      </c>
      <c r="J1613" t="b">
        <v>0</v>
      </c>
      <c r="K1613">
        <v>0.88</v>
      </c>
    </row>
    <row r="1614" spans="1:11">
      <c r="A1614" t="s">
        <v>1623</v>
      </c>
      <c r="B1614" t="s">
        <v>7559</v>
      </c>
      <c r="C1614" t="s">
        <v>13505</v>
      </c>
      <c r="D1614" t="s">
        <v>17840</v>
      </c>
      <c r="E1614" t="s">
        <v>19859</v>
      </c>
      <c r="F1614" t="s">
        <v>23268</v>
      </c>
      <c r="G1614" t="s">
        <v>23271</v>
      </c>
      <c r="H1614">
        <v>0.88</v>
      </c>
      <c r="I1614" t="s">
        <v>23272</v>
      </c>
      <c r="J1614" t="b">
        <v>0</v>
      </c>
      <c r="K1614">
        <v>0.88</v>
      </c>
    </row>
    <row r="1615" spans="1:11">
      <c r="A1615" t="s">
        <v>1624</v>
      </c>
      <c r="B1615" t="s">
        <v>7560</v>
      </c>
      <c r="C1615" t="s">
        <v>13506</v>
      </c>
      <c r="D1615" t="s">
        <v>17840</v>
      </c>
      <c r="E1615" t="s">
        <v>19860</v>
      </c>
      <c r="F1615" t="s">
        <v>23268</v>
      </c>
      <c r="G1615" t="s">
        <v>23271</v>
      </c>
      <c r="H1615">
        <v>0.85</v>
      </c>
      <c r="I1615" t="s">
        <v>23272</v>
      </c>
      <c r="J1615" t="b">
        <v>0</v>
      </c>
      <c r="K1615">
        <v>0.85</v>
      </c>
    </row>
    <row r="1616" spans="1:11">
      <c r="A1616" t="s">
        <v>1625</v>
      </c>
      <c r="B1616" t="s">
        <v>7561</v>
      </c>
      <c r="C1616" t="s">
        <v>13507</v>
      </c>
      <c r="D1616" t="s">
        <v>17840</v>
      </c>
      <c r="E1616" t="s">
        <v>19861</v>
      </c>
      <c r="F1616" t="s">
        <v>23268</v>
      </c>
      <c r="G1616" t="s">
        <v>23271</v>
      </c>
      <c r="H1616">
        <v>1.75</v>
      </c>
      <c r="I1616" t="s">
        <v>23272</v>
      </c>
      <c r="J1616" t="b">
        <v>0</v>
      </c>
      <c r="K1616">
        <v>1.75</v>
      </c>
    </row>
    <row r="1617" spans="1:11">
      <c r="A1617" t="s">
        <v>1626</v>
      </c>
      <c r="B1617" t="s">
        <v>7562</v>
      </c>
      <c r="C1617" t="s">
        <v>13508</v>
      </c>
      <c r="D1617" t="s">
        <v>17840</v>
      </c>
      <c r="E1617" t="s">
        <v>19862</v>
      </c>
      <c r="F1617" t="s">
        <v>23268</v>
      </c>
      <c r="G1617" t="s">
        <v>23271</v>
      </c>
      <c r="H1617">
        <v>0.85</v>
      </c>
      <c r="I1617" t="s">
        <v>23272</v>
      </c>
      <c r="J1617" t="b">
        <v>0</v>
      </c>
      <c r="K1617">
        <v>0.85</v>
      </c>
    </row>
    <row r="1618" spans="1:11">
      <c r="A1618" t="s">
        <v>1627</v>
      </c>
      <c r="B1618" t="s">
        <v>7563</v>
      </c>
      <c r="C1618" t="s">
        <v>13509</v>
      </c>
      <c r="D1618" t="s">
        <v>17840</v>
      </c>
      <c r="E1618" t="s">
        <v>19863</v>
      </c>
      <c r="F1618" t="s">
        <v>23268</v>
      </c>
      <c r="G1618" t="s">
        <v>23271</v>
      </c>
      <c r="H1618">
        <v>0.87</v>
      </c>
      <c r="I1618" t="s">
        <v>23272</v>
      </c>
      <c r="J1618" t="b">
        <v>0</v>
      </c>
      <c r="K1618">
        <v>0.87</v>
      </c>
    </row>
    <row r="1619" spans="1:11">
      <c r="A1619" t="s">
        <v>1628</v>
      </c>
      <c r="B1619" t="s">
        <v>7564</v>
      </c>
      <c r="C1619" t="s">
        <v>13510</v>
      </c>
      <c r="D1619" t="s">
        <v>17840</v>
      </c>
      <c r="E1619" t="s">
        <v>19864</v>
      </c>
      <c r="F1619" t="s">
        <v>23268</v>
      </c>
      <c r="G1619" t="s">
        <v>23271</v>
      </c>
      <c r="H1619">
        <v>1.31</v>
      </c>
      <c r="I1619" t="s">
        <v>23272</v>
      </c>
      <c r="J1619" t="b">
        <v>0</v>
      </c>
      <c r="K1619">
        <v>1.31</v>
      </c>
    </row>
    <row r="1620" spans="1:11">
      <c r="A1620" t="s">
        <v>1629</v>
      </c>
      <c r="B1620" t="s">
        <v>7565</v>
      </c>
      <c r="C1620" t="s">
        <v>13511</v>
      </c>
      <c r="D1620" t="s">
        <v>17840</v>
      </c>
      <c r="E1620" t="s">
        <v>19865</v>
      </c>
      <c r="F1620" t="s">
        <v>23268</v>
      </c>
      <c r="G1620" t="s">
        <v>23271</v>
      </c>
      <c r="H1620">
        <v>0.88</v>
      </c>
      <c r="I1620" t="s">
        <v>23272</v>
      </c>
      <c r="J1620" t="b">
        <v>0</v>
      </c>
      <c r="K1620">
        <v>0.88</v>
      </c>
    </row>
    <row r="1621" spans="1:11">
      <c r="A1621" t="s">
        <v>1630</v>
      </c>
      <c r="B1621" t="s">
        <v>7566</v>
      </c>
      <c r="C1621" t="s">
        <v>13512</v>
      </c>
      <c r="D1621" t="s">
        <v>17840</v>
      </c>
      <c r="E1621" t="s">
        <v>19866</v>
      </c>
      <c r="F1621" t="s">
        <v>23268</v>
      </c>
      <c r="G1621" t="s">
        <v>23271</v>
      </c>
      <c r="H1621">
        <v>0.87</v>
      </c>
      <c r="I1621" t="s">
        <v>23272</v>
      </c>
      <c r="J1621" t="b">
        <v>0</v>
      </c>
      <c r="K1621">
        <v>0.87</v>
      </c>
    </row>
    <row r="1622" spans="1:11">
      <c r="A1622" t="s">
        <v>1631</v>
      </c>
      <c r="B1622" t="s">
        <v>7567</v>
      </c>
      <c r="C1622" t="s">
        <v>13513</v>
      </c>
      <c r="D1622" t="s">
        <v>17840</v>
      </c>
      <c r="E1622" t="s">
        <v>19867</v>
      </c>
      <c r="F1622" t="s">
        <v>23268</v>
      </c>
      <c r="G1622" t="s">
        <v>23271</v>
      </c>
      <c r="H1622">
        <v>2.66</v>
      </c>
      <c r="I1622" t="s">
        <v>23272</v>
      </c>
      <c r="J1622" t="b">
        <v>0</v>
      </c>
      <c r="K1622">
        <v>2.66</v>
      </c>
    </row>
    <row r="1623" spans="1:11">
      <c r="A1623" t="s">
        <v>1632</v>
      </c>
      <c r="B1623" t="s">
        <v>7568</v>
      </c>
      <c r="C1623" t="s">
        <v>13514</v>
      </c>
      <c r="D1623" t="s">
        <v>17840</v>
      </c>
      <c r="E1623" t="s">
        <v>19868</v>
      </c>
      <c r="F1623" t="s">
        <v>23268</v>
      </c>
      <c r="G1623" t="s">
        <v>23271</v>
      </c>
      <c r="H1623">
        <v>0.87</v>
      </c>
      <c r="I1623" t="s">
        <v>23272</v>
      </c>
      <c r="J1623" t="b">
        <v>0</v>
      </c>
      <c r="K1623">
        <v>0.87</v>
      </c>
    </row>
    <row r="1624" spans="1:11">
      <c r="A1624" t="s">
        <v>1633</v>
      </c>
      <c r="B1624" t="s">
        <v>7569</v>
      </c>
      <c r="C1624" t="s">
        <v>13515</v>
      </c>
      <c r="D1624" t="s">
        <v>17840</v>
      </c>
      <c r="E1624" t="s">
        <v>18467</v>
      </c>
      <c r="F1624" t="s">
        <v>23268</v>
      </c>
      <c r="G1624" t="s">
        <v>23271</v>
      </c>
      <c r="H1624">
        <v>0.91</v>
      </c>
      <c r="I1624" t="s">
        <v>23272</v>
      </c>
      <c r="J1624" t="b">
        <v>0</v>
      </c>
      <c r="K1624">
        <v>0.91</v>
      </c>
    </row>
    <row r="1625" spans="1:11">
      <c r="A1625" t="s">
        <v>1634</v>
      </c>
      <c r="B1625" t="s">
        <v>7570</v>
      </c>
      <c r="C1625" t="s">
        <v>13516</v>
      </c>
      <c r="D1625" t="s">
        <v>17840</v>
      </c>
      <c r="E1625" t="s">
        <v>19869</v>
      </c>
      <c r="F1625" t="s">
        <v>23268</v>
      </c>
      <c r="G1625" t="s">
        <v>23271</v>
      </c>
      <c r="H1625">
        <v>0.88</v>
      </c>
      <c r="I1625" t="s">
        <v>23272</v>
      </c>
      <c r="J1625" t="b">
        <v>0</v>
      </c>
      <c r="K1625">
        <v>0.88</v>
      </c>
    </row>
    <row r="1626" spans="1:11">
      <c r="A1626" t="s">
        <v>1635</v>
      </c>
      <c r="B1626" t="s">
        <v>7571</v>
      </c>
      <c r="C1626" t="s">
        <v>13517</v>
      </c>
      <c r="D1626" t="s">
        <v>17840</v>
      </c>
      <c r="E1626" t="s">
        <v>19870</v>
      </c>
      <c r="F1626" t="s">
        <v>23268</v>
      </c>
      <c r="G1626" t="s">
        <v>23271</v>
      </c>
      <c r="H1626">
        <v>0.84</v>
      </c>
      <c r="I1626" t="s">
        <v>23272</v>
      </c>
      <c r="J1626" t="b">
        <v>0</v>
      </c>
      <c r="K1626">
        <v>0.84</v>
      </c>
    </row>
    <row r="1627" spans="1:11">
      <c r="A1627" t="s">
        <v>1636</v>
      </c>
      <c r="B1627" t="s">
        <v>7572</v>
      </c>
      <c r="C1627" t="s">
        <v>13518</v>
      </c>
      <c r="D1627" t="s">
        <v>17840</v>
      </c>
      <c r="E1627" t="s">
        <v>19871</v>
      </c>
      <c r="F1627" t="s">
        <v>23268</v>
      </c>
      <c r="G1627" t="s">
        <v>23271</v>
      </c>
      <c r="H1627">
        <v>1.73</v>
      </c>
      <c r="I1627" t="s">
        <v>23272</v>
      </c>
      <c r="J1627" t="b">
        <v>0</v>
      </c>
      <c r="K1627">
        <v>1.73</v>
      </c>
    </row>
    <row r="1628" spans="1:11">
      <c r="A1628" t="s">
        <v>1637</v>
      </c>
      <c r="B1628" t="s">
        <v>7573</v>
      </c>
      <c r="C1628" t="s">
        <v>13519</v>
      </c>
      <c r="D1628" t="s">
        <v>17840</v>
      </c>
      <c r="E1628" t="s">
        <v>19872</v>
      </c>
      <c r="F1628" t="s">
        <v>23268</v>
      </c>
      <c r="G1628" t="s">
        <v>23271</v>
      </c>
      <c r="H1628">
        <v>0.91</v>
      </c>
      <c r="I1628" t="s">
        <v>23272</v>
      </c>
      <c r="J1628" t="b">
        <v>0</v>
      </c>
      <c r="K1628">
        <v>0.91</v>
      </c>
    </row>
    <row r="1629" spans="1:11">
      <c r="A1629" t="s">
        <v>1638</v>
      </c>
      <c r="B1629" t="s">
        <v>7574</v>
      </c>
      <c r="C1629" t="s">
        <v>13520</v>
      </c>
      <c r="D1629" t="s">
        <v>17840</v>
      </c>
      <c r="E1629" t="s">
        <v>19873</v>
      </c>
      <c r="F1629" t="s">
        <v>23268</v>
      </c>
      <c r="G1629" t="s">
        <v>23271</v>
      </c>
      <c r="H1629">
        <v>2.53</v>
      </c>
      <c r="I1629" t="s">
        <v>23272</v>
      </c>
      <c r="J1629" t="b">
        <v>0</v>
      </c>
      <c r="K1629">
        <v>2.53</v>
      </c>
    </row>
    <row r="1630" spans="1:11">
      <c r="A1630" t="s">
        <v>1639</v>
      </c>
      <c r="B1630" t="s">
        <v>7575</v>
      </c>
      <c r="C1630" t="s">
        <v>13521</v>
      </c>
      <c r="D1630" t="s">
        <v>17840</v>
      </c>
      <c r="E1630" t="s">
        <v>19874</v>
      </c>
      <c r="F1630" t="s">
        <v>23268</v>
      </c>
      <c r="G1630" t="s">
        <v>23271</v>
      </c>
      <c r="H1630">
        <v>1.86</v>
      </c>
      <c r="I1630" t="s">
        <v>23272</v>
      </c>
      <c r="J1630" t="b">
        <v>0</v>
      </c>
      <c r="K1630">
        <v>1.86</v>
      </c>
    </row>
    <row r="1631" spans="1:11">
      <c r="A1631" t="s">
        <v>1640</v>
      </c>
      <c r="B1631" t="s">
        <v>7576</v>
      </c>
      <c r="C1631" t="s">
        <v>13522</v>
      </c>
      <c r="D1631" t="s">
        <v>17840</v>
      </c>
      <c r="E1631" t="s">
        <v>19875</v>
      </c>
      <c r="F1631" t="s">
        <v>23268</v>
      </c>
      <c r="G1631" t="s">
        <v>23271</v>
      </c>
      <c r="H1631">
        <v>0.87</v>
      </c>
      <c r="I1631" t="s">
        <v>23272</v>
      </c>
      <c r="J1631" t="b">
        <v>0</v>
      </c>
      <c r="K1631">
        <v>0.87</v>
      </c>
    </row>
    <row r="1632" spans="1:11">
      <c r="A1632" t="s">
        <v>1641</v>
      </c>
      <c r="B1632" t="s">
        <v>7577</v>
      </c>
      <c r="C1632" t="s">
        <v>13523</v>
      </c>
      <c r="D1632" t="s">
        <v>17840</v>
      </c>
      <c r="E1632" t="s">
        <v>19876</v>
      </c>
      <c r="F1632" t="s">
        <v>23268</v>
      </c>
      <c r="G1632" t="s">
        <v>23271</v>
      </c>
      <c r="H1632">
        <v>2.16</v>
      </c>
      <c r="I1632" t="s">
        <v>23272</v>
      </c>
      <c r="J1632" t="b">
        <v>0</v>
      </c>
      <c r="K1632">
        <v>2.16</v>
      </c>
    </row>
    <row r="1633" spans="1:11">
      <c r="A1633" t="s">
        <v>1642</v>
      </c>
      <c r="B1633" t="s">
        <v>7578</v>
      </c>
      <c r="C1633" t="s">
        <v>13524</v>
      </c>
      <c r="D1633" t="s">
        <v>17840</v>
      </c>
      <c r="E1633" t="s">
        <v>19877</v>
      </c>
      <c r="F1633" t="s">
        <v>23268</v>
      </c>
      <c r="G1633" t="s">
        <v>23271</v>
      </c>
      <c r="H1633">
        <v>0.87</v>
      </c>
      <c r="I1633" t="s">
        <v>23272</v>
      </c>
      <c r="J1633" t="b">
        <v>0</v>
      </c>
      <c r="K1633">
        <v>0.87</v>
      </c>
    </row>
    <row r="1634" spans="1:11">
      <c r="A1634" t="s">
        <v>1643</v>
      </c>
      <c r="B1634" t="s">
        <v>7579</v>
      </c>
      <c r="C1634" t="s">
        <v>13525</v>
      </c>
      <c r="D1634" t="s">
        <v>17840</v>
      </c>
      <c r="E1634" t="s">
        <v>19878</v>
      </c>
      <c r="F1634" t="s">
        <v>23268</v>
      </c>
      <c r="G1634" t="s">
        <v>23271</v>
      </c>
      <c r="H1634">
        <v>0.87</v>
      </c>
      <c r="I1634" t="s">
        <v>23272</v>
      </c>
      <c r="J1634" t="b">
        <v>0</v>
      </c>
      <c r="K1634">
        <v>0.87</v>
      </c>
    </row>
    <row r="1635" spans="1:11">
      <c r="A1635" t="s">
        <v>1644</v>
      </c>
      <c r="B1635" t="s">
        <v>7580</v>
      </c>
      <c r="C1635" t="s">
        <v>13526</v>
      </c>
      <c r="D1635" t="s">
        <v>17840</v>
      </c>
      <c r="E1635" t="s">
        <v>18468</v>
      </c>
      <c r="F1635" t="s">
        <v>23268</v>
      </c>
      <c r="G1635" t="s">
        <v>23271</v>
      </c>
      <c r="H1635">
        <v>1.29</v>
      </c>
      <c r="I1635" t="s">
        <v>23272</v>
      </c>
      <c r="J1635" t="b">
        <v>0</v>
      </c>
      <c r="K1635">
        <v>1.29</v>
      </c>
    </row>
    <row r="1636" spans="1:11">
      <c r="A1636" t="s">
        <v>1645</v>
      </c>
      <c r="B1636" t="s">
        <v>7581</v>
      </c>
      <c r="C1636" t="s">
        <v>13527</v>
      </c>
      <c r="D1636" t="s">
        <v>17840</v>
      </c>
      <c r="E1636" t="s">
        <v>19879</v>
      </c>
      <c r="F1636" t="s">
        <v>23268</v>
      </c>
      <c r="G1636" t="s">
        <v>23271</v>
      </c>
      <c r="H1636">
        <v>0.83</v>
      </c>
      <c r="I1636" t="s">
        <v>23272</v>
      </c>
      <c r="J1636" t="b">
        <v>0</v>
      </c>
      <c r="K1636">
        <v>0.83</v>
      </c>
    </row>
    <row r="1637" spans="1:11">
      <c r="A1637" t="s">
        <v>1646</v>
      </c>
      <c r="B1637" t="s">
        <v>7582</v>
      </c>
      <c r="C1637" t="s">
        <v>13528</v>
      </c>
      <c r="D1637" t="s">
        <v>17840</v>
      </c>
      <c r="E1637" t="s">
        <v>19880</v>
      </c>
      <c r="F1637" t="s">
        <v>23268</v>
      </c>
      <c r="G1637" t="s">
        <v>23271</v>
      </c>
      <c r="H1637">
        <v>1.38</v>
      </c>
      <c r="I1637" t="s">
        <v>23272</v>
      </c>
      <c r="J1637" t="b">
        <v>0</v>
      </c>
      <c r="K1637">
        <v>1.38</v>
      </c>
    </row>
    <row r="1638" spans="1:11">
      <c r="A1638" t="s">
        <v>1647</v>
      </c>
      <c r="B1638" t="s">
        <v>7583</v>
      </c>
      <c r="C1638" t="s">
        <v>13529</v>
      </c>
      <c r="D1638" t="s">
        <v>17840</v>
      </c>
      <c r="E1638" t="s">
        <v>19881</v>
      </c>
      <c r="F1638" t="s">
        <v>23268</v>
      </c>
      <c r="G1638" t="s">
        <v>23271</v>
      </c>
      <c r="H1638">
        <v>0.88</v>
      </c>
      <c r="I1638" t="s">
        <v>23272</v>
      </c>
      <c r="J1638" t="b">
        <v>0</v>
      </c>
      <c r="K1638">
        <v>0.88</v>
      </c>
    </row>
    <row r="1639" spans="1:11">
      <c r="A1639" t="s">
        <v>1648</v>
      </c>
      <c r="B1639" t="s">
        <v>7584</v>
      </c>
      <c r="C1639" t="s">
        <v>13530</v>
      </c>
      <c r="D1639" t="s">
        <v>17840</v>
      </c>
      <c r="E1639" t="s">
        <v>19882</v>
      </c>
      <c r="F1639" t="s">
        <v>23268</v>
      </c>
      <c r="G1639" t="s">
        <v>23271</v>
      </c>
      <c r="H1639">
        <v>1.25</v>
      </c>
      <c r="I1639" t="s">
        <v>23272</v>
      </c>
      <c r="J1639" t="b">
        <v>0</v>
      </c>
      <c r="K1639">
        <v>1.25</v>
      </c>
    </row>
    <row r="1640" spans="1:11">
      <c r="A1640" t="s">
        <v>1649</v>
      </c>
      <c r="B1640" t="s">
        <v>7585</v>
      </c>
      <c r="C1640" t="s">
        <v>13531</v>
      </c>
      <c r="D1640" t="s">
        <v>17840</v>
      </c>
      <c r="E1640" t="s">
        <v>19883</v>
      </c>
      <c r="F1640" t="s">
        <v>23268</v>
      </c>
      <c r="G1640" t="s">
        <v>23271</v>
      </c>
      <c r="H1640">
        <v>0.85</v>
      </c>
      <c r="I1640" t="s">
        <v>23272</v>
      </c>
      <c r="J1640" t="b">
        <v>0</v>
      </c>
      <c r="K1640">
        <v>0.85</v>
      </c>
    </row>
    <row r="1641" spans="1:11">
      <c r="A1641" t="s">
        <v>1650</v>
      </c>
      <c r="B1641" t="s">
        <v>7586</v>
      </c>
      <c r="C1641" t="s">
        <v>13532</v>
      </c>
      <c r="D1641" t="s">
        <v>17840</v>
      </c>
      <c r="E1641" t="s">
        <v>19884</v>
      </c>
      <c r="F1641" t="s">
        <v>23268</v>
      </c>
      <c r="G1641" t="s">
        <v>23271</v>
      </c>
      <c r="H1641">
        <v>0.85</v>
      </c>
      <c r="I1641" t="s">
        <v>23272</v>
      </c>
      <c r="J1641" t="b">
        <v>0</v>
      </c>
      <c r="K1641">
        <v>0.85</v>
      </c>
    </row>
    <row r="1642" spans="1:11">
      <c r="A1642" t="s">
        <v>1651</v>
      </c>
      <c r="B1642" t="s">
        <v>7587</v>
      </c>
      <c r="C1642" t="s">
        <v>13533</v>
      </c>
      <c r="D1642" t="s">
        <v>17840</v>
      </c>
      <c r="E1642" t="s">
        <v>19885</v>
      </c>
      <c r="F1642" t="s">
        <v>23268</v>
      </c>
      <c r="G1642" t="s">
        <v>23271</v>
      </c>
      <c r="H1642">
        <v>1.38</v>
      </c>
      <c r="I1642" t="s">
        <v>23272</v>
      </c>
      <c r="J1642" t="b">
        <v>0</v>
      </c>
      <c r="K1642">
        <v>1.38</v>
      </c>
    </row>
    <row r="1643" spans="1:11">
      <c r="A1643" t="s">
        <v>1652</v>
      </c>
      <c r="B1643" t="s">
        <v>7588</v>
      </c>
      <c r="C1643" t="s">
        <v>13534</v>
      </c>
      <c r="D1643" t="s">
        <v>17840</v>
      </c>
      <c r="E1643" t="s">
        <v>19886</v>
      </c>
      <c r="F1643" t="s">
        <v>23268</v>
      </c>
      <c r="G1643" t="s">
        <v>23271</v>
      </c>
      <c r="H1643">
        <v>0.88</v>
      </c>
      <c r="I1643" t="s">
        <v>23272</v>
      </c>
      <c r="J1643" t="b">
        <v>0</v>
      </c>
      <c r="K1643">
        <v>0.88</v>
      </c>
    </row>
    <row r="1644" spans="1:11">
      <c r="A1644" t="s">
        <v>1653</v>
      </c>
      <c r="B1644" t="s">
        <v>7589</v>
      </c>
      <c r="C1644" t="s">
        <v>13535</v>
      </c>
      <c r="D1644" t="s">
        <v>17840</v>
      </c>
      <c r="E1644" t="s">
        <v>19887</v>
      </c>
      <c r="F1644" t="s">
        <v>23268</v>
      </c>
      <c r="G1644" t="s">
        <v>23271</v>
      </c>
      <c r="H1644">
        <v>1.29</v>
      </c>
      <c r="I1644" t="s">
        <v>23272</v>
      </c>
      <c r="J1644" t="b">
        <v>0</v>
      </c>
      <c r="K1644">
        <v>1.29</v>
      </c>
    </row>
    <row r="1645" spans="1:11">
      <c r="A1645" t="s">
        <v>1654</v>
      </c>
      <c r="B1645" t="s">
        <v>7590</v>
      </c>
      <c r="C1645" t="s">
        <v>13536</v>
      </c>
      <c r="D1645" t="s">
        <v>17840</v>
      </c>
      <c r="E1645" t="s">
        <v>19888</v>
      </c>
      <c r="F1645" t="s">
        <v>23268</v>
      </c>
      <c r="G1645" t="s">
        <v>23271</v>
      </c>
      <c r="H1645">
        <v>0.9</v>
      </c>
      <c r="I1645" t="s">
        <v>23272</v>
      </c>
      <c r="J1645" t="b">
        <v>0</v>
      </c>
      <c r="K1645">
        <v>0.9</v>
      </c>
    </row>
    <row r="1646" spans="1:11">
      <c r="A1646" t="s">
        <v>1655</v>
      </c>
      <c r="B1646" t="s">
        <v>7591</v>
      </c>
      <c r="C1646" t="s">
        <v>13537</v>
      </c>
      <c r="D1646" t="s">
        <v>17840</v>
      </c>
      <c r="E1646" t="s">
        <v>18469</v>
      </c>
      <c r="F1646" t="s">
        <v>23268</v>
      </c>
      <c r="G1646" t="s">
        <v>23271</v>
      </c>
      <c r="H1646">
        <v>1.77</v>
      </c>
      <c r="I1646" t="s">
        <v>23272</v>
      </c>
      <c r="J1646" t="b">
        <v>0</v>
      </c>
      <c r="K1646">
        <v>1.77</v>
      </c>
    </row>
    <row r="1647" spans="1:11">
      <c r="A1647" t="s">
        <v>1656</v>
      </c>
      <c r="B1647" t="s">
        <v>7592</v>
      </c>
      <c r="C1647" t="s">
        <v>13538</v>
      </c>
      <c r="D1647" t="s">
        <v>17840</v>
      </c>
      <c r="E1647" t="s">
        <v>19889</v>
      </c>
      <c r="F1647" t="s">
        <v>23268</v>
      </c>
      <c r="G1647" t="s">
        <v>23271</v>
      </c>
      <c r="H1647">
        <v>1.78</v>
      </c>
      <c r="I1647" t="s">
        <v>23272</v>
      </c>
      <c r="J1647" t="b">
        <v>0</v>
      </c>
      <c r="K1647">
        <v>1.78</v>
      </c>
    </row>
    <row r="1648" spans="1:11">
      <c r="A1648" t="s">
        <v>1657</v>
      </c>
      <c r="B1648" t="s">
        <v>7593</v>
      </c>
      <c r="C1648" t="s">
        <v>13539</v>
      </c>
      <c r="D1648" t="s">
        <v>17840</v>
      </c>
      <c r="E1648" t="s">
        <v>19890</v>
      </c>
      <c r="F1648" t="s">
        <v>23268</v>
      </c>
      <c r="G1648" t="s">
        <v>23271</v>
      </c>
      <c r="H1648">
        <v>0.88</v>
      </c>
      <c r="I1648" t="s">
        <v>23272</v>
      </c>
      <c r="J1648" t="b">
        <v>0</v>
      </c>
      <c r="K1648">
        <v>0.88</v>
      </c>
    </row>
    <row r="1649" spans="1:11">
      <c r="A1649" t="s">
        <v>1658</v>
      </c>
      <c r="B1649" t="s">
        <v>7594</v>
      </c>
      <c r="C1649" t="s">
        <v>13540</v>
      </c>
      <c r="D1649" t="s">
        <v>17840</v>
      </c>
      <c r="E1649" t="s">
        <v>19891</v>
      </c>
      <c r="F1649" t="s">
        <v>23268</v>
      </c>
      <c r="G1649" t="s">
        <v>23271</v>
      </c>
      <c r="H1649">
        <v>3.12</v>
      </c>
      <c r="I1649" t="s">
        <v>23272</v>
      </c>
      <c r="J1649" t="b">
        <v>0</v>
      </c>
      <c r="K1649">
        <v>3.12</v>
      </c>
    </row>
    <row r="1650" spans="1:11">
      <c r="A1650" t="s">
        <v>1659</v>
      </c>
      <c r="B1650" t="s">
        <v>7595</v>
      </c>
      <c r="C1650" t="s">
        <v>13541</v>
      </c>
      <c r="D1650" t="s">
        <v>17840</v>
      </c>
      <c r="E1650" t="s">
        <v>19892</v>
      </c>
      <c r="F1650" t="s">
        <v>23268</v>
      </c>
      <c r="G1650" t="s">
        <v>23271</v>
      </c>
      <c r="H1650">
        <v>2.35</v>
      </c>
      <c r="I1650" t="s">
        <v>23272</v>
      </c>
      <c r="J1650" t="b">
        <v>0</v>
      </c>
      <c r="K1650">
        <v>2.35</v>
      </c>
    </row>
    <row r="1651" spans="1:11">
      <c r="A1651" t="s">
        <v>1660</v>
      </c>
      <c r="B1651" t="s">
        <v>7596</v>
      </c>
      <c r="C1651" t="s">
        <v>13542</v>
      </c>
      <c r="D1651" t="s">
        <v>17840</v>
      </c>
      <c r="E1651" t="s">
        <v>19893</v>
      </c>
      <c r="F1651" t="s">
        <v>23268</v>
      </c>
      <c r="G1651" t="s">
        <v>23271</v>
      </c>
      <c r="H1651">
        <v>0.88</v>
      </c>
      <c r="I1651" t="s">
        <v>23272</v>
      </c>
      <c r="J1651" t="b">
        <v>0</v>
      </c>
      <c r="K1651">
        <v>0.88</v>
      </c>
    </row>
    <row r="1652" spans="1:11">
      <c r="A1652" t="s">
        <v>1661</v>
      </c>
      <c r="B1652" t="s">
        <v>7597</v>
      </c>
      <c r="C1652" t="s">
        <v>13543</v>
      </c>
      <c r="D1652" t="s">
        <v>17840</v>
      </c>
      <c r="E1652" t="s">
        <v>19894</v>
      </c>
      <c r="F1652" t="s">
        <v>23268</v>
      </c>
      <c r="G1652" t="s">
        <v>23271</v>
      </c>
      <c r="H1652">
        <v>1.72</v>
      </c>
      <c r="I1652" t="s">
        <v>23272</v>
      </c>
      <c r="J1652" t="b">
        <v>0</v>
      </c>
      <c r="K1652">
        <v>1.72</v>
      </c>
    </row>
    <row r="1653" spans="1:11">
      <c r="A1653" t="s">
        <v>1662</v>
      </c>
      <c r="B1653" t="s">
        <v>7598</v>
      </c>
      <c r="C1653" t="s">
        <v>13544</v>
      </c>
      <c r="D1653" t="s">
        <v>17840</v>
      </c>
      <c r="E1653" t="s">
        <v>19895</v>
      </c>
      <c r="F1653" t="s">
        <v>23268</v>
      </c>
      <c r="G1653" t="s">
        <v>23271</v>
      </c>
      <c r="H1653">
        <v>0.85</v>
      </c>
      <c r="I1653" t="s">
        <v>23272</v>
      </c>
      <c r="J1653" t="b">
        <v>0</v>
      </c>
      <c r="K1653">
        <v>0.85</v>
      </c>
    </row>
    <row r="1654" spans="1:11">
      <c r="A1654" t="s">
        <v>1663</v>
      </c>
      <c r="B1654" t="s">
        <v>7599</v>
      </c>
      <c r="C1654" t="s">
        <v>13545</v>
      </c>
      <c r="D1654" t="s">
        <v>17840</v>
      </c>
      <c r="E1654" t="s">
        <v>19896</v>
      </c>
      <c r="F1654" t="s">
        <v>23268</v>
      </c>
      <c r="G1654" t="s">
        <v>23271</v>
      </c>
      <c r="H1654">
        <v>0.88</v>
      </c>
      <c r="I1654" t="s">
        <v>23272</v>
      </c>
      <c r="J1654" t="b">
        <v>0</v>
      </c>
      <c r="K1654">
        <v>0.88</v>
      </c>
    </row>
    <row r="1655" spans="1:11">
      <c r="A1655" t="s">
        <v>1664</v>
      </c>
      <c r="B1655" t="s">
        <v>7600</v>
      </c>
      <c r="C1655" t="s">
        <v>13546</v>
      </c>
      <c r="D1655" t="s">
        <v>17840</v>
      </c>
      <c r="E1655" t="s">
        <v>19897</v>
      </c>
      <c r="F1655" t="s">
        <v>23268</v>
      </c>
      <c r="G1655" t="s">
        <v>23271</v>
      </c>
      <c r="H1655">
        <v>2.18</v>
      </c>
      <c r="I1655" t="s">
        <v>23272</v>
      </c>
      <c r="J1655" t="b">
        <v>0</v>
      </c>
      <c r="K1655">
        <v>2.18</v>
      </c>
    </row>
    <row r="1656" spans="1:11">
      <c r="A1656" t="s">
        <v>1665</v>
      </c>
      <c r="B1656" t="s">
        <v>7601</v>
      </c>
      <c r="C1656" t="s">
        <v>13547</v>
      </c>
      <c r="D1656" t="s">
        <v>17840</v>
      </c>
      <c r="E1656" t="s">
        <v>19898</v>
      </c>
      <c r="F1656" t="s">
        <v>23268</v>
      </c>
      <c r="G1656" t="s">
        <v>23271</v>
      </c>
      <c r="H1656">
        <v>1.27</v>
      </c>
      <c r="I1656" t="s">
        <v>23272</v>
      </c>
      <c r="J1656" t="b">
        <v>0</v>
      </c>
      <c r="K1656">
        <v>1.27</v>
      </c>
    </row>
    <row r="1657" spans="1:11">
      <c r="A1657" t="s">
        <v>1666</v>
      </c>
      <c r="B1657" t="s">
        <v>7602</v>
      </c>
      <c r="C1657" t="s">
        <v>13548</v>
      </c>
      <c r="D1657" t="s">
        <v>17840</v>
      </c>
      <c r="E1657" t="s">
        <v>18470</v>
      </c>
      <c r="F1657" t="s">
        <v>23268</v>
      </c>
      <c r="G1657" t="s">
        <v>23271</v>
      </c>
      <c r="H1657">
        <v>2.21</v>
      </c>
      <c r="I1657" t="s">
        <v>23272</v>
      </c>
      <c r="J1657" t="b">
        <v>0</v>
      </c>
      <c r="K1657">
        <v>2.21</v>
      </c>
    </row>
    <row r="1658" spans="1:11">
      <c r="A1658" t="s">
        <v>1667</v>
      </c>
      <c r="B1658" t="s">
        <v>7603</v>
      </c>
      <c r="C1658" t="s">
        <v>13549</v>
      </c>
      <c r="D1658" t="s">
        <v>17840</v>
      </c>
      <c r="E1658" t="s">
        <v>19899</v>
      </c>
      <c r="F1658" t="s">
        <v>23268</v>
      </c>
      <c r="G1658" t="s">
        <v>23271</v>
      </c>
      <c r="H1658">
        <v>1.29</v>
      </c>
      <c r="I1658" t="s">
        <v>23272</v>
      </c>
      <c r="J1658" t="b">
        <v>0</v>
      </c>
      <c r="K1658">
        <v>1.29</v>
      </c>
    </row>
    <row r="1659" spans="1:11">
      <c r="A1659" t="s">
        <v>1668</v>
      </c>
      <c r="B1659" t="s">
        <v>7604</v>
      </c>
      <c r="C1659" t="s">
        <v>13550</v>
      </c>
      <c r="D1659" t="s">
        <v>17840</v>
      </c>
      <c r="E1659" t="s">
        <v>19900</v>
      </c>
      <c r="F1659" t="s">
        <v>23268</v>
      </c>
      <c r="G1659" t="s">
        <v>23271</v>
      </c>
      <c r="H1659">
        <v>0.88</v>
      </c>
      <c r="I1659" t="s">
        <v>23272</v>
      </c>
      <c r="J1659" t="b">
        <v>0</v>
      </c>
      <c r="K1659">
        <v>0.88</v>
      </c>
    </row>
    <row r="1660" spans="1:11">
      <c r="A1660" t="s">
        <v>1669</v>
      </c>
      <c r="B1660" t="s">
        <v>7605</v>
      </c>
      <c r="C1660" t="s">
        <v>13551</v>
      </c>
      <c r="D1660" t="s">
        <v>17840</v>
      </c>
      <c r="E1660" t="s">
        <v>19901</v>
      </c>
      <c r="F1660" t="s">
        <v>23268</v>
      </c>
      <c r="G1660" t="s">
        <v>23271</v>
      </c>
      <c r="H1660">
        <v>2.57</v>
      </c>
      <c r="I1660" t="s">
        <v>23272</v>
      </c>
      <c r="J1660" t="b">
        <v>0</v>
      </c>
      <c r="K1660">
        <v>2.57</v>
      </c>
    </row>
    <row r="1661" spans="1:11">
      <c r="A1661" t="s">
        <v>1670</v>
      </c>
      <c r="B1661" t="s">
        <v>7606</v>
      </c>
      <c r="C1661" t="s">
        <v>13552</v>
      </c>
      <c r="D1661" t="s">
        <v>17840</v>
      </c>
      <c r="E1661" t="s">
        <v>19902</v>
      </c>
      <c r="F1661" t="s">
        <v>23268</v>
      </c>
      <c r="G1661" t="s">
        <v>23271</v>
      </c>
      <c r="H1661">
        <v>0.87</v>
      </c>
      <c r="I1661" t="s">
        <v>23272</v>
      </c>
      <c r="J1661" t="b">
        <v>0</v>
      </c>
      <c r="K1661">
        <v>0.87</v>
      </c>
    </row>
    <row r="1662" spans="1:11">
      <c r="A1662" t="s">
        <v>1671</v>
      </c>
      <c r="B1662" t="s">
        <v>7607</v>
      </c>
      <c r="C1662" t="s">
        <v>13553</v>
      </c>
      <c r="D1662" t="s">
        <v>17840</v>
      </c>
      <c r="E1662" t="s">
        <v>19903</v>
      </c>
      <c r="F1662" t="s">
        <v>23268</v>
      </c>
      <c r="G1662" t="s">
        <v>23271</v>
      </c>
      <c r="H1662">
        <v>1.31</v>
      </c>
      <c r="I1662" t="s">
        <v>23272</v>
      </c>
      <c r="J1662" t="b">
        <v>0</v>
      </c>
      <c r="K1662">
        <v>1.31</v>
      </c>
    </row>
    <row r="1663" spans="1:11">
      <c r="A1663" t="s">
        <v>1672</v>
      </c>
      <c r="B1663" t="s">
        <v>7608</v>
      </c>
      <c r="C1663" t="s">
        <v>13554</v>
      </c>
      <c r="D1663" t="s">
        <v>17984</v>
      </c>
      <c r="E1663" t="s">
        <v>19904</v>
      </c>
      <c r="F1663" t="s">
        <v>23268</v>
      </c>
      <c r="G1663" t="s">
        <v>23271</v>
      </c>
      <c r="H1663">
        <v>2.29</v>
      </c>
      <c r="I1663" t="s">
        <v>23272</v>
      </c>
      <c r="J1663" t="b">
        <v>0</v>
      </c>
      <c r="K1663">
        <v>2.29</v>
      </c>
    </row>
    <row r="1664" spans="1:11">
      <c r="A1664" t="s">
        <v>1673</v>
      </c>
      <c r="B1664" t="s">
        <v>7609</v>
      </c>
      <c r="C1664" t="s">
        <v>13555</v>
      </c>
      <c r="D1664" t="s">
        <v>17985</v>
      </c>
      <c r="E1664" t="s">
        <v>19905</v>
      </c>
      <c r="F1664" t="s">
        <v>23268</v>
      </c>
      <c r="G1664" t="s">
        <v>23271</v>
      </c>
      <c r="H1664">
        <v>0.9</v>
      </c>
      <c r="I1664" t="s">
        <v>23272</v>
      </c>
      <c r="J1664" t="b">
        <v>0</v>
      </c>
      <c r="K1664">
        <v>0.9</v>
      </c>
    </row>
    <row r="1665" spans="1:11">
      <c r="A1665" t="s">
        <v>1674</v>
      </c>
      <c r="B1665" t="s">
        <v>7610</v>
      </c>
      <c r="C1665" t="s">
        <v>13556</v>
      </c>
      <c r="D1665" t="s">
        <v>17840</v>
      </c>
      <c r="E1665" t="s">
        <v>19906</v>
      </c>
      <c r="F1665" t="s">
        <v>23268</v>
      </c>
      <c r="G1665" t="s">
        <v>23271</v>
      </c>
      <c r="H1665">
        <v>0.83</v>
      </c>
      <c r="I1665" t="s">
        <v>23272</v>
      </c>
      <c r="J1665" t="b">
        <v>0</v>
      </c>
      <c r="K1665">
        <v>0.83</v>
      </c>
    </row>
    <row r="1666" spans="1:11">
      <c r="A1666" t="s">
        <v>1675</v>
      </c>
      <c r="B1666" t="s">
        <v>7611</v>
      </c>
      <c r="C1666" t="s">
        <v>13557</v>
      </c>
      <c r="D1666" t="s">
        <v>17986</v>
      </c>
      <c r="E1666" t="s">
        <v>19907</v>
      </c>
      <c r="F1666" t="s">
        <v>23268</v>
      </c>
      <c r="G1666" t="s">
        <v>23271</v>
      </c>
      <c r="H1666">
        <v>1.41</v>
      </c>
      <c r="I1666" t="s">
        <v>23272</v>
      </c>
      <c r="J1666" t="b">
        <v>0</v>
      </c>
      <c r="K1666">
        <v>1.41</v>
      </c>
    </row>
    <row r="1667" spans="1:11">
      <c r="A1667" t="s">
        <v>1676</v>
      </c>
      <c r="B1667" t="s">
        <v>7612</v>
      </c>
      <c r="C1667" t="s">
        <v>13558</v>
      </c>
      <c r="D1667" t="s">
        <v>17987</v>
      </c>
      <c r="E1667" t="s">
        <v>18327</v>
      </c>
      <c r="F1667" t="s">
        <v>23268</v>
      </c>
      <c r="G1667" t="s">
        <v>23271</v>
      </c>
      <c r="H1667">
        <v>0.88</v>
      </c>
      <c r="I1667" t="s">
        <v>23272</v>
      </c>
      <c r="J1667" t="b">
        <v>0</v>
      </c>
      <c r="K1667">
        <v>0.88</v>
      </c>
    </row>
    <row r="1668" spans="1:11">
      <c r="A1668" t="s">
        <v>1677</v>
      </c>
      <c r="B1668" t="s">
        <v>7613</v>
      </c>
      <c r="C1668" t="s">
        <v>13559</v>
      </c>
      <c r="D1668" t="s">
        <v>17840</v>
      </c>
      <c r="E1668" t="s">
        <v>18471</v>
      </c>
      <c r="F1668" t="s">
        <v>23268</v>
      </c>
      <c r="G1668" t="s">
        <v>23271</v>
      </c>
      <c r="H1668">
        <v>0.9</v>
      </c>
      <c r="I1668" t="s">
        <v>23272</v>
      </c>
      <c r="J1668" t="b">
        <v>0</v>
      </c>
      <c r="K1668">
        <v>0.9</v>
      </c>
    </row>
    <row r="1669" spans="1:11">
      <c r="A1669" t="s">
        <v>1678</v>
      </c>
      <c r="B1669" t="s">
        <v>7614</v>
      </c>
      <c r="C1669" t="s">
        <v>13560</v>
      </c>
      <c r="D1669" t="s">
        <v>17988</v>
      </c>
      <c r="E1669" t="s">
        <v>19908</v>
      </c>
      <c r="F1669" t="s">
        <v>23268</v>
      </c>
      <c r="G1669" t="s">
        <v>23271</v>
      </c>
      <c r="H1669">
        <v>0.84</v>
      </c>
      <c r="I1669" t="s">
        <v>23272</v>
      </c>
      <c r="J1669" t="b">
        <v>0</v>
      </c>
      <c r="K1669">
        <v>0.84</v>
      </c>
    </row>
    <row r="1670" spans="1:11">
      <c r="A1670" t="s">
        <v>1679</v>
      </c>
      <c r="B1670" t="s">
        <v>7615</v>
      </c>
      <c r="C1670" t="s">
        <v>13561</v>
      </c>
      <c r="D1670" t="s">
        <v>17840</v>
      </c>
      <c r="E1670" t="s">
        <v>19909</v>
      </c>
      <c r="F1670" t="s">
        <v>23268</v>
      </c>
      <c r="G1670" t="s">
        <v>23271</v>
      </c>
      <c r="H1670">
        <v>1.7</v>
      </c>
      <c r="I1670" t="s">
        <v>23272</v>
      </c>
      <c r="J1670" t="b">
        <v>0</v>
      </c>
      <c r="K1670">
        <v>1.7</v>
      </c>
    </row>
    <row r="1671" spans="1:11">
      <c r="A1671" t="s">
        <v>1680</v>
      </c>
      <c r="B1671" t="s">
        <v>7616</v>
      </c>
      <c r="C1671" t="s">
        <v>13562</v>
      </c>
      <c r="D1671" t="s">
        <v>17840</v>
      </c>
      <c r="E1671" t="s">
        <v>19910</v>
      </c>
      <c r="F1671" t="s">
        <v>23268</v>
      </c>
      <c r="G1671" t="s">
        <v>23271</v>
      </c>
      <c r="H1671">
        <v>0.9</v>
      </c>
      <c r="I1671" t="s">
        <v>23272</v>
      </c>
      <c r="J1671" t="b">
        <v>0</v>
      </c>
      <c r="K1671">
        <v>0.9</v>
      </c>
    </row>
    <row r="1672" spans="1:11">
      <c r="A1672" t="s">
        <v>1681</v>
      </c>
      <c r="B1672" t="s">
        <v>7617</v>
      </c>
      <c r="C1672" t="s">
        <v>13563</v>
      </c>
      <c r="D1672" t="s">
        <v>17840</v>
      </c>
      <c r="E1672" t="s">
        <v>19911</v>
      </c>
      <c r="F1672" t="s">
        <v>23268</v>
      </c>
      <c r="G1672" t="s">
        <v>23271</v>
      </c>
      <c r="H1672">
        <v>2.21</v>
      </c>
      <c r="I1672" t="s">
        <v>23272</v>
      </c>
      <c r="J1672" t="b">
        <v>0</v>
      </c>
      <c r="K1672">
        <v>2.21</v>
      </c>
    </row>
    <row r="1673" spans="1:11">
      <c r="A1673" t="s">
        <v>1682</v>
      </c>
      <c r="B1673" t="s">
        <v>7618</v>
      </c>
      <c r="C1673" t="s">
        <v>13564</v>
      </c>
      <c r="D1673" t="s">
        <v>17840</v>
      </c>
      <c r="E1673" t="s">
        <v>19912</v>
      </c>
      <c r="F1673" t="s">
        <v>23268</v>
      </c>
      <c r="G1673" t="s">
        <v>23271</v>
      </c>
      <c r="H1673">
        <v>0.88</v>
      </c>
      <c r="I1673" t="s">
        <v>23272</v>
      </c>
      <c r="J1673" t="b">
        <v>0</v>
      </c>
      <c r="K1673">
        <v>0.88</v>
      </c>
    </row>
    <row r="1674" spans="1:11">
      <c r="A1674" t="s">
        <v>1683</v>
      </c>
      <c r="B1674" t="s">
        <v>7619</v>
      </c>
      <c r="C1674" t="s">
        <v>13565</v>
      </c>
      <c r="D1674" t="s">
        <v>17840</v>
      </c>
      <c r="E1674" t="s">
        <v>19913</v>
      </c>
      <c r="F1674" t="s">
        <v>23268</v>
      </c>
      <c r="G1674" t="s">
        <v>23271</v>
      </c>
      <c r="H1674">
        <v>0.84</v>
      </c>
      <c r="I1674" t="s">
        <v>23272</v>
      </c>
      <c r="J1674" t="b">
        <v>0</v>
      </c>
      <c r="K1674">
        <v>0.84</v>
      </c>
    </row>
    <row r="1675" spans="1:11">
      <c r="A1675" t="s">
        <v>1684</v>
      </c>
      <c r="B1675" t="s">
        <v>7620</v>
      </c>
      <c r="C1675" t="s">
        <v>13566</v>
      </c>
      <c r="D1675" t="s">
        <v>17840</v>
      </c>
      <c r="E1675" t="s">
        <v>19914</v>
      </c>
      <c r="F1675" t="s">
        <v>23268</v>
      </c>
      <c r="G1675" t="s">
        <v>23271</v>
      </c>
      <c r="H1675">
        <v>0.9</v>
      </c>
      <c r="I1675" t="s">
        <v>23272</v>
      </c>
      <c r="J1675" t="b">
        <v>0</v>
      </c>
      <c r="K1675">
        <v>0.9</v>
      </c>
    </row>
    <row r="1676" spans="1:11">
      <c r="A1676" t="s">
        <v>1685</v>
      </c>
      <c r="B1676" t="s">
        <v>7621</v>
      </c>
      <c r="C1676" t="s">
        <v>13567</v>
      </c>
      <c r="D1676" t="s">
        <v>17840</v>
      </c>
      <c r="E1676" t="s">
        <v>19915</v>
      </c>
      <c r="F1676" t="s">
        <v>23268</v>
      </c>
      <c r="G1676" t="s">
        <v>23271</v>
      </c>
      <c r="H1676">
        <v>0.87</v>
      </c>
      <c r="I1676" t="s">
        <v>23272</v>
      </c>
      <c r="J1676" t="b">
        <v>0</v>
      </c>
      <c r="K1676">
        <v>0.87</v>
      </c>
    </row>
    <row r="1677" spans="1:11">
      <c r="A1677" t="s">
        <v>1686</v>
      </c>
      <c r="B1677" t="s">
        <v>7622</v>
      </c>
      <c r="C1677" t="s">
        <v>13568</v>
      </c>
      <c r="D1677" t="s">
        <v>17840</v>
      </c>
      <c r="E1677" t="s">
        <v>19916</v>
      </c>
      <c r="F1677" t="s">
        <v>23268</v>
      </c>
      <c r="G1677" t="s">
        <v>23271</v>
      </c>
      <c r="H1677">
        <v>1.7</v>
      </c>
      <c r="I1677" t="s">
        <v>23272</v>
      </c>
      <c r="J1677" t="b">
        <v>0</v>
      </c>
      <c r="K1677">
        <v>1.7</v>
      </c>
    </row>
    <row r="1678" spans="1:11">
      <c r="A1678" t="s">
        <v>1687</v>
      </c>
      <c r="B1678" t="s">
        <v>7623</v>
      </c>
      <c r="C1678" t="s">
        <v>13569</v>
      </c>
      <c r="D1678" t="s">
        <v>17840</v>
      </c>
      <c r="E1678" t="s">
        <v>19917</v>
      </c>
      <c r="F1678" t="s">
        <v>23268</v>
      </c>
      <c r="G1678" t="s">
        <v>23271</v>
      </c>
      <c r="H1678">
        <v>2.1</v>
      </c>
      <c r="I1678" t="s">
        <v>23272</v>
      </c>
      <c r="J1678" t="b">
        <v>0</v>
      </c>
      <c r="K1678">
        <v>2.1</v>
      </c>
    </row>
    <row r="1679" spans="1:11">
      <c r="A1679" t="s">
        <v>1688</v>
      </c>
      <c r="B1679" t="s">
        <v>7624</v>
      </c>
      <c r="C1679" t="s">
        <v>13570</v>
      </c>
      <c r="D1679" t="s">
        <v>17840</v>
      </c>
      <c r="E1679" t="s">
        <v>18472</v>
      </c>
      <c r="F1679" t="s">
        <v>23268</v>
      </c>
      <c r="G1679" t="s">
        <v>23271</v>
      </c>
      <c r="H1679">
        <v>1.25</v>
      </c>
      <c r="I1679" t="s">
        <v>23272</v>
      </c>
      <c r="J1679" t="b">
        <v>0</v>
      </c>
      <c r="K1679">
        <v>1.25</v>
      </c>
    </row>
    <row r="1680" spans="1:11">
      <c r="A1680" t="s">
        <v>1689</v>
      </c>
      <c r="B1680" t="s">
        <v>7625</v>
      </c>
      <c r="C1680" t="s">
        <v>13571</v>
      </c>
      <c r="D1680" t="s">
        <v>17840</v>
      </c>
      <c r="E1680" t="s">
        <v>19918</v>
      </c>
      <c r="F1680" t="s">
        <v>23268</v>
      </c>
      <c r="G1680" t="s">
        <v>23271</v>
      </c>
      <c r="H1680">
        <v>0.87</v>
      </c>
      <c r="I1680" t="s">
        <v>23272</v>
      </c>
      <c r="J1680" t="b">
        <v>0</v>
      </c>
      <c r="K1680">
        <v>0.87</v>
      </c>
    </row>
    <row r="1681" spans="1:11">
      <c r="A1681" t="s">
        <v>1690</v>
      </c>
      <c r="B1681" t="s">
        <v>7626</v>
      </c>
      <c r="C1681" t="s">
        <v>13572</v>
      </c>
      <c r="D1681" t="s">
        <v>17840</v>
      </c>
      <c r="E1681" t="s">
        <v>19919</v>
      </c>
      <c r="F1681" t="s">
        <v>23268</v>
      </c>
      <c r="G1681" t="s">
        <v>23271</v>
      </c>
      <c r="H1681">
        <v>1.31</v>
      </c>
      <c r="I1681" t="s">
        <v>23272</v>
      </c>
      <c r="J1681" t="b">
        <v>0</v>
      </c>
      <c r="K1681">
        <v>1.31</v>
      </c>
    </row>
    <row r="1682" spans="1:11">
      <c r="A1682" t="s">
        <v>1691</v>
      </c>
      <c r="B1682" t="s">
        <v>7627</v>
      </c>
      <c r="C1682" t="s">
        <v>13573</v>
      </c>
      <c r="D1682" t="s">
        <v>17840</v>
      </c>
      <c r="E1682" t="s">
        <v>19920</v>
      </c>
      <c r="F1682" t="s">
        <v>23268</v>
      </c>
      <c r="G1682" t="s">
        <v>23271</v>
      </c>
      <c r="H1682">
        <v>0.9</v>
      </c>
      <c r="I1682" t="s">
        <v>23272</v>
      </c>
      <c r="J1682" t="b">
        <v>0</v>
      </c>
      <c r="K1682">
        <v>0.9</v>
      </c>
    </row>
    <row r="1683" spans="1:11">
      <c r="A1683" t="s">
        <v>1692</v>
      </c>
      <c r="B1683" t="s">
        <v>7628</v>
      </c>
      <c r="C1683" t="s">
        <v>13574</v>
      </c>
      <c r="D1683" t="s">
        <v>17840</v>
      </c>
      <c r="E1683" t="s">
        <v>19921</v>
      </c>
      <c r="F1683" t="s">
        <v>23268</v>
      </c>
      <c r="G1683" t="s">
        <v>23271</v>
      </c>
      <c r="H1683">
        <v>0.9</v>
      </c>
      <c r="I1683" t="s">
        <v>23272</v>
      </c>
      <c r="J1683" t="b">
        <v>0</v>
      </c>
      <c r="K1683">
        <v>0.9</v>
      </c>
    </row>
    <row r="1684" spans="1:11">
      <c r="A1684" t="s">
        <v>1693</v>
      </c>
      <c r="B1684" t="s">
        <v>7629</v>
      </c>
      <c r="C1684" t="s">
        <v>13575</v>
      </c>
      <c r="D1684" t="s">
        <v>17840</v>
      </c>
      <c r="E1684" t="s">
        <v>19922</v>
      </c>
      <c r="F1684" t="s">
        <v>23268</v>
      </c>
      <c r="G1684" t="s">
        <v>23271</v>
      </c>
      <c r="H1684">
        <v>0.87</v>
      </c>
      <c r="I1684" t="s">
        <v>23272</v>
      </c>
      <c r="J1684" t="b">
        <v>0</v>
      </c>
      <c r="K1684">
        <v>0.87</v>
      </c>
    </row>
    <row r="1685" spans="1:11">
      <c r="A1685" t="s">
        <v>1694</v>
      </c>
      <c r="B1685" t="s">
        <v>7630</v>
      </c>
      <c r="C1685" t="s">
        <v>13576</v>
      </c>
      <c r="D1685" t="s">
        <v>17840</v>
      </c>
      <c r="E1685" t="s">
        <v>19923</v>
      </c>
      <c r="F1685" t="s">
        <v>23268</v>
      </c>
      <c r="G1685" t="s">
        <v>23271</v>
      </c>
      <c r="H1685">
        <v>0.88</v>
      </c>
      <c r="I1685" t="s">
        <v>23272</v>
      </c>
      <c r="J1685" t="b">
        <v>0</v>
      </c>
      <c r="K1685">
        <v>0.88</v>
      </c>
    </row>
    <row r="1686" spans="1:11">
      <c r="A1686" t="s">
        <v>1695</v>
      </c>
      <c r="B1686" t="s">
        <v>7631</v>
      </c>
      <c r="C1686" t="s">
        <v>13577</v>
      </c>
      <c r="D1686" t="s">
        <v>17840</v>
      </c>
      <c r="E1686" t="s">
        <v>19924</v>
      </c>
      <c r="F1686" t="s">
        <v>23268</v>
      </c>
      <c r="G1686" t="s">
        <v>23271</v>
      </c>
      <c r="H1686">
        <v>1.7</v>
      </c>
      <c r="I1686" t="s">
        <v>23272</v>
      </c>
      <c r="J1686" t="b">
        <v>0</v>
      </c>
      <c r="K1686">
        <v>1.7</v>
      </c>
    </row>
    <row r="1687" spans="1:11">
      <c r="A1687" t="s">
        <v>1696</v>
      </c>
      <c r="B1687" t="s">
        <v>7632</v>
      </c>
      <c r="C1687" t="s">
        <v>13578</v>
      </c>
      <c r="D1687" t="s">
        <v>17840</v>
      </c>
      <c r="E1687" t="s">
        <v>19925</v>
      </c>
      <c r="F1687" t="s">
        <v>23268</v>
      </c>
      <c r="G1687" t="s">
        <v>23271</v>
      </c>
      <c r="H1687">
        <v>1.82</v>
      </c>
      <c r="I1687" t="s">
        <v>23272</v>
      </c>
      <c r="J1687" t="b">
        <v>0</v>
      </c>
      <c r="K1687">
        <v>1.82</v>
      </c>
    </row>
    <row r="1688" spans="1:11">
      <c r="A1688" t="s">
        <v>1697</v>
      </c>
      <c r="B1688" t="s">
        <v>7633</v>
      </c>
      <c r="C1688" t="s">
        <v>13579</v>
      </c>
      <c r="D1688" t="s">
        <v>17840</v>
      </c>
      <c r="E1688" t="s">
        <v>19926</v>
      </c>
      <c r="F1688" t="s">
        <v>23268</v>
      </c>
      <c r="G1688" t="s">
        <v>23271</v>
      </c>
      <c r="H1688">
        <v>1.66</v>
      </c>
      <c r="I1688" t="s">
        <v>23272</v>
      </c>
      <c r="J1688" t="b">
        <v>0</v>
      </c>
      <c r="K1688">
        <v>1.66</v>
      </c>
    </row>
    <row r="1689" spans="1:11">
      <c r="A1689" t="s">
        <v>1698</v>
      </c>
      <c r="B1689" t="s">
        <v>7634</v>
      </c>
      <c r="C1689" t="s">
        <v>13580</v>
      </c>
      <c r="D1689" t="s">
        <v>17840</v>
      </c>
      <c r="E1689" t="s">
        <v>19927</v>
      </c>
      <c r="F1689" t="s">
        <v>23268</v>
      </c>
      <c r="G1689" t="s">
        <v>23271</v>
      </c>
      <c r="H1689">
        <v>1.27</v>
      </c>
      <c r="I1689" t="s">
        <v>23272</v>
      </c>
      <c r="J1689" t="b">
        <v>0</v>
      </c>
      <c r="K1689">
        <v>1.27</v>
      </c>
    </row>
    <row r="1690" spans="1:11">
      <c r="A1690" t="s">
        <v>1699</v>
      </c>
      <c r="B1690" t="s">
        <v>7635</v>
      </c>
      <c r="C1690" t="s">
        <v>13581</v>
      </c>
      <c r="D1690" t="s">
        <v>17989</v>
      </c>
      <c r="E1690" t="s">
        <v>18473</v>
      </c>
      <c r="F1690" t="s">
        <v>23268</v>
      </c>
      <c r="G1690" t="s">
        <v>23271</v>
      </c>
      <c r="H1690">
        <v>0.91</v>
      </c>
      <c r="I1690" t="s">
        <v>23272</v>
      </c>
      <c r="J1690" t="b">
        <v>0</v>
      </c>
      <c r="K1690">
        <v>0.91</v>
      </c>
    </row>
    <row r="1691" spans="1:11">
      <c r="A1691" t="s">
        <v>1700</v>
      </c>
      <c r="B1691" t="s">
        <v>7636</v>
      </c>
      <c r="C1691" t="s">
        <v>13582</v>
      </c>
      <c r="D1691" t="s">
        <v>17840</v>
      </c>
      <c r="E1691" t="s">
        <v>19928</v>
      </c>
      <c r="F1691" t="s">
        <v>23268</v>
      </c>
      <c r="G1691" t="s">
        <v>23271</v>
      </c>
      <c r="H1691">
        <v>3.08</v>
      </c>
      <c r="I1691" t="s">
        <v>23272</v>
      </c>
      <c r="J1691" t="b">
        <v>0</v>
      </c>
      <c r="K1691">
        <v>3.08</v>
      </c>
    </row>
    <row r="1692" spans="1:11">
      <c r="A1692" t="s">
        <v>1701</v>
      </c>
      <c r="B1692" t="s">
        <v>7637</v>
      </c>
      <c r="C1692" t="s">
        <v>13583</v>
      </c>
      <c r="D1692" t="s">
        <v>17840</v>
      </c>
      <c r="E1692" t="s">
        <v>19929</v>
      </c>
      <c r="F1692" t="s">
        <v>23268</v>
      </c>
      <c r="G1692" t="s">
        <v>23271</v>
      </c>
      <c r="H1692">
        <v>0.93</v>
      </c>
      <c r="I1692" t="s">
        <v>23272</v>
      </c>
      <c r="J1692" t="b">
        <v>0</v>
      </c>
      <c r="K1692">
        <v>0.93</v>
      </c>
    </row>
    <row r="1693" spans="1:11">
      <c r="A1693" t="s">
        <v>1702</v>
      </c>
      <c r="B1693" t="s">
        <v>7638</v>
      </c>
      <c r="C1693" t="s">
        <v>13584</v>
      </c>
      <c r="D1693" t="s">
        <v>17840</v>
      </c>
      <c r="E1693" t="s">
        <v>19930</v>
      </c>
      <c r="F1693" t="s">
        <v>23268</v>
      </c>
      <c r="G1693" t="s">
        <v>23271</v>
      </c>
      <c r="H1693">
        <v>0.88</v>
      </c>
      <c r="I1693" t="s">
        <v>23272</v>
      </c>
      <c r="J1693" t="b">
        <v>0</v>
      </c>
      <c r="K1693">
        <v>0.88</v>
      </c>
    </row>
    <row r="1694" spans="1:11">
      <c r="A1694" t="s">
        <v>1703</v>
      </c>
      <c r="B1694" t="s">
        <v>7639</v>
      </c>
      <c r="C1694" t="s">
        <v>13585</v>
      </c>
      <c r="D1694" t="s">
        <v>17840</v>
      </c>
      <c r="E1694" t="s">
        <v>19931</v>
      </c>
      <c r="F1694" t="s">
        <v>23268</v>
      </c>
      <c r="G1694" t="s">
        <v>23271</v>
      </c>
      <c r="H1694">
        <v>0.87</v>
      </c>
      <c r="I1694" t="s">
        <v>23272</v>
      </c>
      <c r="J1694" t="b">
        <v>0</v>
      </c>
      <c r="K1694">
        <v>0.87</v>
      </c>
    </row>
    <row r="1695" spans="1:11">
      <c r="A1695" t="s">
        <v>1704</v>
      </c>
      <c r="B1695" t="s">
        <v>7640</v>
      </c>
      <c r="C1695" t="s">
        <v>13586</v>
      </c>
      <c r="D1695" t="s">
        <v>17840</v>
      </c>
      <c r="E1695" t="s">
        <v>19932</v>
      </c>
      <c r="F1695" t="s">
        <v>23268</v>
      </c>
      <c r="G1695" t="s">
        <v>23271</v>
      </c>
      <c r="H1695">
        <v>0.9</v>
      </c>
      <c r="I1695" t="s">
        <v>23272</v>
      </c>
      <c r="J1695" t="b">
        <v>0</v>
      </c>
      <c r="K1695">
        <v>0.9</v>
      </c>
    </row>
    <row r="1696" spans="1:11">
      <c r="A1696" t="s">
        <v>1705</v>
      </c>
      <c r="B1696" t="s">
        <v>7641</v>
      </c>
      <c r="C1696" t="s">
        <v>13587</v>
      </c>
      <c r="D1696" t="s">
        <v>17840</v>
      </c>
      <c r="E1696" t="s">
        <v>19933</v>
      </c>
      <c r="F1696" t="s">
        <v>23268</v>
      </c>
      <c r="G1696" t="s">
        <v>23271</v>
      </c>
      <c r="H1696">
        <v>6.93</v>
      </c>
      <c r="I1696" t="s">
        <v>23272</v>
      </c>
      <c r="J1696" t="b">
        <v>0</v>
      </c>
      <c r="K1696">
        <v>6.93</v>
      </c>
    </row>
    <row r="1697" spans="1:11">
      <c r="A1697" t="s">
        <v>1706</v>
      </c>
      <c r="B1697" t="s">
        <v>7642</v>
      </c>
      <c r="C1697" t="s">
        <v>13588</v>
      </c>
      <c r="D1697" t="s">
        <v>17840</v>
      </c>
      <c r="E1697" t="s">
        <v>19934</v>
      </c>
      <c r="F1697" t="s">
        <v>23268</v>
      </c>
      <c r="G1697" t="s">
        <v>23271</v>
      </c>
      <c r="H1697">
        <v>0.87</v>
      </c>
      <c r="I1697" t="s">
        <v>23272</v>
      </c>
      <c r="J1697" t="b">
        <v>0</v>
      </c>
      <c r="K1697">
        <v>0.87</v>
      </c>
    </row>
    <row r="1698" spans="1:11">
      <c r="A1698" t="s">
        <v>1707</v>
      </c>
      <c r="B1698" t="s">
        <v>7643</v>
      </c>
      <c r="C1698" t="s">
        <v>13589</v>
      </c>
      <c r="D1698" t="s">
        <v>17840</v>
      </c>
      <c r="E1698" t="s">
        <v>19935</v>
      </c>
      <c r="F1698" t="s">
        <v>23268</v>
      </c>
      <c r="G1698" t="s">
        <v>23271</v>
      </c>
      <c r="H1698">
        <v>0.85</v>
      </c>
      <c r="I1698" t="s">
        <v>23272</v>
      </c>
      <c r="J1698" t="b">
        <v>0</v>
      </c>
      <c r="K1698">
        <v>0.85</v>
      </c>
    </row>
    <row r="1699" spans="1:11">
      <c r="A1699" t="s">
        <v>1708</v>
      </c>
      <c r="B1699" t="s">
        <v>7644</v>
      </c>
      <c r="C1699" t="s">
        <v>13590</v>
      </c>
      <c r="D1699" t="s">
        <v>17840</v>
      </c>
      <c r="E1699" t="s">
        <v>19936</v>
      </c>
      <c r="F1699" t="s">
        <v>23268</v>
      </c>
      <c r="G1699" t="s">
        <v>23271</v>
      </c>
      <c r="H1699">
        <v>1.9</v>
      </c>
      <c r="I1699" t="s">
        <v>23272</v>
      </c>
      <c r="J1699" t="b">
        <v>0</v>
      </c>
      <c r="K1699">
        <v>1.9</v>
      </c>
    </row>
    <row r="1700" spans="1:11">
      <c r="A1700" t="s">
        <v>1709</v>
      </c>
      <c r="B1700" t="s">
        <v>7645</v>
      </c>
      <c r="C1700" t="s">
        <v>13591</v>
      </c>
      <c r="D1700" t="s">
        <v>17840</v>
      </c>
      <c r="E1700" t="s">
        <v>19937</v>
      </c>
      <c r="F1700" t="s">
        <v>23268</v>
      </c>
      <c r="G1700" t="s">
        <v>23271</v>
      </c>
      <c r="H1700">
        <v>0.88</v>
      </c>
      <c r="I1700" t="s">
        <v>23272</v>
      </c>
      <c r="J1700" t="b">
        <v>0</v>
      </c>
      <c r="K1700">
        <v>0.88</v>
      </c>
    </row>
    <row r="1701" spans="1:11">
      <c r="A1701" t="s">
        <v>1710</v>
      </c>
      <c r="B1701" t="s">
        <v>7646</v>
      </c>
      <c r="C1701" t="s">
        <v>13592</v>
      </c>
      <c r="D1701" t="s">
        <v>17990</v>
      </c>
      <c r="E1701" t="s">
        <v>18474</v>
      </c>
      <c r="F1701" t="s">
        <v>23268</v>
      </c>
      <c r="G1701" t="s">
        <v>23271</v>
      </c>
      <c r="H1701">
        <v>0.91</v>
      </c>
      <c r="I1701" t="s">
        <v>23272</v>
      </c>
      <c r="J1701" t="b">
        <v>0</v>
      </c>
      <c r="K1701">
        <v>0.91</v>
      </c>
    </row>
    <row r="1702" spans="1:11">
      <c r="A1702" t="s">
        <v>1711</v>
      </c>
      <c r="B1702" t="s">
        <v>7647</v>
      </c>
      <c r="C1702" t="s">
        <v>13593</v>
      </c>
      <c r="D1702" t="s">
        <v>17840</v>
      </c>
      <c r="E1702" t="s">
        <v>19938</v>
      </c>
      <c r="F1702" t="s">
        <v>23268</v>
      </c>
      <c r="G1702" t="s">
        <v>23271</v>
      </c>
      <c r="H1702">
        <v>1.75</v>
      </c>
      <c r="I1702" t="s">
        <v>23272</v>
      </c>
      <c r="J1702" t="b">
        <v>0</v>
      </c>
      <c r="K1702">
        <v>1.75</v>
      </c>
    </row>
    <row r="1703" spans="1:11">
      <c r="A1703" t="s">
        <v>1712</v>
      </c>
      <c r="B1703" t="s">
        <v>7648</v>
      </c>
      <c r="C1703" t="s">
        <v>13594</v>
      </c>
      <c r="D1703" t="s">
        <v>17840</v>
      </c>
      <c r="E1703" t="s">
        <v>19939</v>
      </c>
      <c r="F1703" t="s">
        <v>23268</v>
      </c>
      <c r="G1703" t="s">
        <v>23271</v>
      </c>
      <c r="H1703">
        <v>0.85</v>
      </c>
      <c r="I1703" t="s">
        <v>23272</v>
      </c>
      <c r="J1703" t="b">
        <v>0</v>
      </c>
      <c r="K1703">
        <v>0.85</v>
      </c>
    </row>
    <row r="1704" spans="1:11">
      <c r="A1704" t="s">
        <v>1713</v>
      </c>
      <c r="B1704" t="s">
        <v>7649</v>
      </c>
      <c r="C1704" t="s">
        <v>13595</v>
      </c>
      <c r="D1704" t="s">
        <v>17840</v>
      </c>
      <c r="E1704" t="s">
        <v>19940</v>
      </c>
      <c r="F1704" t="s">
        <v>23268</v>
      </c>
      <c r="G1704" t="s">
        <v>23271</v>
      </c>
      <c r="H1704">
        <v>1.34</v>
      </c>
      <c r="I1704" t="s">
        <v>23272</v>
      </c>
      <c r="J1704" t="b">
        <v>0</v>
      </c>
      <c r="K1704">
        <v>1.34</v>
      </c>
    </row>
    <row r="1705" spans="1:11">
      <c r="A1705" t="s">
        <v>1714</v>
      </c>
      <c r="B1705" t="s">
        <v>7650</v>
      </c>
      <c r="C1705" t="s">
        <v>13596</v>
      </c>
      <c r="D1705" t="s">
        <v>17840</v>
      </c>
      <c r="E1705" t="s">
        <v>19941</v>
      </c>
      <c r="F1705" t="s">
        <v>23268</v>
      </c>
      <c r="G1705" t="s">
        <v>23271</v>
      </c>
      <c r="H1705">
        <v>1.31</v>
      </c>
      <c r="I1705" t="s">
        <v>23272</v>
      </c>
      <c r="J1705" t="b">
        <v>0</v>
      </c>
      <c r="K1705">
        <v>1.31</v>
      </c>
    </row>
    <row r="1706" spans="1:11">
      <c r="A1706" t="s">
        <v>1715</v>
      </c>
      <c r="B1706" t="s">
        <v>7651</v>
      </c>
      <c r="C1706" t="s">
        <v>13597</v>
      </c>
      <c r="D1706" t="s">
        <v>17840</v>
      </c>
      <c r="E1706" t="s">
        <v>19942</v>
      </c>
      <c r="F1706" t="s">
        <v>23268</v>
      </c>
      <c r="G1706" t="s">
        <v>23271</v>
      </c>
      <c r="H1706">
        <v>0.9</v>
      </c>
      <c r="I1706" t="s">
        <v>23272</v>
      </c>
      <c r="J1706" t="b">
        <v>0</v>
      </c>
      <c r="K1706">
        <v>0.9</v>
      </c>
    </row>
    <row r="1707" spans="1:11">
      <c r="A1707" t="s">
        <v>1716</v>
      </c>
      <c r="B1707" t="s">
        <v>7652</v>
      </c>
      <c r="C1707" t="s">
        <v>13598</v>
      </c>
      <c r="D1707" t="s">
        <v>17840</v>
      </c>
      <c r="E1707" t="s">
        <v>19943</v>
      </c>
      <c r="F1707" t="s">
        <v>23268</v>
      </c>
      <c r="G1707" t="s">
        <v>23271</v>
      </c>
      <c r="H1707">
        <v>0.9</v>
      </c>
      <c r="I1707" t="s">
        <v>23272</v>
      </c>
      <c r="J1707" t="b">
        <v>0</v>
      </c>
      <c r="K1707">
        <v>0.9</v>
      </c>
    </row>
    <row r="1708" spans="1:11">
      <c r="A1708" t="s">
        <v>1717</v>
      </c>
      <c r="B1708" t="s">
        <v>7653</v>
      </c>
      <c r="C1708" t="s">
        <v>13599</v>
      </c>
      <c r="D1708" t="s">
        <v>17840</v>
      </c>
      <c r="E1708" t="s">
        <v>19944</v>
      </c>
      <c r="F1708" t="s">
        <v>23268</v>
      </c>
      <c r="G1708" t="s">
        <v>23271</v>
      </c>
      <c r="H1708">
        <v>0.83</v>
      </c>
      <c r="I1708" t="s">
        <v>23272</v>
      </c>
      <c r="J1708" t="b">
        <v>0</v>
      </c>
      <c r="K1708">
        <v>0.83</v>
      </c>
    </row>
    <row r="1709" spans="1:11">
      <c r="A1709" t="s">
        <v>1718</v>
      </c>
      <c r="B1709" t="s">
        <v>7654</v>
      </c>
      <c r="C1709" t="s">
        <v>13600</v>
      </c>
      <c r="D1709" t="s">
        <v>17840</v>
      </c>
      <c r="E1709" t="s">
        <v>19945</v>
      </c>
      <c r="F1709" t="s">
        <v>23268</v>
      </c>
      <c r="G1709" t="s">
        <v>23271</v>
      </c>
      <c r="H1709">
        <v>0.87</v>
      </c>
      <c r="I1709" t="s">
        <v>23272</v>
      </c>
      <c r="J1709" t="b">
        <v>0</v>
      </c>
      <c r="K1709">
        <v>0.87</v>
      </c>
    </row>
    <row r="1710" spans="1:11">
      <c r="A1710" t="s">
        <v>1719</v>
      </c>
      <c r="B1710" t="s">
        <v>7655</v>
      </c>
      <c r="C1710" t="s">
        <v>13601</v>
      </c>
      <c r="D1710" t="s">
        <v>17840</v>
      </c>
      <c r="E1710" t="s">
        <v>19946</v>
      </c>
      <c r="F1710" t="s">
        <v>23268</v>
      </c>
      <c r="G1710" t="s">
        <v>23271</v>
      </c>
      <c r="H1710">
        <v>0.88</v>
      </c>
      <c r="I1710" t="s">
        <v>23272</v>
      </c>
      <c r="J1710" t="b">
        <v>0</v>
      </c>
      <c r="K1710">
        <v>0.88</v>
      </c>
    </row>
    <row r="1711" spans="1:11">
      <c r="A1711" t="s">
        <v>1720</v>
      </c>
      <c r="B1711" t="s">
        <v>7656</v>
      </c>
      <c r="C1711" t="s">
        <v>13602</v>
      </c>
      <c r="D1711" t="s">
        <v>17840</v>
      </c>
      <c r="E1711" t="s">
        <v>19947</v>
      </c>
      <c r="F1711" t="s">
        <v>23268</v>
      </c>
      <c r="G1711" t="s">
        <v>23271</v>
      </c>
      <c r="H1711">
        <v>0.88</v>
      </c>
      <c r="I1711" t="s">
        <v>23272</v>
      </c>
      <c r="J1711" t="b">
        <v>0</v>
      </c>
      <c r="K1711">
        <v>0.88</v>
      </c>
    </row>
    <row r="1712" spans="1:11">
      <c r="A1712" t="s">
        <v>1721</v>
      </c>
      <c r="B1712" t="s">
        <v>7657</v>
      </c>
      <c r="C1712" t="s">
        <v>13603</v>
      </c>
      <c r="D1712" t="s">
        <v>17840</v>
      </c>
      <c r="E1712" t="s">
        <v>18475</v>
      </c>
      <c r="F1712" t="s">
        <v>23268</v>
      </c>
      <c r="G1712" t="s">
        <v>23271</v>
      </c>
      <c r="H1712">
        <v>0.9</v>
      </c>
      <c r="I1712" t="s">
        <v>23272</v>
      </c>
      <c r="J1712" t="b">
        <v>0</v>
      </c>
      <c r="K1712">
        <v>0.9</v>
      </c>
    </row>
    <row r="1713" spans="1:11">
      <c r="A1713" t="s">
        <v>1722</v>
      </c>
      <c r="B1713" t="s">
        <v>7658</v>
      </c>
      <c r="C1713" t="s">
        <v>13604</v>
      </c>
      <c r="D1713" t="s">
        <v>17840</v>
      </c>
      <c r="E1713" t="s">
        <v>19948</v>
      </c>
      <c r="F1713" t="s">
        <v>23268</v>
      </c>
      <c r="G1713" t="s">
        <v>23271</v>
      </c>
      <c r="H1713">
        <v>2.68</v>
      </c>
      <c r="I1713" t="s">
        <v>23272</v>
      </c>
      <c r="J1713" t="b">
        <v>0</v>
      </c>
      <c r="K1713">
        <v>2.68</v>
      </c>
    </row>
    <row r="1714" spans="1:11">
      <c r="A1714" t="s">
        <v>1723</v>
      </c>
      <c r="B1714" t="s">
        <v>7659</v>
      </c>
      <c r="C1714" t="s">
        <v>13605</v>
      </c>
      <c r="D1714" t="s">
        <v>17840</v>
      </c>
      <c r="E1714" t="s">
        <v>19949</v>
      </c>
      <c r="F1714" t="s">
        <v>23268</v>
      </c>
      <c r="G1714" t="s">
        <v>23271</v>
      </c>
      <c r="H1714">
        <v>0.9</v>
      </c>
      <c r="I1714" t="s">
        <v>23272</v>
      </c>
      <c r="J1714" t="b">
        <v>0</v>
      </c>
      <c r="K1714">
        <v>0.9</v>
      </c>
    </row>
    <row r="1715" spans="1:11">
      <c r="A1715" t="s">
        <v>1724</v>
      </c>
      <c r="B1715" t="s">
        <v>7660</v>
      </c>
      <c r="C1715" t="s">
        <v>13606</v>
      </c>
      <c r="D1715" t="s">
        <v>17840</v>
      </c>
      <c r="E1715" t="s">
        <v>19950</v>
      </c>
      <c r="F1715" t="s">
        <v>23268</v>
      </c>
      <c r="G1715" t="s">
        <v>23271</v>
      </c>
      <c r="H1715">
        <v>0.9</v>
      </c>
      <c r="I1715" t="s">
        <v>23272</v>
      </c>
      <c r="J1715" t="b">
        <v>0</v>
      </c>
      <c r="K1715">
        <v>0.9</v>
      </c>
    </row>
    <row r="1716" spans="1:11">
      <c r="A1716" t="s">
        <v>1725</v>
      </c>
      <c r="B1716" t="s">
        <v>7661</v>
      </c>
      <c r="C1716" t="s">
        <v>13607</v>
      </c>
      <c r="D1716" t="s">
        <v>17840</v>
      </c>
      <c r="E1716" t="s">
        <v>19951</v>
      </c>
      <c r="F1716" t="s">
        <v>23268</v>
      </c>
      <c r="G1716" t="s">
        <v>23271</v>
      </c>
      <c r="H1716">
        <v>0.87</v>
      </c>
      <c r="I1716" t="s">
        <v>23272</v>
      </c>
      <c r="J1716" t="b">
        <v>0</v>
      </c>
      <c r="K1716">
        <v>0.87</v>
      </c>
    </row>
    <row r="1717" spans="1:11">
      <c r="A1717" t="s">
        <v>1726</v>
      </c>
      <c r="B1717" t="s">
        <v>7662</v>
      </c>
      <c r="C1717" t="s">
        <v>13608</v>
      </c>
      <c r="D1717" t="s">
        <v>17840</v>
      </c>
      <c r="E1717" t="s">
        <v>19952</v>
      </c>
      <c r="F1717" t="s">
        <v>23268</v>
      </c>
      <c r="G1717" t="s">
        <v>23271</v>
      </c>
      <c r="H1717">
        <v>1.38</v>
      </c>
      <c r="I1717" t="s">
        <v>23272</v>
      </c>
      <c r="J1717" t="b">
        <v>0</v>
      </c>
      <c r="K1717">
        <v>1.38</v>
      </c>
    </row>
    <row r="1718" spans="1:11">
      <c r="A1718" t="s">
        <v>1727</v>
      </c>
      <c r="B1718" t="s">
        <v>7663</v>
      </c>
      <c r="C1718" t="s">
        <v>13609</v>
      </c>
      <c r="D1718" t="s">
        <v>17840</v>
      </c>
      <c r="E1718" t="s">
        <v>19953</v>
      </c>
      <c r="F1718" t="s">
        <v>23268</v>
      </c>
      <c r="G1718" t="s">
        <v>23271</v>
      </c>
      <c r="H1718">
        <v>1.29</v>
      </c>
      <c r="I1718" t="s">
        <v>23272</v>
      </c>
      <c r="J1718" t="b">
        <v>0</v>
      </c>
      <c r="K1718">
        <v>1.29</v>
      </c>
    </row>
    <row r="1719" spans="1:11">
      <c r="A1719" t="s">
        <v>1728</v>
      </c>
      <c r="B1719" t="s">
        <v>7664</v>
      </c>
      <c r="C1719" t="s">
        <v>13610</v>
      </c>
      <c r="D1719" t="s">
        <v>17840</v>
      </c>
      <c r="E1719" t="s">
        <v>19954</v>
      </c>
      <c r="F1719" t="s">
        <v>23268</v>
      </c>
      <c r="G1719" t="s">
        <v>23271</v>
      </c>
      <c r="H1719">
        <v>1.27</v>
      </c>
      <c r="I1719" t="s">
        <v>23272</v>
      </c>
      <c r="J1719" t="b">
        <v>0</v>
      </c>
      <c r="K1719">
        <v>1.27</v>
      </c>
    </row>
    <row r="1720" spans="1:11">
      <c r="A1720" t="s">
        <v>1729</v>
      </c>
      <c r="B1720" t="s">
        <v>7665</v>
      </c>
      <c r="C1720" t="s">
        <v>13611</v>
      </c>
      <c r="D1720" t="s">
        <v>17840</v>
      </c>
      <c r="E1720" t="s">
        <v>19955</v>
      </c>
      <c r="F1720" t="s">
        <v>23268</v>
      </c>
      <c r="G1720" t="s">
        <v>23271</v>
      </c>
      <c r="H1720">
        <v>0.88</v>
      </c>
      <c r="I1720" t="s">
        <v>23272</v>
      </c>
      <c r="J1720" t="b">
        <v>0</v>
      </c>
      <c r="K1720">
        <v>0.88</v>
      </c>
    </row>
    <row r="1721" spans="1:11">
      <c r="A1721" t="s">
        <v>1730</v>
      </c>
      <c r="B1721" t="s">
        <v>7666</v>
      </c>
      <c r="C1721" t="s">
        <v>13612</v>
      </c>
      <c r="D1721" t="s">
        <v>17840</v>
      </c>
      <c r="E1721" t="s">
        <v>19956</v>
      </c>
      <c r="F1721" t="s">
        <v>23268</v>
      </c>
      <c r="G1721" t="s">
        <v>23271</v>
      </c>
      <c r="H1721">
        <v>0.88</v>
      </c>
      <c r="I1721" t="s">
        <v>23272</v>
      </c>
      <c r="J1721" t="b">
        <v>0</v>
      </c>
      <c r="K1721">
        <v>0.88</v>
      </c>
    </row>
    <row r="1722" spans="1:11">
      <c r="A1722" t="s">
        <v>1731</v>
      </c>
      <c r="B1722" t="s">
        <v>7667</v>
      </c>
      <c r="C1722" t="s">
        <v>13613</v>
      </c>
      <c r="D1722" t="s">
        <v>17840</v>
      </c>
      <c r="E1722" t="s">
        <v>19957</v>
      </c>
      <c r="F1722" t="s">
        <v>23268</v>
      </c>
      <c r="G1722" t="s">
        <v>23271</v>
      </c>
      <c r="H1722">
        <v>1.27</v>
      </c>
      <c r="I1722" t="s">
        <v>23272</v>
      </c>
      <c r="J1722" t="b">
        <v>0</v>
      </c>
      <c r="K1722">
        <v>1.27</v>
      </c>
    </row>
    <row r="1723" spans="1:11">
      <c r="A1723" t="s">
        <v>1732</v>
      </c>
      <c r="B1723" t="s">
        <v>7668</v>
      </c>
      <c r="C1723" t="s">
        <v>13614</v>
      </c>
      <c r="D1723" t="s">
        <v>17840</v>
      </c>
      <c r="E1723" t="s">
        <v>18476</v>
      </c>
      <c r="F1723" t="s">
        <v>23268</v>
      </c>
      <c r="G1723" t="s">
        <v>23271</v>
      </c>
      <c r="H1723">
        <v>1.27</v>
      </c>
      <c r="I1723" t="s">
        <v>23272</v>
      </c>
      <c r="J1723" t="b">
        <v>0</v>
      </c>
      <c r="K1723">
        <v>1.27</v>
      </c>
    </row>
    <row r="1724" spans="1:11">
      <c r="A1724" t="s">
        <v>1733</v>
      </c>
      <c r="B1724" t="s">
        <v>7669</v>
      </c>
      <c r="C1724" t="s">
        <v>13615</v>
      </c>
      <c r="D1724" t="s">
        <v>17840</v>
      </c>
      <c r="E1724" t="s">
        <v>19958</v>
      </c>
      <c r="F1724" t="s">
        <v>23268</v>
      </c>
      <c r="G1724" t="s">
        <v>23271</v>
      </c>
      <c r="H1724">
        <v>0.85</v>
      </c>
      <c r="I1724" t="s">
        <v>23272</v>
      </c>
      <c r="J1724" t="b">
        <v>0</v>
      </c>
      <c r="K1724">
        <v>0.85</v>
      </c>
    </row>
    <row r="1725" spans="1:11">
      <c r="A1725" t="s">
        <v>1734</v>
      </c>
      <c r="B1725" t="s">
        <v>7670</v>
      </c>
      <c r="C1725" t="s">
        <v>13616</v>
      </c>
      <c r="D1725" t="s">
        <v>17840</v>
      </c>
      <c r="E1725" t="s">
        <v>19959</v>
      </c>
      <c r="F1725" t="s">
        <v>23268</v>
      </c>
      <c r="G1725" t="s">
        <v>23271</v>
      </c>
      <c r="H1725">
        <v>0.91</v>
      </c>
      <c r="I1725" t="s">
        <v>23272</v>
      </c>
      <c r="J1725" t="b">
        <v>0</v>
      </c>
      <c r="K1725">
        <v>0.91</v>
      </c>
    </row>
    <row r="1726" spans="1:11">
      <c r="A1726" t="s">
        <v>1735</v>
      </c>
      <c r="B1726" t="s">
        <v>7671</v>
      </c>
      <c r="C1726" t="s">
        <v>13617</v>
      </c>
      <c r="D1726" t="s">
        <v>17840</v>
      </c>
      <c r="E1726" t="s">
        <v>19960</v>
      </c>
      <c r="F1726" t="s">
        <v>23268</v>
      </c>
      <c r="G1726" t="s">
        <v>23271</v>
      </c>
      <c r="H1726">
        <v>1.36</v>
      </c>
      <c r="I1726" t="s">
        <v>23272</v>
      </c>
      <c r="J1726" t="b">
        <v>0</v>
      </c>
      <c r="K1726">
        <v>1.36</v>
      </c>
    </row>
    <row r="1727" spans="1:11">
      <c r="A1727" t="s">
        <v>1736</v>
      </c>
      <c r="B1727" t="s">
        <v>7672</v>
      </c>
      <c r="C1727" t="s">
        <v>13618</v>
      </c>
      <c r="D1727" t="s">
        <v>17991</v>
      </c>
      <c r="E1727" t="s">
        <v>19961</v>
      </c>
      <c r="F1727" t="s">
        <v>23268</v>
      </c>
      <c r="G1727" t="s">
        <v>23271</v>
      </c>
      <c r="H1727">
        <v>0.91</v>
      </c>
      <c r="I1727" t="s">
        <v>23272</v>
      </c>
      <c r="J1727" t="b">
        <v>0</v>
      </c>
      <c r="K1727">
        <v>0.91</v>
      </c>
    </row>
    <row r="1728" spans="1:11">
      <c r="A1728" t="s">
        <v>1737</v>
      </c>
      <c r="B1728" t="s">
        <v>7673</v>
      </c>
      <c r="C1728" t="s">
        <v>13619</v>
      </c>
      <c r="D1728" t="s">
        <v>17840</v>
      </c>
      <c r="E1728" t="s">
        <v>19962</v>
      </c>
      <c r="F1728" t="s">
        <v>23268</v>
      </c>
      <c r="G1728" t="s">
        <v>23271</v>
      </c>
      <c r="H1728">
        <v>1.34</v>
      </c>
      <c r="I1728" t="s">
        <v>23272</v>
      </c>
      <c r="J1728" t="b">
        <v>0</v>
      </c>
      <c r="K1728">
        <v>1.34</v>
      </c>
    </row>
    <row r="1729" spans="1:11">
      <c r="A1729" t="s">
        <v>1738</v>
      </c>
      <c r="B1729" t="s">
        <v>7674</v>
      </c>
      <c r="C1729" t="s">
        <v>13620</v>
      </c>
      <c r="D1729" t="s">
        <v>17840</v>
      </c>
      <c r="E1729" t="s">
        <v>19963</v>
      </c>
      <c r="F1729" t="s">
        <v>23268</v>
      </c>
      <c r="G1729" t="s">
        <v>23271</v>
      </c>
      <c r="H1729">
        <v>0.88</v>
      </c>
      <c r="I1729" t="s">
        <v>23272</v>
      </c>
      <c r="J1729" t="b">
        <v>0</v>
      </c>
      <c r="K1729">
        <v>0.88</v>
      </c>
    </row>
    <row r="1730" spans="1:11">
      <c r="A1730" t="s">
        <v>1739</v>
      </c>
      <c r="B1730" t="s">
        <v>7675</v>
      </c>
      <c r="C1730" t="s">
        <v>13621</v>
      </c>
      <c r="D1730" t="s">
        <v>17840</v>
      </c>
      <c r="E1730" t="s">
        <v>19964</v>
      </c>
      <c r="F1730" t="s">
        <v>23268</v>
      </c>
      <c r="G1730" t="s">
        <v>23271</v>
      </c>
      <c r="H1730">
        <v>2.29</v>
      </c>
      <c r="I1730" t="s">
        <v>23272</v>
      </c>
      <c r="J1730" t="b">
        <v>0</v>
      </c>
      <c r="K1730">
        <v>2.29</v>
      </c>
    </row>
    <row r="1731" spans="1:11">
      <c r="A1731" t="s">
        <v>1740</v>
      </c>
      <c r="B1731" t="s">
        <v>7676</v>
      </c>
      <c r="C1731" t="s">
        <v>13622</v>
      </c>
      <c r="D1731" t="s">
        <v>17840</v>
      </c>
      <c r="E1731" t="s">
        <v>19965</v>
      </c>
      <c r="F1731" t="s">
        <v>23268</v>
      </c>
      <c r="G1731" t="s">
        <v>23271</v>
      </c>
      <c r="H1731">
        <v>0.83</v>
      </c>
      <c r="I1731" t="s">
        <v>23272</v>
      </c>
      <c r="J1731" t="b">
        <v>0</v>
      </c>
      <c r="K1731">
        <v>0.83</v>
      </c>
    </row>
    <row r="1732" spans="1:11">
      <c r="A1732" t="s">
        <v>1741</v>
      </c>
      <c r="B1732" t="s">
        <v>7677</v>
      </c>
      <c r="C1732" t="s">
        <v>13623</v>
      </c>
      <c r="D1732" t="s">
        <v>17840</v>
      </c>
      <c r="E1732" t="s">
        <v>19966</v>
      </c>
      <c r="F1732" t="s">
        <v>23268</v>
      </c>
      <c r="G1732" t="s">
        <v>23271</v>
      </c>
      <c r="H1732">
        <v>1.31</v>
      </c>
      <c r="I1732" t="s">
        <v>23272</v>
      </c>
      <c r="J1732" t="b">
        <v>0</v>
      </c>
      <c r="K1732">
        <v>1.31</v>
      </c>
    </row>
    <row r="1733" spans="1:11">
      <c r="A1733" t="s">
        <v>1742</v>
      </c>
      <c r="B1733" t="s">
        <v>7678</v>
      </c>
      <c r="C1733" t="s">
        <v>13624</v>
      </c>
      <c r="D1733" t="s">
        <v>17840</v>
      </c>
      <c r="E1733" t="s">
        <v>19967</v>
      </c>
      <c r="F1733" t="s">
        <v>23268</v>
      </c>
      <c r="G1733" t="s">
        <v>23271</v>
      </c>
      <c r="H1733">
        <v>0.85</v>
      </c>
      <c r="I1733" t="s">
        <v>23272</v>
      </c>
      <c r="J1733" t="b">
        <v>0</v>
      </c>
      <c r="K1733">
        <v>0.85</v>
      </c>
    </row>
    <row r="1734" spans="1:11">
      <c r="A1734" t="s">
        <v>1743</v>
      </c>
      <c r="B1734" t="s">
        <v>7679</v>
      </c>
      <c r="C1734" t="s">
        <v>13625</v>
      </c>
      <c r="D1734" t="s">
        <v>17840</v>
      </c>
      <c r="E1734" t="s">
        <v>18477</v>
      </c>
      <c r="F1734" t="s">
        <v>23268</v>
      </c>
      <c r="G1734" t="s">
        <v>23271</v>
      </c>
      <c r="H1734">
        <v>0.87</v>
      </c>
      <c r="I1734" t="s">
        <v>23272</v>
      </c>
      <c r="J1734" t="b">
        <v>0</v>
      </c>
      <c r="K1734">
        <v>0.87</v>
      </c>
    </row>
    <row r="1735" spans="1:11">
      <c r="A1735" t="s">
        <v>1744</v>
      </c>
      <c r="B1735" t="s">
        <v>7680</v>
      </c>
      <c r="C1735" t="s">
        <v>13626</v>
      </c>
      <c r="D1735" t="s">
        <v>17840</v>
      </c>
      <c r="E1735" t="s">
        <v>19968</v>
      </c>
      <c r="F1735" t="s">
        <v>23268</v>
      </c>
      <c r="G1735" t="s">
        <v>23271</v>
      </c>
      <c r="H1735">
        <v>0.87</v>
      </c>
      <c r="I1735" t="s">
        <v>23272</v>
      </c>
      <c r="J1735" t="b">
        <v>0</v>
      </c>
      <c r="K1735">
        <v>0.87</v>
      </c>
    </row>
    <row r="1736" spans="1:11">
      <c r="A1736" t="s">
        <v>1745</v>
      </c>
      <c r="B1736" t="s">
        <v>7681</v>
      </c>
      <c r="C1736" t="s">
        <v>13627</v>
      </c>
      <c r="D1736" t="s">
        <v>17840</v>
      </c>
      <c r="E1736" t="s">
        <v>19969</v>
      </c>
      <c r="F1736" t="s">
        <v>23268</v>
      </c>
      <c r="G1736" t="s">
        <v>23271</v>
      </c>
      <c r="H1736">
        <v>0.87</v>
      </c>
      <c r="I1736" t="s">
        <v>23272</v>
      </c>
      <c r="J1736" t="b">
        <v>0</v>
      </c>
      <c r="K1736">
        <v>0.87</v>
      </c>
    </row>
    <row r="1737" spans="1:11">
      <c r="A1737" t="s">
        <v>1746</v>
      </c>
      <c r="B1737" t="s">
        <v>7682</v>
      </c>
      <c r="C1737" t="s">
        <v>13628</v>
      </c>
      <c r="D1737" t="s">
        <v>17840</v>
      </c>
      <c r="E1737" t="s">
        <v>19970</v>
      </c>
      <c r="F1737" t="s">
        <v>23268</v>
      </c>
      <c r="G1737" t="s">
        <v>23271</v>
      </c>
      <c r="H1737">
        <v>1.68</v>
      </c>
      <c r="I1737" t="s">
        <v>23272</v>
      </c>
      <c r="J1737" t="b">
        <v>0</v>
      </c>
      <c r="K1737">
        <v>1.68</v>
      </c>
    </row>
    <row r="1738" spans="1:11">
      <c r="A1738" t="s">
        <v>1747</v>
      </c>
      <c r="B1738" t="s">
        <v>7683</v>
      </c>
      <c r="C1738" t="s">
        <v>13629</v>
      </c>
      <c r="D1738" t="s">
        <v>17840</v>
      </c>
      <c r="E1738" t="s">
        <v>19971</v>
      </c>
      <c r="F1738" t="s">
        <v>23268</v>
      </c>
      <c r="G1738" t="s">
        <v>23271</v>
      </c>
      <c r="H1738">
        <v>0.85</v>
      </c>
      <c r="I1738" t="s">
        <v>23272</v>
      </c>
      <c r="J1738" t="b">
        <v>0</v>
      </c>
      <c r="K1738">
        <v>0.85</v>
      </c>
    </row>
    <row r="1739" spans="1:11">
      <c r="A1739" t="s">
        <v>1748</v>
      </c>
      <c r="B1739" t="s">
        <v>7684</v>
      </c>
      <c r="C1739" t="s">
        <v>13630</v>
      </c>
      <c r="D1739" t="s">
        <v>17840</v>
      </c>
      <c r="E1739" t="s">
        <v>19972</v>
      </c>
      <c r="F1739" t="s">
        <v>23268</v>
      </c>
      <c r="G1739" t="s">
        <v>23271</v>
      </c>
      <c r="H1739">
        <v>1.29</v>
      </c>
      <c r="I1739" t="s">
        <v>23272</v>
      </c>
      <c r="J1739" t="b">
        <v>0</v>
      </c>
      <c r="K1739">
        <v>1.29</v>
      </c>
    </row>
    <row r="1740" spans="1:11">
      <c r="A1740" t="s">
        <v>1749</v>
      </c>
      <c r="B1740" t="s">
        <v>7685</v>
      </c>
      <c r="C1740" t="s">
        <v>13631</v>
      </c>
      <c r="D1740" t="s">
        <v>17840</v>
      </c>
      <c r="E1740" t="s">
        <v>19973</v>
      </c>
      <c r="F1740" t="s">
        <v>23268</v>
      </c>
      <c r="G1740" t="s">
        <v>23271</v>
      </c>
      <c r="H1740">
        <v>1.82</v>
      </c>
      <c r="I1740" t="s">
        <v>23272</v>
      </c>
      <c r="J1740" t="b">
        <v>0</v>
      </c>
      <c r="K1740">
        <v>1.82</v>
      </c>
    </row>
    <row r="1741" spans="1:11">
      <c r="A1741" t="s">
        <v>1750</v>
      </c>
      <c r="B1741" t="s">
        <v>7686</v>
      </c>
      <c r="C1741" t="s">
        <v>13632</v>
      </c>
      <c r="D1741" t="s">
        <v>17840</v>
      </c>
      <c r="E1741" t="s">
        <v>19974</v>
      </c>
      <c r="F1741" t="s">
        <v>23268</v>
      </c>
      <c r="G1741" t="s">
        <v>23271</v>
      </c>
      <c r="H1741">
        <v>0.85</v>
      </c>
      <c r="I1741" t="s">
        <v>23272</v>
      </c>
      <c r="J1741" t="b">
        <v>0</v>
      </c>
      <c r="K1741">
        <v>0.85</v>
      </c>
    </row>
    <row r="1742" spans="1:11">
      <c r="A1742" t="s">
        <v>1751</v>
      </c>
      <c r="B1742" t="s">
        <v>7687</v>
      </c>
      <c r="C1742" t="s">
        <v>13633</v>
      </c>
      <c r="D1742" t="s">
        <v>17840</v>
      </c>
      <c r="E1742" t="s">
        <v>19975</v>
      </c>
      <c r="F1742" t="s">
        <v>23268</v>
      </c>
      <c r="G1742" t="s">
        <v>23271</v>
      </c>
      <c r="H1742">
        <v>1.31</v>
      </c>
      <c r="I1742" t="s">
        <v>23272</v>
      </c>
      <c r="J1742" t="b">
        <v>0</v>
      </c>
      <c r="K1742">
        <v>1.31</v>
      </c>
    </row>
    <row r="1743" spans="1:11">
      <c r="A1743" t="s">
        <v>1752</v>
      </c>
      <c r="B1743" t="s">
        <v>7688</v>
      </c>
      <c r="C1743" t="s">
        <v>13634</v>
      </c>
      <c r="D1743" t="s">
        <v>17840</v>
      </c>
      <c r="E1743" t="s">
        <v>19976</v>
      </c>
      <c r="F1743" t="s">
        <v>23268</v>
      </c>
      <c r="G1743" t="s">
        <v>23271</v>
      </c>
      <c r="H1743">
        <v>0.87</v>
      </c>
      <c r="I1743" t="s">
        <v>23272</v>
      </c>
      <c r="J1743" t="b">
        <v>0</v>
      </c>
      <c r="K1743">
        <v>0.87</v>
      </c>
    </row>
    <row r="1744" spans="1:11">
      <c r="A1744" t="s">
        <v>1753</v>
      </c>
      <c r="B1744" t="s">
        <v>7689</v>
      </c>
      <c r="C1744" t="s">
        <v>13635</v>
      </c>
      <c r="D1744" t="s">
        <v>17840</v>
      </c>
      <c r="E1744" t="s">
        <v>19977</v>
      </c>
      <c r="F1744" t="s">
        <v>23268</v>
      </c>
      <c r="G1744" t="s">
        <v>23271</v>
      </c>
      <c r="H1744">
        <v>0.91</v>
      </c>
      <c r="I1744" t="s">
        <v>23272</v>
      </c>
      <c r="J1744" t="b">
        <v>0</v>
      </c>
      <c r="K1744">
        <v>0.91</v>
      </c>
    </row>
    <row r="1745" spans="1:11">
      <c r="A1745" t="s">
        <v>1754</v>
      </c>
      <c r="B1745" t="s">
        <v>7690</v>
      </c>
      <c r="C1745" t="s">
        <v>13636</v>
      </c>
      <c r="D1745" t="s">
        <v>17840</v>
      </c>
      <c r="E1745" t="s">
        <v>18478</v>
      </c>
      <c r="F1745" t="s">
        <v>23268</v>
      </c>
      <c r="G1745" t="s">
        <v>23271</v>
      </c>
      <c r="H1745">
        <v>1.73</v>
      </c>
      <c r="I1745" t="s">
        <v>23272</v>
      </c>
      <c r="J1745" t="b">
        <v>0</v>
      </c>
      <c r="K1745">
        <v>1.73</v>
      </c>
    </row>
    <row r="1746" spans="1:11">
      <c r="A1746" t="s">
        <v>1755</v>
      </c>
      <c r="B1746" t="s">
        <v>7691</v>
      </c>
      <c r="C1746" t="s">
        <v>13637</v>
      </c>
      <c r="D1746" t="s">
        <v>17840</v>
      </c>
      <c r="E1746" t="s">
        <v>19978</v>
      </c>
      <c r="F1746" t="s">
        <v>23268</v>
      </c>
      <c r="G1746" t="s">
        <v>23271</v>
      </c>
      <c r="H1746">
        <v>0.9</v>
      </c>
      <c r="I1746" t="s">
        <v>23272</v>
      </c>
      <c r="J1746" t="b">
        <v>0</v>
      </c>
      <c r="K1746">
        <v>0.9</v>
      </c>
    </row>
    <row r="1747" spans="1:11">
      <c r="A1747" t="s">
        <v>1756</v>
      </c>
      <c r="B1747" t="s">
        <v>7692</v>
      </c>
      <c r="C1747" t="s">
        <v>13638</v>
      </c>
      <c r="D1747" t="s">
        <v>17840</v>
      </c>
      <c r="E1747" t="s">
        <v>19979</v>
      </c>
      <c r="F1747" t="s">
        <v>23268</v>
      </c>
      <c r="G1747" t="s">
        <v>23271</v>
      </c>
      <c r="H1747">
        <v>0.87</v>
      </c>
      <c r="I1747" t="s">
        <v>23272</v>
      </c>
      <c r="J1747" t="b">
        <v>0</v>
      </c>
      <c r="K1747">
        <v>0.87</v>
      </c>
    </row>
    <row r="1748" spans="1:11">
      <c r="A1748" t="s">
        <v>1757</v>
      </c>
      <c r="B1748" t="s">
        <v>7693</v>
      </c>
      <c r="C1748" t="s">
        <v>13639</v>
      </c>
      <c r="D1748" t="s">
        <v>17840</v>
      </c>
      <c r="E1748" t="s">
        <v>19980</v>
      </c>
      <c r="F1748" t="s">
        <v>23268</v>
      </c>
      <c r="G1748" t="s">
        <v>23271</v>
      </c>
      <c r="H1748">
        <v>0.84</v>
      </c>
      <c r="I1748" t="s">
        <v>23272</v>
      </c>
      <c r="J1748" t="b">
        <v>0</v>
      </c>
      <c r="K1748">
        <v>0.84</v>
      </c>
    </row>
    <row r="1749" spans="1:11">
      <c r="A1749" t="s">
        <v>1758</v>
      </c>
      <c r="B1749" t="s">
        <v>7694</v>
      </c>
      <c r="C1749" t="s">
        <v>13640</v>
      </c>
      <c r="D1749" t="s">
        <v>17840</v>
      </c>
      <c r="E1749" t="s">
        <v>19981</v>
      </c>
      <c r="F1749" t="s">
        <v>23268</v>
      </c>
      <c r="G1749" t="s">
        <v>23271</v>
      </c>
      <c r="H1749">
        <v>0.82</v>
      </c>
      <c r="I1749" t="s">
        <v>23272</v>
      </c>
      <c r="J1749" t="b">
        <v>0</v>
      </c>
      <c r="K1749">
        <v>0.82</v>
      </c>
    </row>
    <row r="1750" spans="1:11">
      <c r="A1750" t="s">
        <v>1759</v>
      </c>
      <c r="B1750" t="s">
        <v>7695</v>
      </c>
      <c r="C1750" t="s">
        <v>13641</v>
      </c>
      <c r="D1750" t="s">
        <v>17840</v>
      </c>
      <c r="E1750" t="s">
        <v>19982</v>
      </c>
      <c r="F1750" t="s">
        <v>23268</v>
      </c>
      <c r="G1750" t="s">
        <v>23271</v>
      </c>
      <c r="H1750">
        <v>1.29</v>
      </c>
      <c r="I1750" t="s">
        <v>23272</v>
      </c>
      <c r="J1750" t="b">
        <v>0</v>
      </c>
      <c r="K1750">
        <v>1.29</v>
      </c>
    </row>
    <row r="1751" spans="1:11">
      <c r="A1751" t="s">
        <v>1760</v>
      </c>
      <c r="B1751" t="s">
        <v>7696</v>
      </c>
      <c r="C1751" t="s">
        <v>13642</v>
      </c>
      <c r="D1751" t="s">
        <v>17840</v>
      </c>
      <c r="E1751" t="s">
        <v>19983</v>
      </c>
      <c r="F1751" t="s">
        <v>23268</v>
      </c>
      <c r="G1751" t="s">
        <v>23271</v>
      </c>
      <c r="H1751">
        <v>0.84</v>
      </c>
      <c r="I1751" t="s">
        <v>23272</v>
      </c>
      <c r="J1751" t="b">
        <v>0</v>
      </c>
      <c r="K1751">
        <v>0.84</v>
      </c>
    </row>
    <row r="1752" spans="1:11">
      <c r="A1752" t="s">
        <v>1761</v>
      </c>
      <c r="B1752" t="s">
        <v>7697</v>
      </c>
      <c r="C1752" t="s">
        <v>13643</v>
      </c>
      <c r="D1752" t="s">
        <v>17840</v>
      </c>
      <c r="E1752" t="s">
        <v>19984</v>
      </c>
      <c r="F1752" t="s">
        <v>23268</v>
      </c>
      <c r="G1752" t="s">
        <v>23271</v>
      </c>
      <c r="H1752">
        <v>0.83</v>
      </c>
      <c r="I1752" t="s">
        <v>23272</v>
      </c>
      <c r="J1752" t="b">
        <v>0</v>
      </c>
      <c r="K1752">
        <v>0.83</v>
      </c>
    </row>
    <row r="1753" spans="1:11">
      <c r="A1753" t="s">
        <v>1762</v>
      </c>
      <c r="B1753" t="s">
        <v>7698</v>
      </c>
      <c r="C1753" t="s">
        <v>13644</v>
      </c>
      <c r="D1753" t="s">
        <v>17840</v>
      </c>
      <c r="E1753" t="s">
        <v>19985</v>
      </c>
      <c r="F1753" t="s">
        <v>23268</v>
      </c>
      <c r="G1753" t="s">
        <v>23271</v>
      </c>
      <c r="H1753">
        <v>0.88</v>
      </c>
      <c r="I1753" t="s">
        <v>23272</v>
      </c>
      <c r="J1753" t="b">
        <v>0</v>
      </c>
      <c r="K1753">
        <v>0.88</v>
      </c>
    </row>
    <row r="1754" spans="1:11">
      <c r="A1754" t="s">
        <v>1763</v>
      </c>
      <c r="B1754" t="s">
        <v>7699</v>
      </c>
      <c r="C1754" t="s">
        <v>13645</v>
      </c>
      <c r="D1754" t="s">
        <v>17840</v>
      </c>
      <c r="E1754" t="s">
        <v>19986</v>
      </c>
      <c r="F1754" t="s">
        <v>23268</v>
      </c>
      <c r="G1754" t="s">
        <v>23271</v>
      </c>
      <c r="H1754">
        <v>1.77</v>
      </c>
      <c r="I1754" t="s">
        <v>23272</v>
      </c>
      <c r="J1754" t="b">
        <v>0</v>
      </c>
      <c r="K1754">
        <v>1.77</v>
      </c>
    </row>
    <row r="1755" spans="1:11">
      <c r="A1755" t="s">
        <v>1764</v>
      </c>
      <c r="B1755" t="s">
        <v>7700</v>
      </c>
      <c r="C1755" t="s">
        <v>13646</v>
      </c>
      <c r="D1755" t="s">
        <v>17840</v>
      </c>
      <c r="E1755" t="s">
        <v>19987</v>
      </c>
      <c r="F1755" t="s">
        <v>23268</v>
      </c>
      <c r="G1755" t="s">
        <v>23271</v>
      </c>
      <c r="H1755">
        <v>1.34</v>
      </c>
      <c r="I1755" t="s">
        <v>23272</v>
      </c>
      <c r="J1755" t="b">
        <v>0</v>
      </c>
      <c r="K1755">
        <v>1.34</v>
      </c>
    </row>
    <row r="1756" spans="1:11">
      <c r="A1756" t="s">
        <v>1765</v>
      </c>
      <c r="B1756" t="s">
        <v>7701</v>
      </c>
      <c r="C1756" t="s">
        <v>13647</v>
      </c>
      <c r="D1756" t="s">
        <v>17840</v>
      </c>
      <c r="E1756" t="s">
        <v>18479</v>
      </c>
      <c r="F1756" t="s">
        <v>23268</v>
      </c>
      <c r="G1756" t="s">
        <v>23271</v>
      </c>
      <c r="H1756">
        <v>0.93</v>
      </c>
      <c r="I1756" t="s">
        <v>23272</v>
      </c>
      <c r="J1756" t="b">
        <v>0</v>
      </c>
      <c r="K1756">
        <v>0.93</v>
      </c>
    </row>
    <row r="1757" spans="1:11">
      <c r="A1757" t="s">
        <v>1766</v>
      </c>
      <c r="B1757" t="s">
        <v>7702</v>
      </c>
      <c r="C1757" t="s">
        <v>13648</v>
      </c>
      <c r="D1757" t="s">
        <v>17840</v>
      </c>
      <c r="E1757" t="s">
        <v>19988</v>
      </c>
      <c r="F1757" t="s">
        <v>23268</v>
      </c>
      <c r="G1757" t="s">
        <v>23271</v>
      </c>
      <c r="H1757">
        <v>0.85</v>
      </c>
      <c r="I1757" t="s">
        <v>23272</v>
      </c>
      <c r="J1757" t="b">
        <v>0</v>
      </c>
      <c r="K1757">
        <v>0.85</v>
      </c>
    </row>
    <row r="1758" spans="1:11">
      <c r="A1758" t="s">
        <v>1767</v>
      </c>
      <c r="B1758" t="s">
        <v>7703</v>
      </c>
      <c r="C1758" t="s">
        <v>13649</v>
      </c>
      <c r="D1758" t="s">
        <v>17840</v>
      </c>
      <c r="E1758" t="s">
        <v>19989</v>
      </c>
      <c r="F1758" t="s">
        <v>23268</v>
      </c>
      <c r="G1758" t="s">
        <v>23271</v>
      </c>
      <c r="H1758">
        <v>1.36</v>
      </c>
      <c r="I1758" t="s">
        <v>23272</v>
      </c>
      <c r="J1758" t="b">
        <v>0</v>
      </c>
      <c r="K1758">
        <v>1.36</v>
      </c>
    </row>
    <row r="1759" spans="1:11">
      <c r="A1759" t="s">
        <v>1768</v>
      </c>
      <c r="B1759" t="s">
        <v>7704</v>
      </c>
      <c r="C1759" t="s">
        <v>13650</v>
      </c>
      <c r="D1759" t="s">
        <v>17840</v>
      </c>
      <c r="E1759" t="s">
        <v>19990</v>
      </c>
      <c r="F1759" t="s">
        <v>23268</v>
      </c>
      <c r="G1759" t="s">
        <v>23271</v>
      </c>
      <c r="H1759">
        <v>1.31</v>
      </c>
      <c r="I1759" t="s">
        <v>23272</v>
      </c>
      <c r="J1759" t="b">
        <v>0</v>
      </c>
      <c r="K1759">
        <v>1.31</v>
      </c>
    </row>
    <row r="1760" spans="1:11">
      <c r="A1760" t="s">
        <v>1769</v>
      </c>
      <c r="B1760" t="s">
        <v>7705</v>
      </c>
      <c r="C1760" t="s">
        <v>13651</v>
      </c>
      <c r="D1760" t="s">
        <v>17840</v>
      </c>
      <c r="E1760" t="s">
        <v>19991</v>
      </c>
      <c r="F1760" t="s">
        <v>23268</v>
      </c>
      <c r="G1760" t="s">
        <v>23271</v>
      </c>
      <c r="H1760">
        <v>0.84</v>
      </c>
      <c r="I1760" t="s">
        <v>23272</v>
      </c>
      <c r="J1760" t="b">
        <v>0</v>
      </c>
      <c r="K1760">
        <v>0.84</v>
      </c>
    </row>
    <row r="1761" spans="1:11">
      <c r="A1761" t="s">
        <v>1770</v>
      </c>
      <c r="B1761" t="s">
        <v>7706</v>
      </c>
      <c r="C1761" t="s">
        <v>13652</v>
      </c>
      <c r="D1761" t="s">
        <v>17840</v>
      </c>
      <c r="E1761" t="s">
        <v>19992</v>
      </c>
      <c r="F1761" t="s">
        <v>23268</v>
      </c>
      <c r="G1761" t="s">
        <v>23271</v>
      </c>
      <c r="H1761">
        <v>0.88</v>
      </c>
      <c r="I1761" t="s">
        <v>23272</v>
      </c>
      <c r="J1761" t="b">
        <v>0</v>
      </c>
      <c r="K1761">
        <v>0.88</v>
      </c>
    </row>
    <row r="1762" spans="1:11">
      <c r="A1762" t="s">
        <v>1771</v>
      </c>
      <c r="B1762" t="s">
        <v>7707</v>
      </c>
      <c r="C1762" t="s">
        <v>13653</v>
      </c>
      <c r="D1762" t="s">
        <v>17840</v>
      </c>
      <c r="E1762" t="s">
        <v>19993</v>
      </c>
      <c r="F1762" t="s">
        <v>23268</v>
      </c>
      <c r="G1762" t="s">
        <v>23271</v>
      </c>
      <c r="H1762">
        <v>0.85</v>
      </c>
      <c r="I1762" t="s">
        <v>23272</v>
      </c>
      <c r="J1762" t="b">
        <v>0</v>
      </c>
      <c r="K1762">
        <v>0.85</v>
      </c>
    </row>
    <row r="1763" spans="1:11">
      <c r="A1763" t="s">
        <v>1772</v>
      </c>
      <c r="B1763" t="s">
        <v>7708</v>
      </c>
      <c r="C1763" t="s">
        <v>13654</v>
      </c>
      <c r="D1763" t="s">
        <v>17840</v>
      </c>
      <c r="E1763" t="s">
        <v>19994</v>
      </c>
      <c r="F1763" t="s">
        <v>23268</v>
      </c>
      <c r="G1763" t="s">
        <v>23271</v>
      </c>
      <c r="H1763">
        <v>0.88</v>
      </c>
      <c r="I1763" t="s">
        <v>23272</v>
      </c>
      <c r="J1763" t="b">
        <v>0</v>
      </c>
      <c r="K1763">
        <v>0.88</v>
      </c>
    </row>
    <row r="1764" spans="1:11">
      <c r="A1764" t="s">
        <v>1773</v>
      </c>
      <c r="B1764" t="s">
        <v>7709</v>
      </c>
      <c r="C1764" t="s">
        <v>13655</v>
      </c>
      <c r="D1764" t="s">
        <v>17840</v>
      </c>
      <c r="E1764" t="s">
        <v>19995</v>
      </c>
      <c r="F1764" t="s">
        <v>23268</v>
      </c>
      <c r="G1764" t="s">
        <v>23271</v>
      </c>
      <c r="H1764">
        <v>0.87</v>
      </c>
      <c r="I1764" t="s">
        <v>23272</v>
      </c>
      <c r="J1764" t="b">
        <v>0</v>
      </c>
      <c r="K1764">
        <v>0.87</v>
      </c>
    </row>
    <row r="1765" spans="1:11">
      <c r="A1765" t="s">
        <v>1774</v>
      </c>
      <c r="B1765" t="s">
        <v>7710</v>
      </c>
      <c r="C1765" t="s">
        <v>13656</v>
      </c>
      <c r="D1765" t="s">
        <v>17840</v>
      </c>
      <c r="E1765" t="s">
        <v>19996</v>
      </c>
      <c r="F1765" t="s">
        <v>23268</v>
      </c>
      <c r="G1765" t="s">
        <v>23271</v>
      </c>
      <c r="H1765">
        <v>1.36</v>
      </c>
      <c r="I1765" t="s">
        <v>23272</v>
      </c>
      <c r="J1765" t="b">
        <v>0</v>
      </c>
      <c r="K1765">
        <v>1.36</v>
      </c>
    </row>
    <row r="1766" spans="1:11">
      <c r="A1766" t="s">
        <v>1775</v>
      </c>
      <c r="B1766" t="s">
        <v>7711</v>
      </c>
      <c r="C1766" t="s">
        <v>13657</v>
      </c>
      <c r="D1766" t="s">
        <v>17840</v>
      </c>
      <c r="E1766" t="s">
        <v>19997</v>
      </c>
      <c r="F1766" t="s">
        <v>23268</v>
      </c>
      <c r="G1766" t="s">
        <v>23271</v>
      </c>
      <c r="H1766">
        <v>0.88</v>
      </c>
      <c r="I1766" t="s">
        <v>23272</v>
      </c>
      <c r="J1766" t="b">
        <v>0</v>
      </c>
      <c r="K1766">
        <v>0.88</v>
      </c>
    </row>
    <row r="1767" spans="1:11">
      <c r="A1767" t="s">
        <v>1776</v>
      </c>
      <c r="B1767" t="s">
        <v>7712</v>
      </c>
      <c r="C1767" t="s">
        <v>13658</v>
      </c>
      <c r="D1767" t="s">
        <v>17840</v>
      </c>
      <c r="E1767" t="s">
        <v>18480</v>
      </c>
      <c r="F1767" t="s">
        <v>23268</v>
      </c>
      <c r="G1767" t="s">
        <v>23271</v>
      </c>
      <c r="H1767">
        <v>0.87</v>
      </c>
      <c r="I1767" t="s">
        <v>23272</v>
      </c>
      <c r="J1767" t="b">
        <v>0</v>
      </c>
      <c r="K1767">
        <v>0.87</v>
      </c>
    </row>
    <row r="1768" spans="1:11">
      <c r="A1768" t="s">
        <v>1777</v>
      </c>
      <c r="B1768" t="s">
        <v>7713</v>
      </c>
      <c r="C1768" t="s">
        <v>13659</v>
      </c>
      <c r="D1768" t="s">
        <v>17840</v>
      </c>
      <c r="E1768" t="s">
        <v>19998</v>
      </c>
      <c r="F1768" t="s">
        <v>23268</v>
      </c>
      <c r="G1768" t="s">
        <v>23271</v>
      </c>
      <c r="H1768">
        <v>0.88</v>
      </c>
      <c r="I1768" t="s">
        <v>23272</v>
      </c>
      <c r="J1768" t="b">
        <v>0</v>
      </c>
      <c r="K1768">
        <v>0.88</v>
      </c>
    </row>
    <row r="1769" spans="1:11">
      <c r="A1769" t="s">
        <v>1778</v>
      </c>
      <c r="B1769" t="s">
        <v>7714</v>
      </c>
      <c r="C1769" t="s">
        <v>13660</v>
      </c>
      <c r="D1769" t="s">
        <v>17840</v>
      </c>
      <c r="E1769" t="s">
        <v>19999</v>
      </c>
      <c r="F1769" t="s">
        <v>23268</v>
      </c>
      <c r="G1769" t="s">
        <v>23271</v>
      </c>
      <c r="H1769">
        <v>1.31</v>
      </c>
      <c r="I1769" t="s">
        <v>23272</v>
      </c>
      <c r="J1769" t="b">
        <v>0</v>
      </c>
      <c r="K1769">
        <v>1.31</v>
      </c>
    </row>
    <row r="1770" spans="1:11">
      <c r="A1770" t="s">
        <v>1779</v>
      </c>
      <c r="B1770" t="s">
        <v>7715</v>
      </c>
      <c r="C1770" t="s">
        <v>13661</v>
      </c>
      <c r="D1770" t="s">
        <v>17840</v>
      </c>
      <c r="E1770" t="s">
        <v>20000</v>
      </c>
      <c r="F1770" t="s">
        <v>23268</v>
      </c>
      <c r="G1770" t="s">
        <v>23271</v>
      </c>
      <c r="H1770">
        <v>1.8</v>
      </c>
      <c r="I1770" t="s">
        <v>23272</v>
      </c>
      <c r="J1770" t="b">
        <v>0</v>
      </c>
      <c r="K1770">
        <v>1.8</v>
      </c>
    </row>
    <row r="1771" spans="1:11">
      <c r="A1771" t="s">
        <v>1780</v>
      </c>
      <c r="B1771" t="s">
        <v>7716</v>
      </c>
      <c r="C1771" t="s">
        <v>13662</v>
      </c>
      <c r="D1771" t="s">
        <v>17840</v>
      </c>
      <c r="E1771" t="s">
        <v>20001</v>
      </c>
      <c r="F1771" t="s">
        <v>23268</v>
      </c>
      <c r="G1771" t="s">
        <v>23271</v>
      </c>
      <c r="H1771">
        <v>1.25</v>
      </c>
      <c r="I1771" t="s">
        <v>23272</v>
      </c>
      <c r="J1771" t="b">
        <v>0</v>
      </c>
      <c r="K1771">
        <v>1.25</v>
      </c>
    </row>
    <row r="1772" spans="1:11">
      <c r="A1772" t="s">
        <v>1781</v>
      </c>
      <c r="B1772" t="s">
        <v>7717</v>
      </c>
      <c r="C1772" t="s">
        <v>13663</v>
      </c>
      <c r="D1772" t="s">
        <v>17840</v>
      </c>
      <c r="E1772" t="s">
        <v>20002</v>
      </c>
      <c r="F1772" t="s">
        <v>23268</v>
      </c>
      <c r="G1772" t="s">
        <v>23271</v>
      </c>
      <c r="H1772">
        <v>1.34</v>
      </c>
      <c r="I1772" t="s">
        <v>23272</v>
      </c>
      <c r="J1772" t="b">
        <v>0</v>
      </c>
      <c r="K1772">
        <v>1.34</v>
      </c>
    </row>
    <row r="1773" spans="1:11">
      <c r="A1773" t="s">
        <v>1782</v>
      </c>
      <c r="B1773" t="s">
        <v>7718</v>
      </c>
      <c r="C1773" t="s">
        <v>13664</v>
      </c>
      <c r="D1773" t="s">
        <v>17840</v>
      </c>
      <c r="E1773" t="s">
        <v>20003</v>
      </c>
      <c r="F1773" t="s">
        <v>23268</v>
      </c>
      <c r="G1773" t="s">
        <v>23271</v>
      </c>
      <c r="H1773">
        <v>1.34</v>
      </c>
      <c r="I1773" t="s">
        <v>23272</v>
      </c>
      <c r="J1773" t="b">
        <v>0</v>
      </c>
      <c r="K1773">
        <v>1.34</v>
      </c>
    </row>
    <row r="1774" spans="1:11">
      <c r="A1774" t="s">
        <v>1783</v>
      </c>
      <c r="B1774" t="s">
        <v>7719</v>
      </c>
      <c r="C1774" t="s">
        <v>13665</v>
      </c>
      <c r="D1774" t="s">
        <v>17840</v>
      </c>
      <c r="E1774" t="s">
        <v>20004</v>
      </c>
      <c r="F1774" t="s">
        <v>23268</v>
      </c>
      <c r="G1774" t="s">
        <v>23271</v>
      </c>
      <c r="H1774">
        <v>6.3</v>
      </c>
      <c r="I1774" t="s">
        <v>23272</v>
      </c>
      <c r="J1774" t="b">
        <v>0</v>
      </c>
      <c r="K1774">
        <v>6.3</v>
      </c>
    </row>
    <row r="1775" spans="1:11">
      <c r="A1775" t="s">
        <v>1784</v>
      </c>
      <c r="B1775" t="s">
        <v>7720</v>
      </c>
      <c r="C1775" t="s">
        <v>13666</v>
      </c>
      <c r="D1775" t="s">
        <v>17840</v>
      </c>
      <c r="E1775" t="s">
        <v>20005</v>
      </c>
      <c r="F1775" t="s">
        <v>23268</v>
      </c>
      <c r="G1775" t="s">
        <v>23271</v>
      </c>
      <c r="H1775">
        <v>0.85</v>
      </c>
      <c r="I1775" t="s">
        <v>23272</v>
      </c>
      <c r="J1775" t="b">
        <v>0</v>
      </c>
      <c r="K1775">
        <v>0.85</v>
      </c>
    </row>
    <row r="1776" spans="1:11">
      <c r="A1776" t="s">
        <v>1785</v>
      </c>
      <c r="B1776" t="s">
        <v>7721</v>
      </c>
      <c r="C1776" t="s">
        <v>13667</v>
      </c>
      <c r="D1776" t="s">
        <v>17840</v>
      </c>
      <c r="E1776" t="s">
        <v>20006</v>
      </c>
      <c r="F1776" t="s">
        <v>23268</v>
      </c>
      <c r="G1776" t="s">
        <v>23271</v>
      </c>
      <c r="H1776">
        <v>6.3</v>
      </c>
      <c r="I1776" t="s">
        <v>23272</v>
      </c>
      <c r="J1776" t="b">
        <v>0</v>
      </c>
      <c r="K1776">
        <v>6.3</v>
      </c>
    </row>
    <row r="1777" spans="1:11">
      <c r="A1777" t="s">
        <v>1786</v>
      </c>
      <c r="B1777" t="s">
        <v>7722</v>
      </c>
      <c r="C1777" t="s">
        <v>13668</v>
      </c>
      <c r="D1777" t="s">
        <v>17840</v>
      </c>
      <c r="E1777" t="s">
        <v>20007</v>
      </c>
      <c r="F1777" t="s">
        <v>23268</v>
      </c>
      <c r="G1777" t="s">
        <v>23271</v>
      </c>
      <c r="H1777">
        <v>1.29</v>
      </c>
      <c r="I1777" t="s">
        <v>23272</v>
      </c>
      <c r="J1777" t="b">
        <v>0</v>
      </c>
      <c r="K1777">
        <v>1.29</v>
      </c>
    </row>
    <row r="1778" spans="1:11">
      <c r="A1778" t="s">
        <v>1787</v>
      </c>
      <c r="B1778" t="s">
        <v>7723</v>
      </c>
      <c r="C1778" t="s">
        <v>13669</v>
      </c>
      <c r="D1778" t="s">
        <v>17840</v>
      </c>
      <c r="E1778" t="s">
        <v>18328</v>
      </c>
      <c r="F1778" t="s">
        <v>23268</v>
      </c>
      <c r="G1778" t="s">
        <v>23271</v>
      </c>
      <c r="H1778">
        <v>1.31</v>
      </c>
      <c r="I1778" t="s">
        <v>23272</v>
      </c>
      <c r="J1778" t="b">
        <v>0</v>
      </c>
      <c r="K1778">
        <v>1.31</v>
      </c>
    </row>
    <row r="1779" spans="1:11">
      <c r="A1779" t="s">
        <v>1788</v>
      </c>
      <c r="B1779" t="s">
        <v>7724</v>
      </c>
      <c r="C1779" t="s">
        <v>13670</v>
      </c>
      <c r="D1779" t="s">
        <v>17840</v>
      </c>
      <c r="E1779" t="s">
        <v>18481</v>
      </c>
      <c r="F1779" t="s">
        <v>23268</v>
      </c>
      <c r="G1779" t="s">
        <v>23271</v>
      </c>
      <c r="H1779">
        <v>1.82</v>
      </c>
      <c r="I1779" t="s">
        <v>23272</v>
      </c>
      <c r="J1779" t="b">
        <v>0</v>
      </c>
      <c r="K1779">
        <v>1.82</v>
      </c>
    </row>
    <row r="1780" spans="1:11">
      <c r="A1780" t="s">
        <v>1789</v>
      </c>
      <c r="B1780" t="s">
        <v>7725</v>
      </c>
      <c r="C1780" t="s">
        <v>13671</v>
      </c>
      <c r="D1780" t="s">
        <v>17840</v>
      </c>
      <c r="E1780" t="s">
        <v>20008</v>
      </c>
      <c r="F1780" t="s">
        <v>23268</v>
      </c>
      <c r="G1780" t="s">
        <v>23271</v>
      </c>
      <c r="H1780">
        <v>0.85</v>
      </c>
      <c r="I1780" t="s">
        <v>23272</v>
      </c>
      <c r="J1780" t="b">
        <v>0</v>
      </c>
      <c r="K1780">
        <v>0.85</v>
      </c>
    </row>
    <row r="1781" spans="1:11">
      <c r="A1781" t="s">
        <v>1790</v>
      </c>
      <c r="B1781" t="s">
        <v>7726</v>
      </c>
      <c r="C1781" t="s">
        <v>13672</v>
      </c>
      <c r="D1781" t="s">
        <v>17840</v>
      </c>
      <c r="E1781" t="s">
        <v>20009</v>
      </c>
      <c r="F1781" t="s">
        <v>23268</v>
      </c>
      <c r="G1781" t="s">
        <v>23271</v>
      </c>
      <c r="H1781">
        <v>1.29</v>
      </c>
      <c r="I1781" t="s">
        <v>23272</v>
      </c>
      <c r="J1781" t="b">
        <v>0</v>
      </c>
      <c r="K1781">
        <v>1.29</v>
      </c>
    </row>
    <row r="1782" spans="1:11">
      <c r="A1782" t="s">
        <v>1791</v>
      </c>
      <c r="B1782" t="s">
        <v>7727</v>
      </c>
      <c r="C1782" t="s">
        <v>13673</v>
      </c>
      <c r="D1782" t="s">
        <v>17840</v>
      </c>
      <c r="E1782" t="s">
        <v>20010</v>
      </c>
      <c r="F1782" t="s">
        <v>23268</v>
      </c>
      <c r="G1782" t="s">
        <v>23271</v>
      </c>
      <c r="H1782">
        <v>0.85</v>
      </c>
      <c r="I1782" t="s">
        <v>23272</v>
      </c>
      <c r="J1782" t="b">
        <v>0</v>
      </c>
      <c r="K1782">
        <v>0.85</v>
      </c>
    </row>
    <row r="1783" spans="1:11">
      <c r="A1783" t="s">
        <v>1792</v>
      </c>
      <c r="B1783" t="s">
        <v>7728</v>
      </c>
      <c r="C1783" t="s">
        <v>13674</v>
      </c>
      <c r="D1783" t="s">
        <v>17840</v>
      </c>
      <c r="E1783" t="s">
        <v>20011</v>
      </c>
      <c r="F1783" t="s">
        <v>23268</v>
      </c>
      <c r="G1783" t="s">
        <v>23271</v>
      </c>
      <c r="H1783">
        <v>0.9</v>
      </c>
      <c r="I1783" t="s">
        <v>23272</v>
      </c>
      <c r="J1783" t="b">
        <v>0</v>
      </c>
      <c r="K1783">
        <v>0.9</v>
      </c>
    </row>
    <row r="1784" spans="1:11">
      <c r="A1784" t="s">
        <v>1793</v>
      </c>
      <c r="B1784" t="s">
        <v>7729</v>
      </c>
      <c r="C1784" t="s">
        <v>13675</v>
      </c>
      <c r="D1784" t="s">
        <v>17840</v>
      </c>
      <c r="E1784" t="s">
        <v>20012</v>
      </c>
      <c r="F1784" t="s">
        <v>23268</v>
      </c>
      <c r="G1784" t="s">
        <v>23271</v>
      </c>
      <c r="H1784">
        <v>0.91</v>
      </c>
      <c r="I1784" t="s">
        <v>23272</v>
      </c>
      <c r="J1784" t="b">
        <v>0</v>
      </c>
      <c r="K1784">
        <v>0.91</v>
      </c>
    </row>
    <row r="1785" spans="1:11">
      <c r="A1785" t="s">
        <v>1794</v>
      </c>
      <c r="B1785" t="s">
        <v>7730</v>
      </c>
      <c r="C1785" t="s">
        <v>13676</v>
      </c>
      <c r="D1785" t="s">
        <v>17840</v>
      </c>
      <c r="E1785" t="s">
        <v>20013</v>
      </c>
      <c r="F1785" t="s">
        <v>23268</v>
      </c>
      <c r="G1785" t="s">
        <v>23271</v>
      </c>
      <c r="H1785">
        <v>1.36</v>
      </c>
      <c r="I1785" t="s">
        <v>23272</v>
      </c>
      <c r="J1785" t="b">
        <v>0</v>
      </c>
      <c r="K1785">
        <v>1.36</v>
      </c>
    </row>
    <row r="1786" spans="1:11">
      <c r="A1786" t="s">
        <v>1795</v>
      </c>
      <c r="B1786" t="s">
        <v>7731</v>
      </c>
      <c r="C1786" t="s">
        <v>13677</v>
      </c>
      <c r="D1786" t="s">
        <v>17840</v>
      </c>
      <c r="E1786" t="s">
        <v>20014</v>
      </c>
      <c r="F1786" t="s">
        <v>23268</v>
      </c>
      <c r="G1786" t="s">
        <v>23271</v>
      </c>
      <c r="H1786">
        <v>0.9</v>
      </c>
      <c r="I1786" t="s">
        <v>23272</v>
      </c>
      <c r="J1786" t="b">
        <v>0</v>
      </c>
      <c r="K1786">
        <v>0.9</v>
      </c>
    </row>
    <row r="1787" spans="1:11">
      <c r="A1787" t="s">
        <v>1796</v>
      </c>
      <c r="B1787" t="s">
        <v>7732</v>
      </c>
      <c r="C1787" t="s">
        <v>13678</v>
      </c>
      <c r="D1787" t="s">
        <v>17840</v>
      </c>
      <c r="E1787" t="s">
        <v>20015</v>
      </c>
      <c r="F1787" t="s">
        <v>23268</v>
      </c>
      <c r="G1787" t="s">
        <v>23271</v>
      </c>
      <c r="H1787">
        <v>0.85</v>
      </c>
      <c r="I1787" t="s">
        <v>23272</v>
      </c>
      <c r="J1787" t="b">
        <v>0</v>
      </c>
      <c r="K1787">
        <v>0.85</v>
      </c>
    </row>
    <row r="1788" spans="1:11">
      <c r="A1788" t="s">
        <v>1797</v>
      </c>
      <c r="B1788" t="s">
        <v>7733</v>
      </c>
      <c r="C1788" t="s">
        <v>13679</v>
      </c>
      <c r="D1788" t="s">
        <v>17840</v>
      </c>
      <c r="E1788" t="s">
        <v>20016</v>
      </c>
      <c r="F1788" t="s">
        <v>23268</v>
      </c>
      <c r="G1788" t="s">
        <v>23271</v>
      </c>
      <c r="H1788">
        <v>0.88</v>
      </c>
      <c r="I1788" t="s">
        <v>23272</v>
      </c>
      <c r="J1788" t="b">
        <v>0</v>
      </c>
      <c r="K1788">
        <v>0.88</v>
      </c>
    </row>
    <row r="1789" spans="1:11">
      <c r="A1789" t="s">
        <v>1798</v>
      </c>
      <c r="B1789" t="s">
        <v>7734</v>
      </c>
      <c r="C1789" t="s">
        <v>13680</v>
      </c>
      <c r="D1789" t="s">
        <v>17840</v>
      </c>
      <c r="E1789" t="s">
        <v>20017</v>
      </c>
      <c r="F1789" t="s">
        <v>23268</v>
      </c>
      <c r="G1789" t="s">
        <v>23271</v>
      </c>
      <c r="H1789">
        <v>0.88</v>
      </c>
      <c r="I1789" t="s">
        <v>23272</v>
      </c>
      <c r="J1789" t="b">
        <v>0</v>
      </c>
      <c r="K1789">
        <v>0.88</v>
      </c>
    </row>
    <row r="1790" spans="1:11">
      <c r="A1790" t="s">
        <v>1799</v>
      </c>
      <c r="B1790" t="s">
        <v>7735</v>
      </c>
      <c r="C1790" t="s">
        <v>13681</v>
      </c>
      <c r="D1790" t="s">
        <v>17840</v>
      </c>
      <c r="E1790" t="s">
        <v>18482</v>
      </c>
      <c r="F1790" t="s">
        <v>23268</v>
      </c>
      <c r="G1790" t="s">
        <v>23271</v>
      </c>
      <c r="H1790">
        <v>0.87</v>
      </c>
      <c r="I1790" t="s">
        <v>23272</v>
      </c>
      <c r="J1790" t="b">
        <v>0</v>
      </c>
      <c r="K1790">
        <v>0.87</v>
      </c>
    </row>
    <row r="1791" spans="1:11">
      <c r="A1791" t="s">
        <v>1800</v>
      </c>
      <c r="B1791" t="s">
        <v>7736</v>
      </c>
      <c r="C1791" t="s">
        <v>13682</v>
      </c>
      <c r="D1791" t="s">
        <v>17840</v>
      </c>
      <c r="E1791" t="s">
        <v>20018</v>
      </c>
      <c r="F1791" t="s">
        <v>23268</v>
      </c>
      <c r="G1791" t="s">
        <v>23271</v>
      </c>
      <c r="H1791">
        <v>1.31</v>
      </c>
      <c r="I1791" t="s">
        <v>23272</v>
      </c>
      <c r="J1791" t="b">
        <v>0</v>
      </c>
      <c r="K1791">
        <v>1.31</v>
      </c>
    </row>
    <row r="1792" spans="1:11">
      <c r="A1792" t="s">
        <v>1801</v>
      </c>
      <c r="B1792" t="s">
        <v>7737</v>
      </c>
      <c r="C1792" t="s">
        <v>13683</v>
      </c>
      <c r="D1792" t="s">
        <v>17992</v>
      </c>
      <c r="E1792" t="s">
        <v>20019</v>
      </c>
      <c r="F1792" t="s">
        <v>23268</v>
      </c>
      <c r="G1792" t="s">
        <v>23271</v>
      </c>
      <c r="H1792">
        <v>0.9</v>
      </c>
      <c r="I1792" t="s">
        <v>23272</v>
      </c>
      <c r="J1792" t="b">
        <v>0</v>
      </c>
      <c r="K1792">
        <v>0.9</v>
      </c>
    </row>
    <row r="1793" spans="1:11">
      <c r="A1793" t="s">
        <v>1802</v>
      </c>
      <c r="B1793" t="s">
        <v>7738</v>
      </c>
      <c r="C1793" t="s">
        <v>13684</v>
      </c>
      <c r="D1793" t="s">
        <v>17840</v>
      </c>
      <c r="E1793" t="s">
        <v>20020</v>
      </c>
      <c r="F1793" t="s">
        <v>23268</v>
      </c>
      <c r="G1793" t="s">
        <v>23271</v>
      </c>
      <c r="H1793">
        <v>1.83</v>
      </c>
      <c r="I1793" t="s">
        <v>23272</v>
      </c>
      <c r="J1793" t="b">
        <v>0</v>
      </c>
      <c r="K1793">
        <v>1.83</v>
      </c>
    </row>
    <row r="1794" spans="1:11">
      <c r="A1794" t="s">
        <v>1803</v>
      </c>
      <c r="B1794" t="s">
        <v>7739</v>
      </c>
      <c r="C1794" t="s">
        <v>13685</v>
      </c>
      <c r="D1794" t="s">
        <v>17840</v>
      </c>
      <c r="E1794" t="s">
        <v>20021</v>
      </c>
      <c r="F1794" t="s">
        <v>23268</v>
      </c>
      <c r="G1794" t="s">
        <v>23271</v>
      </c>
      <c r="H1794">
        <v>0.93</v>
      </c>
      <c r="I1794" t="s">
        <v>23272</v>
      </c>
      <c r="J1794" t="b">
        <v>0</v>
      </c>
      <c r="K1794">
        <v>0.93</v>
      </c>
    </row>
    <row r="1795" spans="1:11">
      <c r="A1795" t="s">
        <v>1804</v>
      </c>
      <c r="B1795" t="s">
        <v>7740</v>
      </c>
      <c r="C1795" t="s">
        <v>13686</v>
      </c>
      <c r="D1795" t="s">
        <v>17840</v>
      </c>
      <c r="E1795" t="s">
        <v>20022</v>
      </c>
      <c r="F1795" t="s">
        <v>23268</v>
      </c>
      <c r="G1795" t="s">
        <v>23271</v>
      </c>
      <c r="H1795">
        <v>0.88</v>
      </c>
      <c r="I1795" t="s">
        <v>23272</v>
      </c>
      <c r="J1795" t="b">
        <v>0</v>
      </c>
      <c r="K1795">
        <v>0.88</v>
      </c>
    </row>
    <row r="1796" spans="1:11">
      <c r="A1796" t="s">
        <v>1805</v>
      </c>
      <c r="B1796" t="s">
        <v>7741</v>
      </c>
      <c r="C1796" t="s">
        <v>13687</v>
      </c>
      <c r="D1796" t="s">
        <v>17840</v>
      </c>
      <c r="E1796" t="s">
        <v>20023</v>
      </c>
      <c r="F1796" t="s">
        <v>23268</v>
      </c>
      <c r="G1796" t="s">
        <v>23271</v>
      </c>
      <c r="H1796">
        <v>1.29</v>
      </c>
      <c r="I1796" t="s">
        <v>23272</v>
      </c>
      <c r="J1796" t="b">
        <v>0</v>
      </c>
      <c r="K1796">
        <v>1.29</v>
      </c>
    </row>
    <row r="1797" spans="1:11">
      <c r="A1797" t="s">
        <v>1806</v>
      </c>
      <c r="B1797" t="s">
        <v>7742</v>
      </c>
      <c r="C1797" t="s">
        <v>13688</v>
      </c>
      <c r="D1797" t="s">
        <v>17840</v>
      </c>
      <c r="E1797" t="s">
        <v>20024</v>
      </c>
      <c r="F1797" t="s">
        <v>23268</v>
      </c>
      <c r="G1797" t="s">
        <v>23271</v>
      </c>
      <c r="H1797">
        <v>0.87</v>
      </c>
      <c r="I1797" t="s">
        <v>23272</v>
      </c>
      <c r="J1797" t="b">
        <v>0</v>
      </c>
      <c r="K1797">
        <v>0.87</v>
      </c>
    </row>
    <row r="1798" spans="1:11">
      <c r="A1798" t="s">
        <v>1807</v>
      </c>
      <c r="B1798" t="s">
        <v>7743</v>
      </c>
      <c r="C1798" t="s">
        <v>13689</v>
      </c>
      <c r="D1798" t="s">
        <v>17840</v>
      </c>
      <c r="E1798" t="s">
        <v>20025</v>
      </c>
      <c r="F1798" t="s">
        <v>23268</v>
      </c>
      <c r="G1798" t="s">
        <v>23271</v>
      </c>
      <c r="H1798">
        <v>0.82</v>
      </c>
      <c r="I1798" t="s">
        <v>23272</v>
      </c>
      <c r="J1798" t="b">
        <v>0</v>
      </c>
      <c r="K1798">
        <v>0.82</v>
      </c>
    </row>
    <row r="1799" spans="1:11">
      <c r="A1799" t="s">
        <v>1808</v>
      </c>
      <c r="B1799" t="s">
        <v>7744</v>
      </c>
      <c r="C1799" t="s">
        <v>13690</v>
      </c>
      <c r="D1799" t="s">
        <v>17840</v>
      </c>
      <c r="E1799" t="s">
        <v>20026</v>
      </c>
      <c r="F1799" t="s">
        <v>23268</v>
      </c>
      <c r="G1799" t="s">
        <v>23271</v>
      </c>
      <c r="H1799">
        <v>1.22</v>
      </c>
      <c r="I1799" t="s">
        <v>23272</v>
      </c>
      <c r="J1799" t="b">
        <v>0</v>
      </c>
      <c r="K1799">
        <v>1.22</v>
      </c>
    </row>
    <row r="1800" spans="1:11">
      <c r="A1800" t="s">
        <v>1809</v>
      </c>
      <c r="B1800" t="s">
        <v>7745</v>
      </c>
      <c r="C1800" t="s">
        <v>13691</v>
      </c>
      <c r="D1800" t="s">
        <v>17840</v>
      </c>
      <c r="E1800" t="s">
        <v>18483</v>
      </c>
      <c r="F1800" t="s">
        <v>23268</v>
      </c>
      <c r="G1800" t="s">
        <v>23271</v>
      </c>
      <c r="H1800">
        <v>1.34</v>
      </c>
      <c r="I1800" t="s">
        <v>23272</v>
      </c>
      <c r="J1800" t="b">
        <v>0</v>
      </c>
      <c r="K1800">
        <v>1.34</v>
      </c>
    </row>
    <row r="1801" spans="1:11">
      <c r="A1801" t="s">
        <v>1810</v>
      </c>
      <c r="B1801" t="s">
        <v>7746</v>
      </c>
      <c r="C1801" t="s">
        <v>13692</v>
      </c>
      <c r="D1801" t="s">
        <v>17840</v>
      </c>
      <c r="E1801" t="s">
        <v>20027</v>
      </c>
      <c r="F1801" t="s">
        <v>23268</v>
      </c>
      <c r="G1801" t="s">
        <v>23271</v>
      </c>
      <c r="H1801">
        <v>1.82</v>
      </c>
      <c r="I1801" t="s">
        <v>23272</v>
      </c>
      <c r="J1801" t="b">
        <v>0</v>
      </c>
      <c r="K1801">
        <v>1.82</v>
      </c>
    </row>
    <row r="1802" spans="1:11">
      <c r="A1802" t="s">
        <v>1811</v>
      </c>
      <c r="B1802" t="s">
        <v>7747</v>
      </c>
      <c r="C1802" t="s">
        <v>13693</v>
      </c>
      <c r="D1802" t="s">
        <v>17840</v>
      </c>
      <c r="E1802" t="s">
        <v>20028</v>
      </c>
      <c r="F1802" t="s">
        <v>23268</v>
      </c>
      <c r="G1802" t="s">
        <v>23271</v>
      </c>
      <c r="H1802">
        <v>0.87</v>
      </c>
      <c r="I1802" t="s">
        <v>23272</v>
      </c>
      <c r="J1802" t="b">
        <v>0</v>
      </c>
      <c r="K1802">
        <v>0.87</v>
      </c>
    </row>
    <row r="1803" spans="1:11">
      <c r="A1803" t="s">
        <v>1812</v>
      </c>
      <c r="B1803" t="s">
        <v>7748</v>
      </c>
      <c r="C1803" t="s">
        <v>13694</v>
      </c>
      <c r="D1803" t="s">
        <v>17840</v>
      </c>
      <c r="E1803" t="s">
        <v>20029</v>
      </c>
      <c r="F1803" t="s">
        <v>23268</v>
      </c>
      <c r="G1803" t="s">
        <v>23271</v>
      </c>
      <c r="H1803">
        <v>1.34</v>
      </c>
      <c r="I1803" t="s">
        <v>23272</v>
      </c>
      <c r="J1803" t="b">
        <v>0</v>
      </c>
      <c r="K1803">
        <v>1.34</v>
      </c>
    </row>
    <row r="1804" spans="1:11">
      <c r="A1804" t="s">
        <v>1813</v>
      </c>
      <c r="B1804" t="s">
        <v>7749</v>
      </c>
      <c r="C1804" t="s">
        <v>13695</v>
      </c>
      <c r="D1804" t="s">
        <v>17840</v>
      </c>
      <c r="E1804" t="s">
        <v>20030</v>
      </c>
      <c r="F1804" t="s">
        <v>23268</v>
      </c>
      <c r="G1804" t="s">
        <v>23271</v>
      </c>
      <c r="H1804">
        <v>0.88</v>
      </c>
      <c r="I1804" t="s">
        <v>23272</v>
      </c>
      <c r="J1804" t="b">
        <v>0</v>
      </c>
      <c r="K1804">
        <v>0.88</v>
      </c>
    </row>
    <row r="1805" spans="1:11">
      <c r="A1805" t="s">
        <v>1814</v>
      </c>
      <c r="B1805" t="s">
        <v>7750</v>
      </c>
      <c r="C1805" t="s">
        <v>13696</v>
      </c>
      <c r="D1805" t="s">
        <v>17840</v>
      </c>
      <c r="E1805" t="s">
        <v>20031</v>
      </c>
      <c r="F1805" t="s">
        <v>23268</v>
      </c>
      <c r="G1805" t="s">
        <v>23271</v>
      </c>
      <c r="H1805">
        <v>0.87</v>
      </c>
      <c r="I1805" t="s">
        <v>23272</v>
      </c>
      <c r="J1805" t="b">
        <v>0</v>
      </c>
      <c r="K1805">
        <v>0.87</v>
      </c>
    </row>
    <row r="1806" spans="1:11">
      <c r="A1806" t="s">
        <v>1815</v>
      </c>
      <c r="B1806" t="s">
        <v>7751</v>
      </c>
      <c r="C1806" t="s">
        <v>13697</v>
      </c>
      <c r="D1806" t="s">
        <v>17840</v>
      </c>
      <c r="E1806" t="s">
        <v>20032</v>
      </c>
      <c r="F1806" t="s">
        <v>23268</v>
      </c>
      <c r="G1806" t="s">
        <v>23271</v>
      </c>
      <c r="H1806">
        <v>0.84</v>
      </c>
      <c r="I1806" t="s">
        <v>23272</v>
      </c>
      <c r="J1806" t="b">
        <v>0</v>
      </c>
      <c r="K1806">
        <v>0.84</v>
      </c>
    </row>
    <row r="1807" spans="1:11">
      <c r="A1807" t="s">
        <v>1816</v>
      </c>
      <c r="B1807" t="s">
        <v>7752</v>
      </c>
      <c r="C1807" t="s">
        <v>13698</v>
      </c>
      <c r="D1807" t="s">
        <v>17840</v>
      </c>
      <c r="E1807" t="s">
        <v>20033</v>
      </c>
      <c r="F1807" t="s">
        <v>23268</v>
      </c>
      <c r="G1807" t="s">
        <v>23271</v>
      </c>
      <c r="H1807">
        <v>0.9</v>
      </c>
      <c r="I1807" t="s">
        <v>23272</v>
      </c>
      <c r="J1807" t="b">
        <v>0</v>
      </c>
      <c r="K1807">
        <v>0.9</v>
      </c>
    </row>
    <row r="1808" spans="1:11">
      <c r="A1808" t="s">
        <v>1817</v>
      </c>
      <c r="B1808" t="s">
        <v>7753</v>
      </c>
      <c r="C1808" t="s">
        <v>13699</v>
      </c>
      <c r="D1808" t="s">
        <v>17840</v>
      </c>
      <c r="E1808" t="s">
        <v>20034</v>
      </c>
      <c r="F1808" t="s">
        <v>23268</v>
      </c>
      <c r="G1808" t="s">
        <v>23271</v>
      </c>
      <c r="H1808">
        <v>0.87</v>
      </c>
      <c r="I1808" t="s">
        <v>23272</v>
      </c>
      <c r="J1808" t="b">
        <v>0</v>
      </c>
      <c r="K1808">
        <v>0.87</v>
      </c>
    </row>
    <row r="1809" spans="1:11">
      <c r="A1809" t="s">
        <v>1818</v>
      </c>
      <c r="B1809" t="s">
        <v>7754</v>
      </c>
      <c r="C1809" t="s">
        <v>13700</v>
      </c>
      <c r="D1809" t="s">
        <v>17840</v>
      </c>
      <c r="E1809" t="s">
        <v>20035</v>
      </c>
      <c r="F1809" t="s">
        <v>23268</v>
      </c>
      <c r="G1809" t="s">
        <v>23271</v>
      </c>
      <c r="H1809">
        <v>0.88</v>
      </c>
      <c r="I1809" t="s">
        <v>23272</v>
      </c>
      <c r="J1809" t="b">
        <v>0</v>
      </c>
      <c r="K1809">
        <v>0.88</v>
      </c>
    </row>
    <row r="1810" spans="1:11">
      <c r="A1810" t="s">
        <v>1819</v>
      </c>
      <c r="B1810" t="s">
        <v>7755</v>
      </c>
      <c r="C1810" t="s">
        <v>13701</v>
      </c>
      <c r="D1810" t="s">
        <v>17840</v>
      </c>
      <c r="E1810" t="s">
        <v>20036</v>
      </c>
      <c r="F1810" t="s">
        <v>23268</v>
      </c>
      <c r="G1810" t="s">
        <v>23271</v>
      </c>
      <c r="H1810">
        <v>0.84</v>
      </c>
      <c r="I1810" t="s">
        <v>23272</v>
      </c>
      <c r="J1810" t="b">
        <v>0</v>
      </c>
      <c r="K1810">
        <v>0.84</v>
      </c>
    </row>
    <row r="1811" spans="1:11">
      <c r="A1811" t="s">
        <v>1820</v>
      </c>
      <c r="B1811" t="s">
        <v>7756</v>
      </c>
      <c r="C1811" t="s">
        <v>13702</v>
      </c>
      <c r="D1811" t="s">
        <v>17840</v>
      </c>
      <c r="E1811" t="s">
        <v>18484</v>
      </c>
      <c r="F1811" t="s">
        <v>23268</v>
      </c>
      <c r="G1811" t="s">
        <v>23271</v>
      </c>
      <c r="H1811">
        <v>0.8</v>
      </c>
      <c r="I1811" t="s">
        <v>23272</v>
      </c>
      <c r="J1811" t="b">
        <v>0</v>
      </c>
      <c r="K1811">
        <v>0.8</v>
      </c>
    </row>
    <row r="1812" spans="1:11">
      <c r="A1812" t="s">
        <v>1821</v>
      </c>
      <c r="B1812" t="s">
        <v>7757</v>
      </c>
      <c r="C1812" t="s">
        <v>13703</v>
      </c>
      <c r="D1812" t="s">
        <v>17840</v>
      </c>
      <c r="E1812" t="s">
        <v>20037</v>
      </c>
      <c r="F1812" t="s">
        <v>23268</v>
      </c>
      <c r="G1812" t="s">
        <v>23271</v>
      </c>
      <c r="H1812">
        <v>0.87</v>
      </c>
      <c r="I1812" t="s">
        <v>23272</v>
      </c>
      <c r="J1812" t="b">
        <v>0</v>
      </c>
      <c r="K1812">
        <v>0.87</v>
      </c>
    </row>
    <row r="1813" spans="1:11">
      <c r="A1813" t="s">
        <v>1822</v>
      </c>
      <c r="B1813" t="s">
        <v>7758</v>
      </c>
      <c r="C1813" t="s">
        <v>13704</v>
      </c>
      <c r="D1813" t="s">
        <v>17840</v>
      </c>
      <c r="E1813" t="s">
        <v>20038</v>
      </c>
      <c r="F1813" t="s">
        <v>23268</v>
      </c>
      <c r="G1813" t="s">
        <v>23271</v>
      </c>
      <c r="H1813">
        <v>0.84</v>
      </c>
      <c r="I1813" t="s">
        <v>23272</v>
      </c>
      <c r="J1813" t="b">
        <v>0</v>
      </c>
      <c r="K1813">
        <v>0.84</v>
      </c>
    </row>
    <row r="1814" spans="1:11">
      <c r="A1814" t="s">
        <v>1823</v>
      </c>
      <c r="B1814" t="s">
        <v>7759</v>
      </c>
      <c r="C1814" t="s">
        <v>13705</v>
      </c>
      <c r="D1814" t="s">
        <v>17840</v>
      </c>
      <c r="E1814" t="s">
        <v>20039</v>
      </c>
      <c r="F1814" t="s">
        <v>23268</v>
      </c>
      <c r="G1814" t="s">
        <v>23271</v>
      </c>
      <c r="H1814">
        <v>5.39</v>
      </c>
      <c r="I1814" t="s">
        <v>23272</v>
      </c>
      <c r="J1814" t="b">
        <v>0</v>
      </c>
      <c r="K1814">
        <v>5.39</v>
      </c>
    </row>
    <row r="1815" spans="1:11">
      <c r="A1815" t="s">
        <v>1824</v>
      </c>
      <c r="B1815" t="s">
        <v>7760</v>
      </c>
      <c r="C1815" t="s">
        <v>13706</v>
      </c>
      <c r="D1815" t="s">
        <v>17840</v>
      </c>
      <c r="E1815" t="s">
        <v>20040</v>
      </c>
      <c r="F1815" t="s">
        <v>23268</v>
      </c>
      <c r="G1815" t="s">
        <v>23271</v>
      </c>
      <c r="H1815">
        <v>1.31</v>
      </c>
      <c r="I1815" t="s">
        <v>23272</v>
      </c>
      <c r="J1815" t="b">
        <v>0</v>
      </c>
      <c r="K1815">
        <v>1.31</v>
      </c>
    </row>
    <row r="1816" spans="1:11">
      <c r="A1816" t="s">
        <v>1825</v>
      </c>
      <c r="B1816" t="s">
        <v>7761</v>
      </c>
      <c r="C1816" t="s">
        <v>13707</v>
      </c>
      <c r="D1816" t="s">
        <v>17840</v>
      </c>
      <c r="E1816" t="s">
        <v>20041</v>
      </c>
      <c r="F1816" t="s">
        <v>23268</v>
      </c>
      <c r="G1816" t="s">
        <v>23271</v>
      </c>
      <c r="H1816">
        <v>0.91</v>
      </c>
      <c r="I1816" t="s">
        <v>23272</v>
      </c>
      <c r="J1816" t="b">
        <v>0</v>
      </c>
      <c r="K1816">
        <v>0.91</v>
      </c>
    </row>
    <row r="1817" spans="1:11">
      <c r="A1817" t="s">
        <v>1826</v>
      </c>
      <c r="B1817" t="s">
        <v>7762</v>
      </c>
      <c r="C1817" t="s">
        <v>13708</v>
      </c>
      <c r="D1817" t="s">
        <v>17840</v>
      </c>
      <c r="E1817" t="s">
        <v>20042</v>
      </c>
      <c r="F1817" t="s">
        <v>23268</v>
      </c>
      <c r="G1817" t="s">
        <v>23271</v>
      </c>
      <c r="H1817">
        <v>1.29</v>
      </c>
      <c r="I1817" t="s">
        <v>23272</v>
      </c>
      <c r="J1817" t="b">
        <v>0</v>
      </c>
      <c r="K1817">
        <v>1.29</v>
      </c>
    </row>
    <row r="1818" spans="1:11">
      <c r="A1818" t="s">
        <v>1827</v>
      </c>
      <c r="B1818" t="s">
        <v>7763</v>
      </c>
      <c r="C1818" t="s">
        <v>13709</v>
      </c>
      <c r="D1818" t="s">
        <v>17840</v>
      </c>
      <c r="E1818" t="s">
        <v>20043</v>
      </c>
      <c r="F1818" t="s">
        <v>23268</v>
      </c>
      <c r="G1818" t="s">
        <v>23271</v>
      </c>
      <c r="H1818">
        <v>0.87</v>
      </c>
      <c r="I1818" t="s">
        <v>23272</v>
      </c>
      <c r="J1818" t="b">
        <v>0</v>
      </c>
      <c r="K1818">
        <v>0.87</v>
      </c>
    </row>
    <row r="1819" spans="1:11">
      <c r="A1819" t="s">
        <v>1828</v>
      </c>
      <c r="B1819" t="s">
        <v>7764</v>
      </c>
      <c r="C1819" t="s">
        <v>13710</v>
      </c>
      <c r="D1819" t="s">
        <v>17840</v>
      </c>
      <c r="E1819" t="s">
        <v>20044</v>
      </c>
      <c r="F1819" t="s">
        <v>23268</v>
      </c>
      <c r="G1819" t="s">
        <v>23271</v>
      </c>
      <c r="H1819">
        <v>0.93</v>
      </c>
      <c r="I1819" t="s">
        <v>23272</v>
      </c>
      <c r="J1819" t="b">
        <v>0</v>
      </c>
      <c r="K1819">
        <v>0.93</v>
      </c>
    </row>
    <row r="1820" spans="1:11">
      <c r="A1820" t="s">
        <v>1829</v>
      </c>
      <c r="B1820" t="s">
        <v>7765</v>
      </c>
      <c r="C1820" t="s">
        <v>13711</v>
      </c>
      <c r="D1820" t="s">
        <v>17840</v>
      </c>
      <c r="E1820" t="s">
        <v>20045</v>
      </c>
      <c r="F1820" t="s">
        <v>23268</v>
      </c>
      <c r="G1820" t="s">
        <v>23271</v>
      </c>
      <c r="H1820">
        <v>1.34</v>
      </c>
      <c r="I1820" t="s">
        <v>23272</v>
      </c>
      <c r="J1820" t="b">
        <v>0</v>
      </c>
      <c r="K1820">
        <v>1.34</v>
      </c>
    </row>
    <row r="1821" spans="1:11">
      <c r="A1821" t="s">
        <v>1830</v>
      </c>
      <c r="B1821" t="s">
        <v>7766</v>
      </c>
      <c r="C1821" t="s">
        <v>13712</v>
      </c>
      <c r="D1821" t="s">
        <v>17993</v>
      </c>
      <c r="E1821" t="s">
        <v>20046</v>
      </c>
      <c r="F1821" t="s">
        <v>23268</v>
      </c>
      <c r="G1821" t="s">
        <v>23271</v>
      </c>
      <c r="H1821">
        <v>1.82</v>
      </c>
      <c r="I1821" t="s">
        <v>23272</v>
      </c>
      <c r="J1821" t="b">
        <v>0</v>
      </c>
      <c r="K1821">
        <v>1.82</v>
      </c>
    </row>
    <row r="1822" spans="1:11">
      <c r="A1822" t="s">
        <v>1831</v>
      </c>
      <c r="B1822" t="s">
        <v>7767</v>
      </c>
      <c r="C1822" t="s">
        <v>13713</v>
      </c>
      <c r="D1822" t="s">
        <v>17840</v>
      </c>
      <c r="E1822" t="s">
        <v>18485</v>
      </c>
      <c r="F1822" t="s">
        <v>23268</v>
      </c>
      <c r="G1822" t="s">
        <v>23271</v>
      </c>
      <c r="H1822">
        <v>0.84</v>
      </c>
      <c r="I1822" t="s">
        <v>23272</v>
      </c>
      <c r="J1822" t="b">
        <v>0</v>
      </c>
      <c r="K1822">
        <v>0.84</v>
      </c>
    </row>
    <row r="1823" spans="1:11">
      <c r="A1823" t="s">
        <v>1832</v>
      </c>
      <c r="B1823" t="s">
        <v>7768</v>
      </c>
      <c r="C1823" t="s">
        <v>13714</v>
      </c>
      <c r="D1823" t="s">
        <v>17840</v>
      </c>
      <c r="E1823" t="s">
        <v>20047</v>
      </c>
      <c r="F1823" t="s">
        <v>23268</v>
      </c>
      <c r="G1823" t="s">
        <v>23271</v>
      </c>
      <c r="H1823">
        <v>1.27</v>
      </c>
      <c r="I1823" t="s">
        <v>23272</v>
      </c>
      <c r="J1823" t="b">
        <v>0</v>
      </c>
      <c r="K1823">
        <v>1.27</v>
      </c>
    </row>
    <row r="1824" spans="1:11">
      <c r="A1824" t="s">
        <v>1833</v>
      </c>
      <c r="B1824" t="s">
        <v>7769</v>
      </c>
      <c r="C1824" t="s">
        <v>13715</v>
      </c>
      <c r="D1824" t="s">
        <v>17994</v>
      </c>
      <c r="E1824" t="s">
        <v>20048</v>
      </c>
      <c r="F1824" t="s">
        <v>23268</v>
      </c>
      <c r="G1824" t="s">
        <v>23271</v>
      </c>
      <c r="H1824">
        <v>1.41</v>
      </c>
      <c r="I1824" t="s">
        <v>23272</v>
      </c>
      <c r="J1824" t="b">
        <v>0</v>
      </c>
      <c r="K1824">
        <v>1.41</v>
      </c>
    </row>
    <row r="1825" spans="1:11">
      <c r="A1825" t="s">
        <v>1834</v>
      </c>
      <c r="B1825" t="s">
        <v>7770</v>
      </c>
      <c r="C1825" t="s">
        <v>13716</v>
      </c>
      <c r="D1825" t="s">
        <v>17840</v>
      </c>
      <c r="E1825" t="s">
        <v>20049</v>
      </c>
      <c r="F1825" t="s">
        <v>23268</v>
      </c>
      <c r="G1825" t="s">
        <v>23271</v>
      </c>
      <c r="H1825">
        <v>0.9</v>
      </c>
      <c r="I1825" t="s">
        <v>23272</v>
      </c>
      <c r="J1825" t="b">
        <v>0</v>
      </c>
      <c r="K1825">
        <v>0.9</v>
      </c>
    </row>
    <row r="1826" spans="1:11">
      <c r="A1826" t="s">
        <v>1835</v>
      </c>
      <c r="B1826" t="s">
        <v>7771</v>
      </c>
      <c r="C1826" t="s">
        <v>13717</v>
      </c>
      <c r="D1826" t="s">
        <v>17840</v>
      </c>
      <c r="E1826" t="s">
        <v>20050</v>
      </c>
      <c r="F1826" t="s">
        <v>23268</v>
      </c>
      <c r="G1826" t="s">
        <v>23271</v>
      </c>
      <c r="H1826">
        <v>0.93</v>
      </c>
      <c r="I1826" t="s">
        <v>23272</v>
      </c>
      <c r="J1826" t="b">
        <v>0</v>
      </c>
      <c r="K1826">
        <v>0.93</v>
      </c>
    </row>
    <row r="1827" spans="1:11">
      <c r="A1827" t="s">
        <v>1836</v>
      </c>
      <c r="B1827" t="s">
        <v>7772</v>
      </c>
      <c r="C1827" t="s">
        <v>13718</v>
      </c>
      <c r="D1827" t="s">
        <v>17840</v>
      </c>
      <c r="E1827" t="s">
        <v>20051</v>
      </c>
      <c r="F1827" t="s">
        <v>23268</v>
      </c>
      <c r="G1827" t="s">
        <v>23271</v>
      </c>
      <c r="H1827">
        <v>2.24</v>
      </c>
      <c r="I1827" t="s">
        <v>23272</v>
      </c>
      <c r="J1827" t="b">
        <v>0</v>
      </c>
      <c r="K1827">
        <v>2.24</v>
      </c>
    </row>
    <row r="1828" spans="1:11">
      <c r="A1828" t="s">
        <v>1837</v>
      </c>
      <c r="B1828" t="s">
        <v>7773</v>
      </c>
      <c r="C1828" t="s">
        <v>13719</v>
      </c>
      <c r="D1828" t="s">
        <v>17840</v>
      </c>
      <c r="E1828" t="s">
        <v>20052</v>
      </c>
      <c r="F1828" t="s">
        <v>23268</v>
      </c>
      <c r="G1828" t="s">
        <v>23271</v>
      </c>
      <c r="H1828">
        <v>0.88</v>
      </c>
      <c r="I1828" t="s">
        <v>23272</v>
      </c>
      <c r="J1828" t="b">
        <v>0</v>
      </c>
      <c r="K1828">
        <v>0.88</v>
      </c>
    </row>
    <row r="1829" spans="1:11">
      <c r="A1829" t="s">
        <v>1838</v>
      </c>
      <c r="B1829" t="s">
        <v>7774</v>
      </c>
      <c r="C1829" t="s">
        <v>13720</v>
      </c>
      <c r="D1829" t="s">
        <v>17840</v>
      </c>
      <c r="E1829" t="s">
        <v>20053</v>
      </c>
      <c r="F1829" t="s">
        <v>23268</v>
      </c>
      <c r="G1829" t="s">
        <v>23271</v>
      </c>
      <c r="H1829">
        <v>0.83</v>
      </c>
      <c r="I1829" t="s">
        <v>23272</v>
      </c>
      <c r="J1829" t="b">
        <v>0</v>
      </c>
      <c r="K1829">
        <v>0.83</v>
      </c>
    </row>
    <row r="1830" spans="1:11">
      <c r="A1830" t="s">
        <v>1839</v>
      </c>
      <c r="B1830" t="s">
        <v>7775</v>
      </c>
      <c r="C1830" t="s">
        <v>13721</v>
      </c>
      <c r="D1830" t="s">
        <v>17840</v>
      </c>
      <c r="E1830" t="s">
        <v>20054</v>
      </c>
      <c r="F1830" t="s">
        <v>23268</v>
      </c>
      <c r="G1830" t="s">
        <v>23271</v>
      </c>
      <c r="H1830">
        <v>0.9</v>
      </c>
      <c r="I1830" t="s">
        <v>23272</v>
      </c>
      <c r="J1830" t="b">
        <v>0</v>
      </c>
      <c r="K1830">
        <v>0.9</v>
      </c>
    </row>
    <row r="1831" spans="1:11">
      <c r="A1831" t="s">
        <v>1840</v>
      </c>
      <c r="B1831" t="s">
        <v>7776</v>
      </c>
      <c r="C1831" t="s">
        <v>13722</v>
      </c>
      <c r="D1831" t="s">
        <v>17840</v>
      </c>
      <c r="E1831" t="s">
        <v>20055</v>
      </c>
      <c r="F1831" t="s">
        <v>23268</v>
      </c>
      <c r="G1831" t="s">
        <v>23271</v>
      </c>
      <c r="H1831">
        <v>1.27</v>
      </c>
      <c r="I1831" t="s">
        <v>23272</v>
      </c>
      <c r="J1831" t="b">
        <v>0</v>
      </c>
      <c r="K1831">
        <v>1.27</v>
      </c>
    </row>
    <row r="1832" spans="1:11">
      <c r="A1832" t="s">
        <v>1841</v>
      </c>
      <c r="B1832" t="s">
        <v>7777</v>
      </c>
      <c r="C1832" t="s">
        <v>13723</v>
      </c>
      <c r="D1832" t="s">
        <v>17995</v>
      </c>
      <c r="E1832" t="s">
        <v>20056</v>
      </c>
      <c r="F1832" t="s">
        <v>23268</v>
      </c>
      <c r="G1832" t="s">
        <v>23271</v>
      </c>
      <c r="H1832">
        <v>0.95</v>
      </c>
      <c r="I1832" t="s">
        <v>23272</v>
      </c>
      <c r="J1832" t="b">
        <v>0</v>
      </c>
      <c r="K1832">
        <v>0.95</v>
      </c>
    </row>
    <row r="1833" spans="1:11">
      <c r="A1833" t="s">
        <v>1842</v>
      </c>
      <c r="B1833" t="s">
        <v>7778</v>
      </c>
      <c r="C1833" t="s">
        <v>13724</v>
      </c>
      <c r="D1833" t="s">
        <v>17840</v>
      </c>
      <c r="E1833" t="s">
        <v>18486</v>
      </c>
      <c r="F1833" t="s">
        <v>23268</v>
      </c>
      <c r="G1833" t="s">
        <v>23271</v>
      </c>
      <c r="H1833">
        <v>0.88</v>
      </c>
      <c r="I1833" t="s">
        <v>23272</v>
      </c>
      <c r="J1833" t="b">
        <v>0</v>
      </c>
      <c r="K1833">
        <v>0.88</v>
      </c>
    </row>
    <row r="1834" spans="1:11">
      <c r="A1834" t="s">
        <v>1843</v>
      </c>
      <c r="B1834" t="s">
        <v>7779</v>
      </c>
      <c r="C1834" t="s">
        <v>13725</v>
      </c>
      <c r="D1834" t="s">
        <v>17840</v>
      </c>
      <c r="E1834" t="s">
        <v>20057</v>
      </c>
      <c r="F1834" t="s">
        <v>23268</v>
      </c>
      <c r="G1834" t="s">
        <v>23271</v>
      </c>
      <c r="H1834">
        <v>0.84</v>
      </c>
      <c r="I1834" t="s">
        <v>23272</v>
      </c>
      <c r="J1834" t="b">
        <v>0</v>
      </c>
      <c r="K1834">
        <v>0.84</v>
      </c>
    </row>
    <row r="1835" spans="1:11">
      <c r="A1835" t="s">
        <v>1844</v>
      </c>
      <c r="B1835" t="s">
        <v>7780</v>
      </c>
      <c r="C1835" t="s">
        <v>13726</v>
      </c>
      <c r="D1835" t="s">
        <v>17840</v>
      </c>
      <c r="E1835" t="s">
        <v>20058</v>
      </c>
      <c r="F1835" t="s">
        <v>23268</v>
      </c>
      <c r="G1835" t="s">
        <v>23271</v>
      </c>
      <c r="H1835">
        <v>0.85</v>
      </c>
      <c r="I1835" t="s">
        <v>23272</v>
      </c>
      <c r="J1835" t="b">
        <v>0</v>
      </c>
      <c r="K1835">
        <v>0.85</v>
      </c>
    </row>
    <row r="1836" spans="1:11">
      <c r="A1836" t="s">
        <v>1845</v>
      </c>
      <c r="B1836" t="s">
        <v>7781</v>
      </c>
      <c r="C1836" t="s">
        <v>13727</v>
      </c>
      <c r="D1836" t="s">
        <v>17840</v>
      </c>
      <c r="E1836" t="s">
        <v>20059</v>
      </c>
      <c r="F1836" t="s">
        <v>23268</v>
      </c>
      <c r="G1836" t="s">
        <v>23271</v>
      </c>
      <c r="H1836">
        <v>2.28</v>
      </c>
      <c r="I1836" t="s">
        <v>23272</v>
      </c>
      <c r="J1836" t="b">
        <v>0</v>
      </c>
      <c r="K1836">
        <v>2.28</v>
      </c>
    </row>
    <row r="1837" spans="1:11">
      <c r="A1837" t="s">
        <v>1846</v>
      </c>
      <c r="B1837" t="s">
        <v>7782</v>
      </c>
      <c r="C1837" t="s">
        <v>13728</v>
      </c>
      <c r="D1837" t="s">
        <v>17840</v>
      </c>
      <c r="E1837" t="s">
        <v>20060</v>
      </c>
      <c r="F1837" t="s">
        <v>23268</v>
      </c>
      <c r="G1837" t="s">
        <v>23271</v>
      </c>
      <c r="H1837">
        <v>0.88</v>
      </c>
      <c r="I1837" t="s">
        <v>23272</v>
      </c>
      <c r="J1837" t="b">
        <v>0</v>
      </c>
      <c r="K1837">
        <v>0.88</v>
      </c>
    </row>
    <row r="1838" spans="1:11">
      <c r="A1838" t="s">
        <v>1847</v>
      </c>
      <c r="B1838" t="s">
        <v>7783</v>
      </c>
      <c r="C1838" t="s">
        <v>13729</v>
      </c>
      <c r="D1838" t="s">
        <v>17996</v>
      </c>
      <c r="E1838" t="s">
        <v>20061</v>
      </c>
      <c r="F1838" t="s">
        <v>23268</v>
      </c>
      <c r="G1838" t="s">
        <v>23271</v>
      </c>
      <c r="H1838">
        <v>0.91</v>
      </c>
      <c r="I1838" t="s">
        <v>23272</v>
      </c>
      <c r="J1838" t="b">
        <v>0</v>
      </c>
      <c r="K1838">
        <v>0.91</v>
      </c>
    </row>
    <row r="1839" spans="1:11">
      <c r="A1839" t="s">
        <v>1848</v>
      </c>
      <c r="B1839" t="s">
        <v>7784</v>
      </c>
      <c r="C1839" t="s">
        <v>13730</v>
      </c>
      <c r="D1839" t="s">
        <v>17840</v>
      </c>
      <c r="E1839" t="s">
        <v>20062</v>
      </c>
      <c r="F1839" t="s">
        <v>23268</v>
      </c>
      <c r="G1839" t="s">
        <v>23271</v>
      </c>
      <c r="H1839">
        <v>0.87</v>
      </c>
      <c r="I1839" t="s">
        <v>23272</v>
      </c>
      <c r="J1839" t="b">
        <v>0</v>
      </c>
      <c r="K1839">
        <v>0.87</v>
      </c>
    </row>
    <row r="1840" spans="1:11">
      <c r="A1840" t="s">
        <v>1849</v>
      </c>
      <c r="B1840" t="s">
        <v>7785</v>
      </c>
      <c r="C1840" t="s">
        <v>13731</v>
      </c>
      <c r="D1840" t="s">
        <v>17840</v>
      </c>
      <c r="E1840" t="s">
        <v>20063</v>
      </c>
      <c r="F1840" t="s">
        <v>23268</v>
      </c>
      <c r="G1840" t="s">
        <v>23271</v>
      </c>
      <c r="H1840">
        <v>1.29</v>
      </c>
      <c r="I1840" t="s">
        <v>23272</v>
      </c>
      <c r="J1840" t="b">
        <v>0</v>
      </c>
      <c r="K1840">
        <v>1.29</v>
      </c>
    </row>
    <row r="1841" spans="1:11">
      <c r="A1841" t="s">
        <v>1850</v>
      </c>
      <c r="B1841" t="s">
        <v>7786</v>
      </c>
      <c r="C1841" t="s">
        <v>13732</v>
      </c>
      <c r="D1841" t="s">
        <v>17840</v>
      </c>
      <c r="E1841" t="s">
        <v>20064</v>
      </c>
      <c r="F1841" t="s">
        <v>23268</v>
      </c>
      <c r="G1841" t="s">
        <v>23271</v>
      </c>
      <c r="H1841">
        <v>0.87</v>
      </c>
      <c r="I1841" t="s">
        <v>23272</v>
      </c>
      <c r="J1841" t="b">
        <v>0</v>
      </c>
      <c r="K1841">
        <v>0.87</v>
      </c>
    </row>
    <row r="1842" spans="1:11">
      <c r="A1842" t="s">
        <v>1851</v>
      </c>
      <c r="B1842" t="s">
        <v>7787</v>
      </c>
      <c r="C1842" t="s">
        <v>13733</v>
      </c>
      <c r="D1842" t="s">
        <v>17997</v>
      </c>
      <c r="E1842" t="s">
        <v>20065</v>
      </c>
      <c r="F1842" t="s">
        <v>23268</v>
      </c>
      <c r="G1842" t="s">
        <v>23271</v>
      </c>
      <c r="H1842">
        <v>0.95</v>
      </c>
      <c r="I1842" t="s">
        <v>23272</v>
      </c>
      <c r="J1842" t="b">
        <v>0</v>
      </c>
      <c r="K1842">
        <v>0.95</v>
      </c>
    </row>
    <row r="1843" spans="1:11">
      <c r="A1843" t="s">
        <v>1852</v>
      </c>
      <c r="B1843" t="s">
        <v>7788</v>
      </c>
      <c r="C1843" t="s">
        <v>13734</v>
      </c>
      <c r="D1843" t="s">
        <v>17840</v>
      </c>
      <c r="E1843" t="s">
        <v>20066</v>
      </c>
      <c r="F1843" t="s">
        <v>23268</v>
      </c>
      <c r="G1843" t="s">
        <v>23271</v>
      </c>
      <c r="H1843">
        <v>0.9</v>
      </c>
      <c r="I1843" t="s">
        <v>23272</v>
      </c>
      <c r="J1843" t="b">
        <v>0</v>
      </c>
      <c r="K1843">
        <v>0.9</v>
      </c>
    </row>
    <row r="1844" spans="1:11">
      <c r="A1844" t="s">
        <v>1853</v>
      </c>
      <c r="B1844" t="s">
        <v>7789</v>
      </c>
      <c r="C1844" t="s">
        <v>13735</v>
      </c>
      <c r="D1844" t="s">
        <v>17840</v>
      </c>
      <c r="E1844" t="s">
        <v>18487</v>
      </c>
      <c r="F1844" t="s">
        <v>23268</v>
      </c>
      <c r="G1844" t="s">
        <v>23271</v>
      </c>
      <c r="H1844">
        <v>1.34</v>
      </c>
      <c r="I1844" t="s">
        <v>23272</v>
      </c>
      <c r="J1844" t="b">
        <v>0</v>
      </c>
      <c r="K1844">
        <v>1.34</v>
      </c>
    </row>
    <row r="1845" spans="1:11">
      <c r="A1845" t="s">
        <v>1854</v>
      </c>
      <c r="B1845" t="s">
        <v>7790</v>
      </c>
      <c r="C1845" t="s">
        <v>13736</v>
      </c>
      <c r="D1845" t="s">
        <v>17840</v>
      </c>
      <c r="E1845" t="s">
        <v>20067</v>
      </c>
      <c r="F1845" t="s">
        <v>23268</v>
      </c>
      <c r="G1845" t="s">
        <v>23271</v>
      </c>
      <c r="H1845">
        <v>0.87</v>
      </c>
      <c r="I1845" t="s">
        <v>23272</v>
      </c>
      <c r="J1845" t="b">
        <v>0</v>
      </c>
      <c r="K1845">
        <v>0.87</v>
      </c>
    </row>
    <row r="1846" spans="1:11">
      <c r="A1846" t="s">
        <v>1855</v>
      </c>
      <c r="B1846" t="s">
        <v>7791</v>
      </c>
      <c r="C1846" t="s">
        <v>13737</v>
      </c>
      <c r="D1846" t="s">
        <v>17840</v>
      </c>
      <c r="E1846" t="s">
        <v>20068</v>
      </c>
      <c r="F1846" t="s">
        <v>23268</v>
      </c>
      <c r="G1846" t="s">
        <v>23271</v>
      </c>
      <c r="H1846">
        <v>1.36</v>
      </c>
      <c r="I1846" t="s">
        <v>23272</v>
      </c>
      <c r="J1846" t="b">
        <v>0</v>
      </c>
      <c r="K1846">
        <v>1.36</v>
      </c>
    </row>
    <row r="1847" spans="1:11">
      <c r="A1847" t="s">
        <v>1856</v>
      </c>
      <c r="B1847" t="s">
        <v>7792</v>
      </c>
      <c r="C1847" t="s">
        <v>13738</v>
      </c>
      <c r="D1847" t="s">
        <v>17840</v>
      </c>
      <c r="E1847" t="s">
        <v>20069</v>
      </c>
      <c r="F1847" t="s">
        <v>23268</v>
      </c>
      <c r="G1847" t="s">
        <v>23271</v>
      </c>
      <c r="H1847">
        <v>0.9</v>
      </c>
      <c r="I1847" t="s">
        <v>23272</v>
      </c>
      <c r="J1847" t="b">
        <v>0</v>
      </c>
      <c r="K1847">
        <v>0.9</v>
      </c>
    </row>
    <row r="1848" spans="1:11">
      <c r="A1848" t="s">
        <v>1857</v>
      </c>
      <c r="B1848" t="s">
        <v>7793</v>
      </c>
      <c r="C1848" t="s">
        <v>13739</v>
      </c>
      <c r="D1848" t="s">
        <v>17840</v>
      </c>
      <c r="E1848" t="s">
        <v>20070</v>
      </c>
      <c r="F1848" t="s">
        <v>23268</v>
      </c>
      <c r="G1848" t="s">
        <v>23271</v>
      </c>
      <c r="H1848">
        <v>0.87</v>
      </c>
      <c r="I1848" t="s">
        <v>23272</v>
      </c>
      <c r="J1848" t="b">
        <v>0</v>
      </c>
      <c r="K1848">
        <v>0.87</v>
      </c>
    </row>
    <row r="1849" spans="1:11">
      <c r="A1849" t="s">
        <v>1858</v>
      </c>
      <c r="B1849" t="s">
        <v>7794</v>
      </c>
      <c r="C1849" t="s">
        <v>13740</v>
      </c>
      <c r="D1849" t="s">
        <v>17840</v>
      </c>
      <c r="E1849" t="s">
        <v>20071</v>
      </c>
      <c r="F1849" t="s">
        <v>23268</v>
      </c>
      <c r="G1849" t="s">
        <v>23271</v>
      </c>
      <c r="H1849">
        <v>1.2</v>
      </c>
      <c r="I1849" t="s">
        <v>23272</v>
      </c>
      <c r="J1849" t="b">
        <v>0</v>
      </c>
      <c r="K1849">
        <v>1.2</v>
      </c>
    </row>
    <row r="1850" spans="1:11">
      <c r="A1850" t="s">
        <v>1859</v>
      </c>
      <c r="B1850" t="s">
        <v>7795</v>
      </c>
      <c r="C1850" t="s">
        <v>13741</v>
      </c>
      <c r="D1850" t="s">
        <v>17840</v>
      </c>
      <c r="E1850" t="s">
        <v>20072</v>
      </c>
      <c r="F1850" t="s">
        <v>23268</v>
      </c>
      <c r="G1850" t="s">
        <v>23271</v>
      </c>
      <c r="H1850">
        <v>3.54</v>
      </c>
      <c r="I1850" t="s">
        <v>23272</v>
      </c>
      <c r="J1850" t="b">
        <v>0</v>
      </c>
      <c r="K1850">
        <v>3.54</v>
      </c>
    </row>
    <row r="1851" spans="1:11">
      <c r="A1851" t="s">
        <v>1860</v>
      </c>
      <c r="B1851" t="s">
        <v>7796</v>
      </c>
      <c r="C1851" t="s">
        <v>13742</v>
      </c>
      <c r="D1851" t="s">
        <v>17840</v>
      </c>
      <c r="E1851" t="s">
        <v>20073</v>
      </c>
      <c r="F1851" t="s">
        <v>23268</v>
      </c>
      <c r="G1851" t="s">
        <v>23271</v>
      </c>
      <c r="H1851">
        <v>1.31</v>
      </c>
      <c r="I1851" t="s">
        <v>23272</v>
      </c>
      <c r="J1851" t="b">
        <v>0</v>
      </c>
      <c r="K1851">
        <v>1.31</v>
      </c>
    </row>
    <row r="1852" spans="1:11">
      <c r="A1852" t="s">
        <v>1861</v>
      </c>
      <c r="B1852" t="s">
        <v>7797</v>
      </c>
      <c r="C1852" t="s">
        <v>13743</v>
      </c>
      <c r="D1852" t="s">
        <v>17840</v>
      </c>
      <c r="E1852" t="s">
        <v>20074</v>
      </c>
      <c r="F1852" t="s">
        <v>23268</v>
      </c>
      <c r="G1852" t="s">
        <v>23271</v>
      </c>
      <c r="H1852">
        <v>1.34</v>
      </c>
      <c r="I1852" t="s">
        <v>23272</v>
      </c>
      <c r="J1852" t="b">
        <v>0</v>
      </c>
      <c r="K1852">
        <v>1.34</v>
      </c>
    </row>
    <row r="1853" spans="1:11">
      <c r="A1853" t="s">
        <v>1862</v>
      </c>
      <c r="B1853" t="s">
        <v>7798</v>
      </c>
      <c r="C1853" t="s">
        <v>13744</v>
      </c>
      <c r="D1853" t="s">
        <v>17998</v>
      </c>
      <c r="E1853" t="s">
        <v>20075</v>
      </c>
      <c r="F1853" t="s">
        <v>23268</v>
      </c>
      <c r="G1853" t="s">
        <v>23271</v>
      </c>
      <c r="H1853">
        <v>1.36</v>
      </c>
      <c r="I1853" t="s">
        <v>23272</v>
      </c>
      <c r="J1853" t="b">
        <v>0</v>
      </c>
      <c r="K1853">
        <v>1.36</v>
      </c>
    </row>
    <row r="1854" spans="1:11">
      <c r="A1854" t="s">
        <v>1863</v>
      </c>
      <c r="B1854" t="s">
        <v>7799</v>
      </c>
      <c r="C1854" t="s">
        <v>13745</v>
      </c>
      <c r="D1854" t="s">
        <v>17840</v>
      </c>
      <c r="E1854" t="s">
        <v>20076</v>
      </c>
      <c r="F1854" t="s">
        <v>23268</v>
      </c>
      <c r="G1854" t="s">
        <v>23271</v>
      </c>
      <c r="H1854">
        <v>0.88</v>
      </c>
      <c r="I1854" t="s">
        <v>23272</v>
      </c>
      <c r="J1854" t="b">
        <v>0</v>
      </c>
      <c r="K1854">
        <v>0.88</v>
      </c>
    </row>
    <row r="1855" spans="1:11">
      <c r="A1855" t="s">
        <v>1864</v>
      </c>
      <c r="B1855" t="s">
        <v>7800</v>
      </c>
      <c r="C1855" t="s">
        <v>13746</v>
      </c>
      <c r="D1855" t="s">
        <v>17840</v>
      </c>
      <c r="E1855" t="s">
        <v>18488</v>
      </c>
      <c r="F1855" t="s">
        <v>23268</v>
      </c>
      <c r="G1855" t="s">
        <v>23271</v>
      </c>
      <c r="H1855">
        <v>1.36</v>
      </c>
      <c r="I1855" t="s">
        <v>23272</v>
      </c>
      <c r="J1855" t="b">
        <v>0</v>
      </c>
      <c r="K1855">
        <v>1.36</v>
      </c>
    </row>
    <row r="1856" spans="1:11">
      <c r="A1856" t="s">
        <v>1865</v>
      </c>
      <c r="B1856" t="s">
        <v>7801</v>
      </c>
      <c r="C1856" t="s">
        <v>13747</v>
      </c>
      <c r="D1856" t="s">
        <v>17840</v>
      </c>
      <c r="E1856" t="s">
        <v>20077</v>
      </c>
      <c r="F1856" t="s">
        <v>23268</v>
      </c>
      <c r="G1856" t="s">
        <v>23271</v>
      </c>
      <c r="H1856">
        <v>1.36</v>
      </c>
      <c r="I1856" t="s">
        <v>23272</v>
      </c>
      <c r="J1856" t="b">
        <v>0</v>
      </c>
      <c r="K1856">
        <v>1.36</v>
      </c>
    </row>
    <row r="1857" spans="1:11">
      <c r="A1857" t="s">
        <v>1866</v>
      </c>
      <c r="B1857" t="s">
        <v>7802</v>
      </c>
      <c r="C1857" t="s">
        <v>13748</v>
      </c>
      <c r="D1857" t="s">
        <v>17840</v>
      </c>
      <c r="E1857" t="s">
        <v>20078</v>
      </c>
      <c r="F1857" t="s">
        <v>23268</v>
      </c>
      <c r="G1857" t="s">
        <v>23271</v>
      </c>
      <c r="H1857">
        <v>1.38</v>
      </c>
      <c r="I1857" t="s">
        <v>23272</v>
      </c>
      <c r="J1857" t="b">
        <v>0</v>
      </c>
      <c r="K1857">
        <v>1.38</v>
      </c>
    </row>
    <row r="1858" spans="1:11">
      <c r="A1858" t="s">
        <v>1867</v>
      </c>
      <c r="B1858" t="s">
        <v>7803</v>
      </c>
      <c r="C1858" t="s">
        <v>13749</v>
      </c>
      <c r="D1858" t="s">
        <v>17840</v>
      </c>
      <c r="E1858" t="s">
        <v>20079</v>
      </c>
      <c r="F1858" t="s">
        <v>23268</v>
      </c>
      <c r="G1858" t="s">
        <v>23271</v>
      </c>
      <c r="H1858">
        <v>0.87</v>
      </c>
      <c r="I1858" t="s">
        <v>23272</v>
      </c>
      <c r="J1858" t="b">
        <v>0</v>
      </c>
      <c r="K1858">
        <v>0.87</v>
      </c>
    </row>
    <row r="1859" spans="1:11">
      <c r="A1859" t="s">
        <v>1868</v>
      </c>
      <c r="B1859" t="s">
        <v>7804</v>
      </c>
      <c r="C1859" t="s">
        <v>13750</v>
      </c>
      <c r="D1859" t="s">
        <v>17840</v>
      </c>
      <c r="E1859" t="s">
        <v>20080</v>
      </c>
      <c r="F1859" t="s">
        <v>23268</v>
      </c>
      <c r="G1859" t="s">
        <v>23271</v>
      </c>
      <c r="H1859">
        <v>1.31</v>
      </c>
      <c r="I1859" t="s">
        <v>23272</v>
      </c>
      <c r="J1859" t="b">
        <v>0</v>
      </c>
      <c r="K1859">
        <v>1.31</v>
      </c>
    </row>
    <row r="1860" spans="1:11">
      <c r="A1860" t="s">
        <v>1869</v>
      </c>
      <c r="B1860" t="s">
        <v>7805</v>
      </c>
      <c r="C1860" t="s">
        <v>13751</v>
      </c>
      <c r="D1860" t="s">
        <v>17840</v>
      </c>
      <c r="E1860" t="s">
        <v>20081</v>
      </c>
      <c r="F1860" t="s">
        <v>23268</v>
      </c>
      <c r="G1860" t="s">
        <v>23271</v>
      </c>
      <c r="H1860">
        <v>1.71</v>
      </c>
      <c r="I1860" t="s">
        <v>23272</v>
      </c>
      <c r="J1860" t="b">
        <v>0</v>
      </c>
      <c r="K1860">
        <v>1.71</v>
      </c>
    </row>
    <row r="1861" spans="1:11">
      <c r="A1861" t="s">
        <v>1870</v>
      </c>
      <c r="B1861" t="s">
        <v>7806</v>
      </c>
      <c r="C1861" t="s">
        <v>13752</v>
      </c>
      <c r="D1861" t="s">
        <v>17840</v>
      </c>
      <c r="E1861" t="s">
        <v>20082</v>
      </c>
      <c r="F1861" t="s">
        <v>23268</v>
      </c>
      <c r="G1861" t="s">
        <v>23271</v>
      </c>
      <c r="H1861">
        <v>0.9</v>
      </c>
      <c r="I1861" t="s">
        <v>23272</v>
      </c>
      <c r="J1861" t="b">
        <v>0</v>
      </c>
      <c r="K1861">
        <v>0.9</v>
      </c>
    </row>
    <row r="1862" spans="1:11">
      <c r="A1862" t="s">
        <v>1871</v>
      </c>
      <c r="B1862" t="s">
        <v>7807</v>
      </c>
      <c r="C1862" t="s">
        <v>13753</v>
      </c>
      <c r="D1862" t="s">
        <v>17999</v>
      </c>
      <c r="E1862" t="s">
        <v>20083</v>
      </c>
      <c r="F1862" t="s">
        <v>23268</v>
      </c>
      <c r="G1862" t="s">
        <v>23271</v>
      </c>
      <c r="H1862">
        <v>0.91</v>
      </c>
      <c r="I1862" t="s">
        <v>23272</v>
      </c>
      <c r="J1862" t="b">
        <v>0</v>
      </c>
      <c r="K1862">
        <v>0.91</v>
      </c>
    </row>
    <row r="1863" spans="1:11">
      <c r="A1863" t="s">
        <v>1872</v>
      </c>
      <c r="B1863" t="s">
        <v>7808</v>
      </c>
      <c r="C1863" t="s">
        <v>13754</v>
      </c>
      <c r="D1863" t="s">
        <v>17840</v>
      </c>
      <c r="E1863" t="s">
        <v>20084</v>
      </c>
      <c r="F1863" t="s">
        <v>23268</v>
      </c>
      <c r="G1863" t="s">
        <v>23271</v>
      </c>
      <c r="H1863">
        <v>0.85</v>
      </c>
      <c r="I1863" t="s">
        <v>23272</v>
      </c>
      <c r="J1863" t="b">
        <v>0</v>
      </c>
      <c r="K1863">
        <v>0.85</v>
      </c>
    </row>
    <row r="1864" spans="1:11">
      <c r="A1864" t="s">
        <v>1873</v>
      </c>
      <c r="B1864" t="s">
        <v>7809</v>
      </c>
      <c r="C1864" t="s">
        <v>13755</v>
      </c>
      <c r="D1864" t="s">
        <v>17840</v>
      </c>
      <c r="E1864" t="s">
        <v>20085</v>
      </c>
      <c r="F1864" t="s">
        <v>23268</v>
      </c>
      <c r="G1864" t="s">
        <v>23271</v>
      </c>
      <c r="H1864">
        <v>0.87</v>
      </c>
      <c r="I1864" t="s">
        <v>23272</v>
      </c>
      <c r="J1864" t="b">
        <v>0</v>
      </c>
      <c r="K1864">
        <v>0.87</v>
      </c>
    </row>
    <row r="1865" spans="1:11">
      <c r="A1865" t="s">
        <v>1874</v>
      </c>
      <c r="B1865" t="s">
        <v>7810</v>
      </c>
      <c r="C1865" t="s">
        <v>13756</v>
      </c>
      <c r="D1865" t="s">
        <v>17840</v>
      </c>
      <c r="E1865" t="s">
        <v>20086</v>
      </c>
      <c r="F1865" t="s">
        <v>23268</v>
      </c>
      <c r="G1865" t="s">
        <v>23271</v>
      </c>
      <c r="H1865">
        <v>0.87</v>
      </c>
      <c r="I1865" t="s">
        <v>23272</v>
      </c>
      <c r="J1865" t="b">
        <v>0</v>
      </c>
      <c r="K1865">
        <v>0.87</v>
      </c>
    </row>
    <row r="1866" spans="1:11">
      <c r="A1866" t="s">
        <v>1875</v>
      </c>
      <c r="B1866" t="s">
        <v>7811</v>
      </c>
      <c r="C1866" t="s">
        <v>13757</v>
      </c>
      <c r="D1866" t="s">
        <v>17840</v>
      </c>
      <c r="E1866" t="s">
        <v>18489</v>
      </c>
      <c r="F1866" t="s">
        <v>23268</v>
      </c>
      <c r="G1866" t="s">
        <v>23271</v>
      </c>
      <c r="H1866">
        <v>0.82</v>
      </c>
      <c r="I1866" t="s">
        <v>23272</v>
      </c>
      <c r="J1866" t="b">
        <v>0</v>
      </c>
      <c r="K1866">
        <v>0.82</v>
      </c>
    </row>
    <row r="1867" spans="1:11">
      <c r="A1867" t="s">
        <v>1876</v>
      </c>
      <c r="B1867" t="s">
        <v>7812</v>
      </c>
      <c r="C1867" t="s">
        <v>13758</v>
      </c>
      <c r="D1867" t="s">
        <v>17840</v>
      </c>
      <c r="E1867" t="s">
        <v>20087</v>
      </c>
      <c r="F1867" t="s">
        <v>23268</v>
      </c>
      <c r="G1867" t="s">
        <v>23271</v>
      </c>
      <c r="H1867">
        <v>0.85</v>
      </c>
      <c r="I1867" t="s">
        <v>23272</v>
      </c>
      <c r="J1867" t="b">
        <v>0</v>
      </c>
      <c r="K1867">
        <v>0.85</v>
      </c>
    </row>
    <row r="1868" spans="1:11">
      <c r="A1868" t="s">
        <v>1877</v>
      </c>
      <c r="B1868" t="s">
        <v>7813</v>
      </c>
      <c r="C1868" t="s">
        <v>13759</v>
      </c>
      <c r="D1868" t="s">
        <v>17840</v>
      </c>
      <c r="E1868" t="s">
        <v>20088</v>
      </c>
      <c r="F1868" t="s">
        <v>23268</v>
      </c>
      <c r="G1868" t="s">
        <v>23271</v>
      </c>
      <c r="H1868">
        <v>0.85</v>
      </c>
      <c r="I1868" t="s">
        <v>23272</v>
      </c>
      <c r="J1868" t="b">
        <v>0</v>
      </c>
      <c r="K1868">
        <v>0.85</v>
      </c>
    </row>
    <row r="1869" spans="1:11">
      <c r="A1869" t="s">
        <v>1878</v>
      </c>
      <c r="B1869" t="s">
        <v>7814</v>
      </c>
      <c r="C1869" t="s">
        <v>13760</v>
      </c>
      <c r="D1869" t="s">
        <v>17840</v>
      </c>
      <c r="E1869" t="s">
        <v>20089</v>
      </c>
      <c r="F1869" t="s">
        <v>23268</v>
      </c>
      <c r="G1869" t="s">
        <v>23271</v>
      </c>
      <c r="H1869">
        <v>0.9</v>
      </c>
      <c r="I1869" t="s">
        <v>23272</v>
      </c>
      <c r="J1869" t="b">
        <v>0</v>
      </c>
      <c r="K1869">
        <v>0.9</v>
      </c>
    </row>
    <row r="1870" spans="1:11">
      <c r="A1870" t="s">
        <v>1879</v>
      </c>
      <c r="B1870" t="s">
        <v>7815</v>
      </c>
      <c r="C1870" t="s">
        <v>13761</v>
      </c>
      <c r="D1870" t="s">
        <v>17840</v>
      </c>
      <c r="E1870" t="s">
        <v>20090</v>
      </c>
      <c r="F1870" t="s">
        <v>23268</v>
      </c>
      <c r="G1870" t="s">
        <v>23271</v>
      </c>
      <c r="H1870">
        <v>1.34</v>
      </c>
      <c r="I1870" t="s">
        <v>23272</v>
      </c>
      <c r="J1870" t="b">
        <v>0</v>
      </c>
      <c r="K1870">
        <v>1.34</v>
      </c>
    </row>
    <row r="1871" spans="1:11">
      <c r="A1871" t="s">
        <v>1880</v>
      </c>
      <c r="B1871" t="s">
        <v>7816</v>
      </c>
      <c r="C1871" t="s">
        <v>13762</v>
      </c>
      <c r="D1871" t="s">
        <v>17840</v>
      </c>
      <c r="E1871" t="s">
        <v>20091</v>
      </c>
      <c r="F1871" t="s">
        <v>23268</v>
      </c>
      <c r="G1871" t="s">
        <v>23271</v>
      </c>
      <c r="H1871">
        <v>0.88</v>
      </c>
      <c r="I1871" t="s">
        <v>23272</v>
      </c>
      <c r="J1871" t="b">
        <v>0</v>
      </c>
      <c r="K1871">
        <v>0.88</v>
      </c>
    </row>
    <row r="1872" spans="1:11">
      <c r="A1872" t="s">
        <v>1881</v>
      </c>
      <c r="B1872" t="s">
        <v>7817</v>
      </c>
      <c r="C1872" t="s">
        <v>13763</v>
      </c>
      <c r="D1872" t="s">
        <v>17840</v>
      </c>
      <c r="E1872" t="s">
        <v>20092</v>
      </c>
      <c r="F1872" t="s">
        <v>23268</v>
      </c>
      <c r="G1872" t="s">
        <v>23271</v>
      </c>
      <c r="H1872">
        <v>0.84</v>
      </c>
      <c r="I1872" t="s">
        <v>23272</v>
      </c>
      <c r="J1872" t="b">
        <v>0</v>
      </c>
      <c r="K1872">
        <v>0.84</v>
      </c>
    </row>
    <row r="1873" spans="1:11">
      <c r="A1873" t="s">
        <v>1882</v>
      </c>
      <c r="B1873" t="s">
        <v>7818</v>
      </c>
      <c r="C1873" t="s">
        <v>13764</v>
      </c>
      <c r="D1873" t="s">
        <v>17840</v>
      </c>
      <c r="E1873" t="s">
        <v>20093</v>
      </c>
      <c r="F1873" t="s">
        <v>23268</v>
      </c>
      <c r="G1873" t="s">
        <v>23271</v>
      </c>
      <c r="H1873">
        <v>0.88</v>
      </c>
      <c r="I1873" t="s">
        <v>23272</v>
      </c>
      <c r="J1873" t="b">
        <v>0</v>
      </c>
      <c r="K1873">
        <v>0.88</v>
      </c>
    </row>
    <row r="1874" spans="1:11">
      <c r="A1874" t="s">
        <v>1883</v>
      </c>
      <c r="B1874" t="s">
        <v>7819</v>
      </c>
      <c r="C1874" t="s">
        <v>13765</v>
      </c>
      <c r="D1874" t="s">
        <v>17840</v>
      </c>
      <c r="E1874" t="s">
        <v>20094</v>
      </c>
      <c r="F1874" t="s">
        <v>23268</v>
      </c>
      <c r="G1874" t="s">
        <v>23271</v>
      </c>
      <c r="H1874">
        <v>0.87</v>
      </c>
      <c r="I1874" t="s">
        <v>23272</v>
      </c>
      <c r="J1874" t="b">
        <v>0</v>
      </c>
      <c r="K1874">
        <v>0.87</v>
      </c>
    </row>
    <row r="1875" spans="1:11">
      <c r="A1875" t="s">
        <v>1884</v>
      </c>
      <c r="B1875" t="s">
        <v>7820</v>
      </c>
      <c r="C1875" t="s">
        <v>13766</v>
      </c>
      <c r="D1875" t="s">
        <v>17840</v>
      </c>
      <c r="E1875" t="s">
        <v>20095</v>
      </c>
      <c r="F1875" t="s">
        <v>23268</v>
      </c>
      <c r="G1875" t="s">
        <v>23271</v>
      </c>
      <c r="H1875">
        <v>2.21</v>
      </c>
      <c r="I1875" t="s">
        <v>23272</v>
      </c>
      <c r="J1875" t="b">
        <v>0</v>
      </c>
      <c r="K1875">
        <v>2.21</v>
      </c>
    </row>
    <row r="1876" spans="1:11">
      <c r="A1876" t="s">
        <v>1885</v>
      </c>
      <c r="B1876" t="s">
        <v>7821</v>
      </c>
      <c r="C1876" t="s">
        <v>13767</v>
      </c>
      <c r="D1876" t="s">
        <v>18000</v>
      </c>
      <c r="E1876" t="s">
        <v>20096</v>
      </c>
      <c r="F1876" t="s">
        <v>23268</v>
      </c>
      <c r="G1876" t="s">
        <v>23271</v>
      </c>
      <c r="H1876">
        <v>1.44</v>
      </c>
      <c r="I1876" t="s">
        <v>23272</v>
      </c>
      <c r="J1876" t="b">
        <v>0</v>
      </c>
      <c r="K1876">
        <v>1.44</v>
      </c>
    </row>
    <row r="1877" spans="1:11">
      <c r="A1877" t="s">
        <v>1886</v>
      </c>
      <c r="B1877" t="s">
        <v>7822</v>
      </c>
      <c r="C1877" t="s">
        <v>13768</v>
      </c>
      <c r="D1877" t="s">
        <v>17840</v>
      </c>
      <c r="E1877" t="s">
        <v>18490</v>
      </c>
      <c r="F1877" t="s">
        <v>23268</v>
      </c>
      <c r="G1877" t="s">
        <v>23271</v>
      </c>
      <c r="H1877">
        <v>1.31</v>
      </c>
      <c r="I1877" t="s">
        <v>23272</v>
      </c>
      <c r="J1877" t="b">
        <v>0</v>
      </c>
      <c r="K1877">
        <v>1.31</v>
      </c>
    </row>
    <row r="1878" spans="1:11">
      <c r="A1878" t="s">
        <v>1887</v>
      </c>
      <c r="B1878" t="s">
        <v>7823</v>
      </c>
      <c r="C1878" t="s">
        <v>13769</v>
      </c>
      <c r="D1878" t="s">
        <v>17840</v>
      </c>
      <c r="E1878" t="s">
        <v>20097</v>
      </c>
      <c r="F1878" t="s">
        <v>23268</v>
      </c>
      <c r="G1878" t="s">
        <v>23271</v>
      </c>
      <c r="H1878">
        <v>0.87</v>
      </c>
      <c r="I1878" t="s">
        <v>23272</v>
      </c>
      <c r="J1878" t="b">
        <v>0</v>
      </c>
      <c r="K1878">
        <v>0.87</v>
      </c>
    </row>
    <row r="1879" spans="1:11">
      <c r="A1879" t="s">
        <v>1888</v>
      </c>
      <c r="B1879" t="s">
        <v>7824</v>
      </c>
      <c r="C1879" t="s">
        <v>13770</v>
      </c>
      <c r="D1879" t="s">
        <v>18001</v>
      </c>
      <c r="E1879" t="s">
        <v>20098</v>
      </c>
      <c r="F1879" t="s">
        <v>23268</v>
      </c>
      <c r="G1879" t="s">
        <v>23271</v>
      </c>
      <c r="H1879">
        <v>2.32</v>
      </c>
      <c r="I1879" t="s">
        <v>23272</v>
      </c>
      <c r="J1879" t="b">
        <v>0</v>
      </c>
      <c r="K1879">
        <v>2.32</v>
      </c>
    </row>
    <row r="1880" spans="1:11">
      <c r="A1880" t="s">
        <v>1889</v>
      </c>
      <c r="B1880" t="s">
        <v>7825</v>
      </c>
      <c r="C1880" t="s">
        <v>13771</v>
      </c>
      <c r="D1880" t="s">
        <v>17840</v>
      </c>
      <c r="E1880" t="s">
        <v>20099</v>
      </c>
      <c r="F1880" t="s">
        <v>23268</v>
      </c>
      <c r="G1880" t="s">
        <v>23271</v>
      </c>
      <c r="H1880">
        <v>1.34</v>
      </c>
      <c r="I1880" t="s">
        <v>23272</v>
      </c>
      <c r="J1880" t="b">
        <v>0</v>
      </c>
      <c r="K1880">
        <v>1.34</v>
      </c>
    </row>
    <row r="1881" spans="1:11">
      <c r="A1881" t="s">
        <v>1890</v>
      </c>
      <c r="B1881" t="s">
        <v>7826</v>
      </c>
      <c r="C1881" t="s">
        <v>13772</v>
      </c>
      <c r="D1881" t="s">
        <v>17840</v>
      </c>
      <c r="E1881" t="s">
        <v>20100</v>
      </c>
      <c r="F1881" t="s">
        <v>23268</v>
      </c>
      <c r="G1881" t="s">
        <v>23271</v>
      </c>
      <c r="H1881">
        <v>1.8</v>
      </c>
      <c r="I1881" t="s">
        <v>23272</v>
      </c>
      <c r="J1881" t="b">
        <v>0</v>
      </c>
      <c r="K1881">
        <v>1.8</v>
      </c>
    </row>
    <row r="1882" spans="1:11">
      <c r="A1882" t="s">
        <v>1891</v>
      </c>
      <c r="B1882" t="s">
        <v>7827</v>
      </c>
      <c r="C1882" t="s">
        <v>13773</v>
      </c>
      <c r="D1882" t="s">
        <v>17840</v>
      </c>
      <c r="E1882" t="s">
        <v>20101</v>
      </c>
      <c r="F1882" t="s">
        <v>23268</v>
      </c>
      <c r="G1882" t="s">
        <v>23271</v>
      </c>
      <c r="H1882">
        <v>0.85</v>
      </c>
      <c r="I1882" t="s">
        <v>23272</v>
      </c>
      <c r="J1882" t="b">
        <v>0</v>
      </c>
      <c r="K1882">
        <v>0.85</v>
      </c>
    </row>
    <row r="1883" spans="1:11">
      <c r="A1883" t="s">
        <v>1892</v>
      </c>
      <c r="B1883" t="s">
        <v>7828</v>
      </c>
      <c r="C1883" t="s">
        <v>13774</v>
      </c>
      <c r="D1883" t="s">
        <v>17840</v>
      </c>
      <c r="E1883" t="s">
        <v>20102</v>
      </c>
      <c r="F1883" t="s">
        <v>23268</v>
      </c>
      <c r="G1883" t="s">
        <v>23271</v>
      </c>
      <c r="H1883">
        <v>0.93</v>
      </c>
      <c r="I1883" t="s">
        <v>23272</v>
      </c>
      <c r="J1883" t="b">
        <v>0</v>
      </c>
      <c r="K1883">
        <v>0.93</v>
      </c>
    </row>
    <row r="1884" spans="1:11">
      <c r="A1884" t="s">
        <v>1893</v>
      </c>
      <c r="B1884" t="s">
        <v>7829</v>
      </c>
      <c r="C1884" t="s">
        <v>13775</v>
      </c>
      <c r="D1884" t="s">
        <v>17840</v>
      </c>
      <c r="E1884" t="s">
        <v>20103</v>
      </c>
      <c r="F1884" t="s">
        <v>23268</v>
      </c>
      <c r="G1884" t="s">
        <v>23271</v>
      </c>
      <c r="H1884">
        <v>0.88</v>
      </c>
      <c r="I1884" t="s">
        <v>23272</v>
      </c>
      <c r="J1884" t="b">
        <v>0</v>
      </c>
      <c r="K1884">
        <v>0.88</v>
      </c>
    </row>
    <row r="1885" spans="1:11">
      <c r="A1885" t="s">
        <v>1894</v>
      </c>
      <c r="B1885" t="s">
        <v>7830</v>
      </c>
      <c r="C1885" t="s">
        <v>13776</v>
      </c>
      <c r="D1885" t="s">
        <v>17840</v>
      </c>
      <c r="E1885" t="s">
        <v>20104</v>
      </c>
      <c r="F1885" t="s">
        <v>23268</v>
      </c>
      <c r="G1885" t="s">
        <v>23271</v>
      </c>
      <c r="H1885">
        <v>0.88</v>
      </c>
      <c r="I1885" t="s">
        <v>23272</v>
      </c>
      <c r="J1885" t="b">
        <v>0</v>
      </c>
      <c r="K1885">
        <v>0.88</v>
      </c>
    </row>
    <row r="1886" spans="1:11">
      <c r="A1886" t="s">
        <v>1895</v>
      </c>
      <c r="B1886" t="s">
        <v>7831</v>
      </c>
      <c r="C1886" t="s">
        <v>13777</v>
      </c>
      <c r="D1886" t="s">
        <v>17840</v>
      </c>
      <c r="E1886" t="s">
        <v>20105</v>
      </c>
      <c r="F1886" t="s">
        <v>23268</v>
      </c>
      <c r="G1886" t="s">
        <v>23271</v>
      </c>
      <c r="H1886">
        <v>0.87</v>
      </c>
      <c r="I1886" t="s">
        <v>23272</v>
      </c>
      <c r="J1886" t="b">
        <v>0</v>
      </c>
      <c r="K1886">
        <v>0.87</v>
      </c>
    </row>
    <row r="1887" spans="1:11">
      <c r="A1887" t="s">
        <v>1896</v>
      </c>
      <c r="B1887" t="s">
        <v>7832</v>
      </c>
      <c r="C1887" t="s">
        <v>13778</v>
      </c>
      <c r="D1887" t="s">
        <v>17840</v>
      </c>
      <c r="E1887" t="s">
        <v>20106</v>
      </c>
      <c r="F1887" t="s">
        <v>23268</v>
      </c>
      <c r="G1887" t="s">
        <v>23271</v>
      </c>
      <c r="H1887">
        <v>0.82</v>
      </c>
      <c r="I1887" t="s">
        <v>23272</v>
      </c>
      <c r="J1887" t="b">
        <v>0</v>
      </c>
      <c r="K1887">
        <v>0.82</v>
      </c>
    </row>
    <row r="1888" spans="1:11">
      <c r="A1888" t="s">
        <v>1897</v>
      </c>
      <c r="B1888" t="s">
        <v>7833</v>
      </c>
      <c r="C1888" t="s">
        <v>13779</v>
      </c>
      <c r="D1888" t="s">
        <v>17840</v>
      </c>
      <c r="E1888" t="s">
        <v>18329</v>
      </c>
      <c r="F1888" t="s">
        <v>23268</v>
      </c>
      <c r="G1888" t="s">
        <v>23271</v>
      </c>
      <c r="H1888">
        <v>1.75</v>
      </c>
      <c r="I1888" t="s">
        <v>23272</v>
      </c>
      <c r="J1888" t="b">
        <v>0</v>
      </c>
      <c r="K1888">
        <v>1.75</v>
      </c>
    </row>
    <row r="1889" spans="1:11">
      <c r="A1889" t="s">
        <v>1898</v>
      </c>
      <c r="B1889" t="s">
        <v>7834</v>
      </c>
      <c r="C1889" t="s">
        <v>13780</v>
      </c>
      <c r="D1889" t="s">
        <v>17840</v>
      </c>
      <c r="E1889" t="s">
        <v>18491</v>
      </c>
      <c r="F1889" t="s">
        <v>23268</v>
      </c>
      <c r="G1889" t="s">
        <v>23271</v>
      </c>
      <c r="H1889">
        <v>0.83</v>
      </c>
      <c r="I1889" t="s">
        <v>23272</v>
      </c>
      <c r="J1889" t="b">
        <v>0</v>
      </c>
      <c r="K1889">
        <v>0.83</v>
      </c>
    </row>
    <row r="1890" spans="1:11">
      <c r="A1890" t="s">
        <v>1899</v>
      </c>
      <c r="B1890" t="s">
        <v>7835</v>
      </c>
      <c r="C1890" t="s">
        <v>13781</v>
      </c>
      <c r="D1890" t="s">
        <v>17840</v>
      </c>
      <c r="E1890" t="s">
        <v>20107</v>
      </c>
      <c r="F1890" t="s">
        <v>23268</v>
      </c>
      <c r="G1890" t="s">
        <v>23271</v>
      </c>
      <c r="H1890">
        <v>0.85</v>
      </c>
      <c r="I1890" t="s">
        <v>23272</v>
      </c>
      <c r="J1890" t="b">
        <v>0</v>
      </c>
      <c r="K1890">
        <v>0.85</v>
      </c>
    </row>
    <row r="1891" spans="1:11">
      <c r="A1891" t="s">
        <v>1900</v>
      </c>
      <c r="B1891" t="s">
        <v>7836</v>
      </c>
      <c r="C1891" t="s">
        <v>13782</v>
      </c>
      <c r="D1891" t="s">
        <v>18002</v>
      </c>
      <c r="E1891" t="s">
        <v>20108</v>
      </c>
      <c r="F1891" t="s">
        <v>23268</v>
      </c>
      <c r="G1891" t="s">
        <v>23271</v>
      </c>
      <c r="H1891">
        <v>0.91</v>
      </c>
      <c r="I1891" t="s">
        <v>23272</v>
      </c>
      <c r="J1891" t="b">
        <v>0</v>
      </c>
      <c r="K1891">
        <v>0.91</v>
      </c>
    </row>
    <row r="1892" spans="1:11">
      <c r="A1892" t="s">
        <v>1901</v>
      </c>
      <c r="B1892" t="s">
        <v>7837</v>
      </c>
      <c r="C1892" t="s">
        <v>13783</v>
      </c>
      <c r="D1892" t="s">
        <v>17840</v>
      </c>
      <c r="E1892" t="s">
        <v>20109</v>
      </c>
      <c r="F1892" t="s">
        <v>23268</v>
      </c>
      <c r="G1892" t="s">
        <v>23271</v>
      </c>
      <c r="H1892">
        <v>0.91</v>
      </c>
      <c r="I1892" t="s">
        <v>23272</v>
      </c>
      <c r="J1892" t="b">
        <v>0</v>
      </c>
      <c r="K1892">
        <v>0.91</v>
      </c>
    </row>
    <row r="1893" spans="1:11">
      <c r="A1893" t="s">
        <v>1902</v>
      </c>
      <c r="B1893" t="s">
        <v>7838</v>
      </c>
      <c r="C1893" t="s">
        <v>13784</v>
      </c>
      <c r="D1893" t="s">
        <v>17840</v>
      </c>
      <c r="E1893" t="s">
        <v>20110</v>
      </c>
      <c r="F1893" t="s">
        <v>23268</v>
      </c>
      <c r="G1893" t="s">
        <v>23271</v>
      </c>
      <c r="H1893">
        <v>0.85</v>
      </c>
      <c r="I1893" t="s">
        <v>23272</v>
      </c>
      <c r="J1893" t="b">
        <v>0</v>
      </c>
      <c r="K1893">
        <v>0.85</v>
      </c>
    </row>
    <row r="1894" spans="1:11">
      <c r="A1894" t="s">
        <v>1903</v>
      </c>
      <c r="B1894" t="s">
        <v>7839</v>
      </c>
      <c r="C1894" t="s">
        <v>13785</v>
      </c>
      <c r="D1894" t="s">
        <v>17840</v>
      </c>
      <c r="E1894" t="s">
        <v>20111</v>
      </c>
      <c r="F1894" t="s">
        <v>23268</v>
      </c>
      <c r="G1894" t="s">
        <v>23271</v>
      </c>
      <c r="H1894">
        <v>1.36</v>
      </c>
      <c r="I1894" t="s">
        <v>23272</v>
      </c>
      <c r="J1894" t="b">
        <v>0</v>
      </c>
      <c r="K1894">
        <v>1.36</v>
      </c>
    </row>
    <row r="1895" spans="1:11">
      <c r="A1895" t="s">
        <v>1904</v>
      </c>
      <c r="B1895" t="s">
        <v>7840</v>
      </c>
      <c r="C1895" t="s">
        <v>13786</v>
      </c>
      <c r="D1895" t="s">
        <v>17840</v>
      </c>
      <c r="E1895" t="s">
        <v>20112</v>
      </c>
      <c r="F1895" t="s">
        <v>23268</v>
      </c>
      <c r="G1895" t="s">
        <v>23271</v>
      </c>
      <c r="H1895">
        <v>0.88</v>
      </c>
      <c r="I1895" t="s">
        <v>23272</v>
      </c>
      <c r="J1895" t="b">
        <v>0</v>
      </c>
      <c r="K1895">
        <v>0.88</v>
      </c>
    </row>
    <row r="1896" spans="1:11">
      <c r="A1896" t="s">
        <v>1905</v>
      </c>
      <c r="B1896" t="s">
        <v>7841</v>
      </c>
      <c r="C1896" t="s">
        <v>13787</v>
      </c>
      <c r="D1896" t="s">
        <v>17840</v>
      </c>
      <c r="E1896" t="s">
        <v>20113</v>
      </c>
      <c r="F1896" t="s">
        <v>23268</v>
      </c>
      <c r="G1896" t="s">
        <v>23271</v>
      </c>
      <c r="H1896">
        <v>0.88</v>
      </c>
      <c r="I1896" t="s">
        <v>23272</v>
      </c>
      <c r="J1896" t="b">
        <v>0</v>
      </c>
      <c r="K1896">
        <v>0.88</v>
      </c>
    </row>
    <row r="1897" spans="1:11">
      <c r="A1897" t="s">
        <v>1906</v>
      </c>
      <c r="B1897" t="s">
        <v>7842</v>
      </c>
      <c r="C1897" t="s">
        <v>13788</v>
      </c>
      <c r="D1897" t="s">
        <v>17840</v>
      </c>
      <c r="E1897" t="s">
        <v>20114</v>
      </c>
      <c r="F1897" t="s">
        <v>23268</v>
      </c>
      <c r="G1897" t="s">
        <v>23271</v>
      </c>
      <c r="H1897">
        <v>0.85</v>
      </c>
      <c r="I1897" t="s">
        <v>23272</v>
      </c>
      <c r="J1897" t="b">
        <v>0</v>
      </c>
      <c r="K1897">
        <v>0.85</v>
      </c>
    </row>
    <row r="1898" spans="1:11">
      <c r="A1898" t="s">
        <v>1907</v>
      </c>
      <c r="B1898" t="s">
        <v>7843</v>
      </c>
      <c r="C1898" t="s">
        <v>13789</v>
      </c>
      <c r="D1898" t="s">
        <v>17840</v>
      </c>
      <c r="E1898" t="s">
        <v>20115</v>
      </c>
      <c r="F1898" t="s">
        <v>23268</v>
      </c>
      <c r="G1898" t="s">
        <v>23271</v>
      </c>
      <c r="H1898">
        <v>0.9</v>
      </c>
      <c r="I1898" t="s">
        <v>23272</v>
      </c>
      <c r="J1898" t="b">
        <v>0</v>
      </c>
      <c r="K1898">
        <v>0.9</v>
      </c>
    </row>
    <row r="1899" spans="1:11">
      <c r="A1899" t="s">
        <v>1908</v>
      </c>
      <c r="B1899" t="s">
        <v>7844</v>
      </c>
      <c r="C1899" t="s">
        <v>13790</v>
      </c>
      <c r="D1899" t="s">
        <v>18003</v>
      </c>
      <c r="E1899" t="s">
        <v>20116</v>
      </c>
      <c r="F1899" t="s">
        <v>23268</v>
      </c>
      <c r="G1899" t="s">
        <v>23271</v>
      </c>
      <c r="H1899">
        <v>0.95</v>
      </c>
      <c r="I1899" t="s">
        <v>23272</v>
      </c>
      <c r="J1899" t="b">
        <v>0</v>
      </c>
      <c r="K1899">
        <v>0.95</v>
      </c>
    </row>
    <row r="1900" spans="1:11">
      <c r="A1900" t="s">
        <v>1909</v>
      </c>
      <c r="B1900" t="s">
        <v>7845</v>
      </c>
      <c r="C1900" t="s">
        <v>13791</v>
      </c>
      <c r="D1900" t="s">
        <v>18004</v>
      </c>
      <c r="E1900" t="s">
        <v>18492</v>
      </c>
      <c r="F1900" t="s">
        <v>23268</v>
      </c>
      <c r="G1900" t="s">
        <v>23271</v>
      </c>
      <c r="H1900">
        <v>0.88</v>
      </c>
      <c r="I1900" t="s">
        <v>23272</v>
      </c>
      <c r="J1900" t="b">
        <v>0</v>
      </c>
      <c r="K1900">
        <v>0.88</v>
      </c>
    </row>
    <row r="1901" spans="1:11">
      <c r="A1901" t="s">
        <v>1910</v>
      </c>
      <c r="B1901" t="s">
        <v>7846</v>
      </c>
      <c r="C1901" t="s">
        <v>13792</v>
      </c>
      <c r="D1901" t="s">
        <v>17840</v>
      </c>
      <c r="E1901" t="s">
        <v>20117</v>
      </c>
      <c r="F1901" t="s">
        <v>23268</v>
      </c>
      <c r="G1901" t="s">
        <v>23271</v>
      </c>
      <c r="H1901">
        <v>1.36</v>
      </c>
      <c r="I1901" t="s">
        <v>23272</v>
      </c>
      <c r="J1901" t="b">
        <v>0</v>
      </c>
      <c r="K1901">
        <v>1.36</v>
      </c>
    </row>
    <row r="1902" spans="1:11">
      <c r="A1902" t="s">
        <v>1911</v>
      </c>
      <c r="B1902" t="s">
        <v>7847</v>
      </c>
      <c r="C1902" t="s">
        <v>13793</v>
      </c>
      <c r="D1902" t="s">
        <v>17840</v>
      </c>
      <c r="E1902" t="s">
        <v>20118</v>
      </c>
      <c r="F1902" t="s">
        <v>23268</v>
      </c>
      <c r="G1902" t="s">
        <v>23271</v>
      </c>
      <c r="H1902">
        <v>2.74</v>
      </c>
      <c r="I1902" t="s">
        <v>23272</v>
      </c>
      <c r="J1902" t="b">
        <v>0</v>
      </c>
      <c r="K1902">
        <v>2.74</v>
      </c>
    </row>
    <row r="1903" spans="1:11">
      <c r="A1903" t="s">
        <v>1912</v>
      </c>
      <c r="B1903" t="s">
        <v>7848</v>
      </c>
      <c r="C1903" t="s">
        <v>13794</v>
      </c>
      <c r="D1903" t="s">
        <v>17840</v>
      </c>
      <c r="E1903" t="s">
        <v>20119</v>
      </c>
      <c r="F1903" t="s">
        <v>23268</v>
      </c>
      <c r="G1903" t="s">
        <v>23271</v>
      </c>
      <c r="H1903">
        <v>0.84</v>
      </c>
      <c r="I1903" t="s">
        <v>23272</v>
      </c>
      <c r="J1903" t="b">
        <v>0</v>
      </c>
      <c r="K1903">
        <v>0.84</v>
      </c>
    </row>
    <row r="1904" spans="1:11">
      <c r="A1904" t="s">
        <v>1913</v>
      </c>
      <c r="B1904" t="s">
        <v>7849</v>
      </c>
      <c r="C1904" t="s">
        <v>13795</v>
      </c>
      <c r="D1904" t="s">
        <v>17840</v>
      </c>
      <c r="E1904" t="s">
        <v>20120</v>
      </c>
      <c r="F1904" t="s">
        <v>23268</v>
      </c>
      <c r="G1904" t="s">
        <v>23271</v>
      </c>
      <c r="H1904">
        <v>0.88</v>
      </c>
      <c r="I1904" t="s">
        <v>23272</v>
      </c>
      <c r="J1904" t="b">
        <v>0</v>
      </c>
      <c r="K1904">
        <v>0.88</v>
      </c>
    </row>
    <row r="1905" spans="1:11">
      <c r="A1905" t="s">
        <v>1914</v>
      </c>
      <c r="B1905" t="s">
        <v>7850</v>
      </c>
      <c r="C1905" t="s">
        <v>13796</v>
      </c>
      <c r="D1905" t="s">
        <v>17840</v>
      </c>
      <c r="E1905" t="s">
        <v>20121</v>
      </c>
      <c r="F1905" t="s">
        <v>23268</v>
      </c>
      <c r="G1905" t="s">
        <v>23271</v>
      </c>
      <c r="H1905">
        <v>0.9</v>
      </c>
      <c r="I1905" t="s">
        <v>23272</v>
      </c>
      <c r="J1905" t="b">
        <v>0</v>
      </c>
      <c r="K1905">
        <v>0.9</v>
      </c>
    </row>
    <row r="1906" spans="1:11">
      <c r="A1906" t="s">
        <v>1915</v>
      </c>
      <c r="B1906" t="s">
        <v>7851</v>
      </c>
      <c r="C1906" t="s">
        <v>13797</v>
      </c>
      <c r="D1906" t="s">
        <v>17840</v>
      </c>
      <c r="E1906" t="s">
        <v>20122</v>
      </c>
      <c r="F1906" t="s">
        <v>23268</v>
      </c>
      <c r="G1906" t="s">
        <v>23271</v>
      </c>
      <c r="H1906">
        <v>0.84</v>
      </c>
      <c r="I1906" t="s">
        <v>23272</v>
      </c>
      <c r="J1906" t="b">
        <v>0</v>
      </c>
      <c r="K1906">
        <v>0.84</v>
      </c>
    </row>
    <row r="1907" spans="1:11">
      <c r="A1907" t="s">
        <v>1916</v>
      </c>
      <c r="B1907" t="s">
        <v>7852</v>
      </c>
      <c r="C1907" t="s">
        <v>13798</v>
      </c>
      <c r="D1907" t="s">
        <v>17840</v>
      </c>
      <c r="E1907" t="s">
        <v>20123</v>
      </c>
      <c r="F1907" t="s">
        <v>23268</v>
      </c>
      <c r="G1907" t="s">
        <v>23271</v>
      </c>
      <c r="H1907">
        <v>0.84</v>
      </c>
      <c r="I1907" t="s">
        <v>23272</v>
      </c>
      <c r="J1907" t="b">
        <v>0</v>
      </c>
      <c r="K1907">
        <v>0.84</v>
      </c>
    </row>
    <row r="1908" spans="1:11">
      <c r="A1908" t="s">
        <v>1917</v>
      </c>
      <c r="B1908" t="s">
        <v>7853</v>
      </c>
      <c r="C1908" t="s">
        <v>13799</v>
      </c>
      <c r="D1908" t="s">
        <v>17840</v>
      </c>
      <c r="E1908" t="s">
        <v>20124</v>
      </c>
      <c r="F1908" t="s">
        <v>23268</v>
      </c>
      <c r="G1908" t="s">
        <v>23271</v>
      </c>
      <c r="H1908">
        <v>0.85</v>
      </c>
      <c r="I1908" t="s">
        <v>23272</v>
      </c>
      <c r="J1908" t="b">
        <v>0</v>
      </c>
      <c r="K1908">
        <v>0.85</v>
      </c>
    </row>
    <row r="1909" spans="1:11">
      <c r="A1909" t="s">
        <v>1918</v>
      </c>
      <c r="B1909" t="s">
        <v>7854</v>
      </c>
      <c r="C1909" t="s">
        <v>13800</v>
      </c>
      <c r="D1909" t="s">
        <v>17840</v>
      </c>
      <c r="E1909" t="s">
        <v>20125</v>
      </c>
      <c r="F1909" t="s">
        <v>23268</v>
      </c>
      <c r="G1909" t="s">
        <v>23271</v>
      </c>
      <c r="H1909">
        <v>1.36</v>
      </c>
      <c r="I1909" t="s">
        <v>23272</v>
      </c>
      <c r="J1909" t="b">
        <v>0</v>
      </c>
      <c r="K1909">
        <v>1.36</v>
      </c>
    </row>
    <row r="1910" spans="1:11">
      <c r="A1910" t="s">
        <v>1919</v>
      </c>
      <c r="B1910" t="s">
        <v>7855</v>
      </c>
      <c r="C1910" t="s">
        <v>13801</v>
      </c>
      <c r="D1910" t="s">
        <v>17840</v>
      </c>
      <c r="E1910" t="s">
        <v>20126</v>
      </c>
      <c r="F1910" t="s">
        <v>23268</v>
      </c>
      <c r="G1910" t="s">
        <v>23271</v>
      </c>
      <c r="H1910">
        <v>1.29</v>
      </c>
      <c r="I1910" t="s">
        <v>23272</v>
      </c>
      <c r="J1910" t="b">
        <v>0</v>
      </c>
      <c r="K1910">
        <v>1.29</v>
      </c>
    </row>
    <row r="1911" spans="1:11">
      <c r="A1911" t="s">
        <v>1920</v>
      </c>
      <c r="B1911" t="s">
        <v>7856</v>
      </c>
      <c r="C1911" t="s">
        <v>13802</v>
      </c>
      <c r="D1911" t="s">
        <v>17840</v>
      </c>
      <c r="E1911" t="s">
        <v>18493</v>
      </c>
      <c r="F1911" t="s">
        <v>23268</v>
      </c>
      <c r="G1911" t="s">
        <v>23271</v>
      </c>
      <c r="H1911">
        <v>0.85</v>
      </c>
      <c r="I1911" t="s">
        <v>23272</v>
      </c>
      <c r="J1911" t="b">
        <v>0</v>
      </c>
      <c r="K1911">
        <v>0.85</v>
      </c>
    </row>
    <row r="1912" spans="1:11">
      <c r="A1912" t="s">
        <v>1921</v>
      </c>
      <c r="B1912" t="s">
        <v>7857</v>
      </c>
      <c r="C1912" t="s">
        <v>13803</v>
      </c>
      <c r="D1912" t="s">
        <v>17840</v>
      </c>
      <c r="E1912" t="s">
        <v>20127</v>
      </c>
      <c r="F1912" t="s">
        <v>23268</v>
      </c>
      <c r="G1912" t="s">
        <v>23271</v>
      </c>
      <c r="H1912">
        <v>0.85</v>
      </c>
      <c r="I1912" t="s">
        <v>23272</v>
      </c>
      <c r="J1912" t="b">
        <v>0</v>
      </c>
      <c r="K1912">
        <v>0.85</v>
      </c>
    </row>
    <row r="1913" spans="1:11">
      <c r="A1913" t="s">
        <v>1922</v>
      </c>
      <c r="B1913" t="s">
        <v>7858</v>
      </c>
      <c r="C1913" t="s">
        <v>13804</v>
      </c>
      <c r="D1913" t="s">
        <v>17840</v>
      </c>
      <c r="E1913" t="s">
        <v>20128</v>
      </c>
      <c r="F1913" t="s">
        <v>23268</v>
      </c>
      <c r="G1913" t="s">
        <v>23271</v>
      </c>
      <c r="H1913">
        <v>0.9</v>
      </c>
      <c r="I1913" t="s">
        <v>23272</v>
      </c>
      <c r="J1913" t="b">
        <v>0</v>
      </c>
      <c r="K1913">
        <v>0.9</v>
      </c>
    </row>
    <row r="1914" spans="1:11">
      <c r="A1914" t="s">
        <v>1923</v>
      </c>
      <c r="B1914" t="s">
        <v>7859</v>
      </c>
      <c r="C1914" t="s">
        <v>13805</v>
      </c>
      <c r="D1914" t="s">
        <v>17840</v>
      </c>
      <c r="E1914" t="s">
        <v>20129</v>
      </c>
      <c r="F1914" t="s">
        <v>23268</v>
      </c>
      <c r="G1914" t="s">
        <v>23271</v>
      </c>
      <c r="H1914">
        <v>1.29</v>
      </c>
      <c r="I1914" t="s">
        <v>23272</v>
      </c>
      <c r="J1914" t="b">
        <v>0</v>
      </c>
      <c r="K1914">
        <v>1.29</v>
      </c>
    </row>
    <row r="1915" spans="1:11">
      <c r="A1915" t="s">
        <v>1924</v>
      </c>
      <c r="B1915" t="s">
        <v>7860</v>
      </c>
      <c r="C1915" t="s">
        <v>13806</v>
      </c>
      <c r="D1915" t="s">
        <v>17840</v>
      </c>
      <c r="E1915" t="s">
        <v>20130</v>
      </c>
      <c r="F1915" t="s">
        <v>23268</v>
      </c>
      <c r="G1915" t="s">
        <v>23271</v>
      </c>
      <c r="H1915">
        <v>0.9</v>
      </c>
      <c r="I1915" t="s">
        <v>23272</v>
      </c>
      <c r="J1915" t="b">
        <v>0</v>
      </c>
      <c r="K1915">
        <v>0.9</v>
      </c>
    </row>
    <row r="1916" spans="1:11">
      <c r="A1916" t="s">
        <v>1925</v>
      </c>
      <c r="B1916" t="s">
        <v>7861</v>
      </c>
      <c r="C1916" t="s">
        <v>13807</v>
      </c>
      <c r="D1916" t="s">
        <v>17840</v>
      </c>
      <c r="E1916" t="s">
        <v>20131</v>
      </c>
      <c r="F1916" t="s">
        <v>23268</v>
      </c>
      <c r="G1916" t="s">
        <v>23271</v>
      </c>
      <c r="H1916">
        <v>1.31</v>
      </c>
      <c r="I1916" t="s">
        <v>23272</v>
      </c>
      <c r="J1916" t="b">
        <v>0</v>
      </c>
      <c r="K1916">
        <v>1.31</v>
      </c>
    </row>
    <row r="1917" spans="1:11">
      <c r="A1917" t="s">
        <v>1926</v>
      </c>
      <c r="B1917" t="s">
        <v>7862</v>
      </c>
      <c r="C1917" t="s">
        <v>13808</v>
      </c>
      <c r="D1917" t="s">
        <v>17840</v>
      </c>
      <c r="E1917" t="s">
        <v>20132</v>
      </c>
      <c r="F1917" t="s">
        <v>23268</v>
      </c>
      <c r="G1917" t="s">
        <v>23271</v>
      </c>
      <c r="H1917">
        <v>5.57</v>
      </c>
      <c r="I1917" t="s">
        <v>23272</v>
      </c>
      <c r="J1917" t="b">
        <v>0</v>
      </c>
      <c r="K1917">
        <v>5.57</v>
      </c>
    </row>
    <row r="1918" spans="1:11">
      <c r="A1918" t="s">
        <v>1927</v>
      </c>
      <c r="B1918" t="s">
        <v>7863</v>
      </c>
      <c r="C1918" t="s">
        <v>13809</v>
      </c>
      <c r="D1918" t="s">
        <v>17840</v>
      </c>
      <c r="E1918" t="s">
        <v>20133</v>
      </c>
      <c r="F1918" t="s">
        <v>23268</v>
      </c>
      <c r="G1918" t="s">
        <v>23271</v>
      </c>
      <c r="H1918">
        <v>0.87</v>
      </c>
      <c r="I1918" t="s">
        <v>23272</v>
      </c>
      <c r="J1918" t="b">
        <v>0</v>
      </c>
      <c r="K1918">
        <v>0.87</v>
      </c>
    </row>
    <row r="1919" spans="1:11">
      <c r="A1919" t="s">
        <v>1928</v>
      </c>
      <c r="B1919" t="s">
        <v>7864</v>
      </c>
      <c r="C1919" t="s">
        <v>13810</v>
      </c>
      <c r="D1919" t="s">
        <v>17840</v>
      </c>
      <c r="E1919" t="s">
        <v>20134</v>
      </c>
      <c r="F1919" t="s">
        <v>23268</v>
      </c>
      <c r="G1919" t="s">
        <v>23271</v>
      </c>
      <c r="H1919">
        <v>0.9</v>
      </c>
      <c r="I1919" t="s">
        <v>23272</v>
      </c>
      <c r="J1919" t="b">
        <v>0</v>
      </c>
      <c r="K1919">
        <v>0.9</v>
      </c>
    </row>
    <row r="1920" spans="1:11">
      <c r="A1920" t="s">
        <v>1929</v>
      </c>
      <c r="B1920" t="s">
        <v>7865</v>
      </c>
      <c r="C1920" t="s">
        <v>13811</v>
      </c>
      <c r="D1920" t="s">
        <v>17840</v>
      </c>
      <c r="E1920" t="s">
        <v>20135</v>
      </c>
      <c r="F1920" t="s">
        <v>23268</v>
      </c>
      <c r="G1920" t="s">
        <v>23271</v>
      </c>
      <c r="H1920">
        <v>1.31</v>
      </c>
      <c r="I1920" t="s">
        <v>23272</v>
      </c>
      <c r="J1920" t="b">
        <v>0</v>
      </c>
      <c r="K1920">
        <v>1.31</v>
      </c>
    </row>
    <row r="1921" spans="1:11">
      <c r="A1921" t="s">
        <v>1930</v>
      </c>
      <c r="B1921" t="s">
        <v>7866</v>
      </c>
      <c r="C1921" t="s">
        <v>13812</v>
      </c>
      <c r="D1921" t="s">
        <v>17840</v>
      </c>
      <c r="E1921" t="s">
        <v>20136</v>
      </c>
      <c r="F1921" t="s">
        <v>23268</v>
      </c>
      <c r="G1921" t="s">
        <v>23271</v>
      </c>
      <c r="H1921">
        <v>1.8</v>
      </c>
      <c r="I1921" t="s">
        <v>23272</v>
      </c>
      <c r="J1921" t="b">
        <v>0</v>
      </c>
      <c r="K1921">
        <v>1.8</v>
      </c>
    </row>
    <row r="1922" spans="1:11">
      <c r="A1922" t="s">
        <v>1931</v>
      </c>
      <c r="B1922" t="s">
        <v>7867</v>
      </c>
      <c r="C1922" t="s">
        <v>13813</v>
      </c>
      <c r="D1922" t="s">
        <v>18005</v>
      </c>
      <c r="E1922" t="s">
        <v>18494</v>
      </c>
      <c r="F1922" t="s">
        <v>23268</v>
      </c>
      <c r="G1922" t="s">
        <v>23271</v>
      </c>
      <c r="H1922">
        <v>1.41</v>
      </c>
      <c r="I1922" t="s">
        <v>23272</v>
      </c>
      <c r="J1922" t="b">
        <v>0</v>
      </c>
      <c r="K1922">
        <v>1.41</v>
      </c>
    </row>
    <row r="1923" spans="1:11">
      <c r="A1923" t="s">
        <v>1932</v>
      </c>
      <c r="B1923" t="s">
        <v>7868</v>
      </c>
      <c r="C1923" t="s">
        <v>13814</v>
      </c>
      <c r="D1923" t="s">
        <v>17840</v>
      </c>
      <c r="E1923" t="s">
        <v>20137</v>
      </c>
      <c r="F1923" t="s">
        <v>23268</v>
      </c>
      <c r="G1923" t="s">
        <v>23271</v>
      </c>
      <c r="H1923">
        <v>0.87</v>
      </c>
      <c r="I1923" t="s">
        <v>23272</v>
      </c>
      <c r="J1923" t="b">
        <v>0</v>
      </c>
      <c r="K1923">
        <v>0.87</v>
      </c>
    </row>
    <row r="1924" spans="1:11">
      <c r="A1924" t="s">
        <v>1933</v>
      </c>
      <c r="B1924" t="s">
        <v>7869</v>
      </c>
      <c r="C1924" t="s">
        <v>13815</v>
      </c>
      <c r="D1924" t="s">
        <v>17840</v>
      </c>
      <c r="E1924" t="s">
        <v>20138</v>
      </c>
      <c r="F1924" t="s">
        <v>23268</v>
      </c>
      <c r="G1924" t="s">
        <v>23271</v>
      </c>
      <c r="H1924">
        <v>0.9</v>
      </c>
      <c r="I1924" t="s">
        <v>23272</v>
      </c>
      <c r="J1924" t="b">
        <v>0</v>
      </c>
      <c r="K1924">
        <v>0.9</v>
      </c>
    </row>
    <row r="1925" spans="1:11">
      <c r="A1925" t="s">
        <v>1934</v>
      </c>
      <c r="B1925" t="s">
        <v>7870</v>
      </c>
      <c r="C1925" t="s">
        <v>13816</v>
      </c>
      <c r="D1925" t="s">
        <v>17840</v>
      </c>
      <c r="E1925" t="s">
        <v>20139</v>
      </c>
      <c r="F1925" t="s">
        <v>23268</v>
      </c>
      <c r="G1925" t="s">
        <v>23271</v>
      </c>
      <c r="H1925">
        <v>0.9</v>
      </c>
      <c r="I1925" t="s">
        <v>23272</v>
      </c>
      <c r="J1925" t="b">
        <v>0</v>
      </c>
      <c r="K1925">
        <v>0.9</v>
      </c>
    </row>
    <row r="1926" spans="1:11">
      <c r="A1926" t="s">
        <v>1935</v>
      </c>
      <c r="B1926" t="s">
        <v>7871</v>
      </c>
      <c r="C1926" t="s">
        <v>13817</v>
      </c>
      <c r="D1926" t="s">
        <v>17840</v>
      </c>
      <c r="E1926" t="s">
        <v>20140</v>
      </c>
      <c r="F1926" t="s">
        <v>23268</v>
      </c>
      <c r="G1926" t="s">
        <v>23271</v>
      </c>
      <c r="H1926">
        <v>1.82</v>
      </c>
      <c r="I1926" t="s">
        <v>23272</v>
      </c>
      <c r="J1926" t="b">
        <v>0</v>
      </c>
      <c r="K1926">
        <v>1.82</v>
      </c>
    </row>
    <row r="1927" spans="1:11">
      <c r="A1927" t="s">
        <v>1936</v>
      </c>
      <c r="B1927" t="s">
        <v>7872</v>
      </c>
      <c r="C1927" t="s">
        <v>13818</v>
      </c>
      <c r="D1927" t="s">
        <v>17840</v>
      </c>
      <c r="E1927" t="s">
        <v>20141</v>
      </c>
      <c r="F1927" t="s">
        <v>23268</v>
      </c>
      <c r="G1927" t="s">
        <v>23271</v>
      </c>
      <c r="H1927">
        <v>0.87</v>
      </c>
      <c r="I1927" t="s">
        <v>23272</v>
      </c>
      <c r="J1927" t="b">
        <v>0</v>
      </c>
      <c r="K1927">
        <v>0.87</v>
      </c>
    </row>
    <row r="1928" spans="1:11">
      <c r="A1928" t="s">
        <v>1937</v>
      </c>
      <c r="B1928" t="s">
        <v>7873</v>
      </c>
      <c r="C1928" t="s">
        <v>13819</v>
      </c>
      <c r="D1928" t="s">
        <v>17840</v>
      </c>
      <c r="E1928" t="s">
        <v>20142</v>
      </c>
      <c r="F1928" t="s">
        <v>23268</v>
      </c>
      <c r="G1928" t="s">
        <v>23271</v>
      </c>
      <c r="H1928">
        <v>1.34</v>
      </c>
      <c r="I1928" t="s">
        <v>23272</v>
      </c>
      <c r="J1928" t="b">
        <v>0</v>
      </c>
      <c r="K1928">
        <v>1.34</v>
      </c>
    </row>
    <row r="1929" spans="1:11">
      <c r="A1929" t="s">
        <v>1938</v>
      </c>
      <c r="B1929" t="s">
        <v>7874</v>
      </c>
      <c r="C1929" t="s">
        <v>13820</v>
      </c>
      <c r="D1929" t="s">
        <v>17840</v>
      </c>
      <c r="E1929" t="s">
        <v>20143</v>
      </c>
      <c r="F1929" t="s">
        <v>23268</v>
      </c>
      <c r="G1929" t="s">
        <v>23271</v>
      </c>
      <c r="H1929">
        <v>0.87</v>
      </c>
      <c r="I1929" t="s">
        <v>23272</v>
      </c>
      <c r="J1929" t="b">
        <v>0</v>
      </c>
      <c r="K1929">
        <v>0.87</v>
      </c>
    </row>
    <row r="1930" spans="1:11">
      <c r="A1930" t="s">
        <v>1939</v>
      </c>
      <c r="B1930" t="s">
        <v>7875</v>
      </c>
      <c r="C1930" t="s">
        <v>13821</v>
      </c>
      <c r="D1930" t="s">
        <v>17840</v>
      </c>
      <c r="E1930" t="s">
        <v>20144</v>
      </c>
      <c r="F1930" t="s">
        <v>23268</v>
      </c>
      <c r="G1930" t="s">
        <v>23271</v>
      </c>
      <c r="H1930">
        <v>0.91</v>
      </c>
      <c r="I1930" t="s">
        <v>23272</v>
      </c>
      <c r="J1930" t="b">
        <v>0</v>
      </c>
      <c r="K1930">
        <v>0.91</v>
      </c>
    </row>
    <row r="1931" spans="1:11">
      <c r="A1931" t="s">
        <v>1940</v>
      </c>
      <c r="B1931" t="s">
        <v>7876</v>
      </c>
      <c r="C1931" t="s">
        <v>13822</v>
      </c>
      <c r="D1931" t="s">
        <v>17840</v>
      </c>
      <c r="E1931" t="s">
        <v>20145</v>
      </c>
      <c r="F1931" t="s">
        <v>23268</v>
      </c>
      <c r="G1931" t="s">
        <v>23271</v>
      </c>
      <c r="H1931">
        <v>0.9</v>
      </c>
      <c r="I1931" t="s">
        <v>23272</v>
      </c>
      <c r="J1931" t="b">
        <v>0</v>
      </c>
      <c r="K1931">
        <v>0.9</v>
      </c>
    </row>
    <row r="1932" spans="1:11">
      <c r="A1932" t="s">
        <v>1941</v>
      </c>
      <c r="B1932" t="s">
        <v>7877</v>
      </c>
      <c r="C1932" t="s">
        <v>13823</v>
      </c>
      <c r="D1932" t="s">
        <v>17840</v>
      </c>
      <c r="E1932" t="s">
        <v>20146</v>
      </c>
      <c r="F1932" t="s">
        <v>23268</v>
      </c>
      <c r="G1932" t="s">
        <v>23271</v>
      </c>
      <c r="H1932">
        <v>0.9</v>
      </c>
      <c r="I1932" t="s">
        <v>23272</v>
      </c>
      <c r="J1932" t="b">
        <v>0</v>
      </c>
      <c r="K1932">
        <v>0.9</v>
      </c>
    </row>
    <row r="1933" spans="1:11">
      <c r="A1933" t="s">
        <v>1942</v>
      </c>
      <c r="B1933" t="s">
        <v>7878</v>
      </c>
      <c r="C1933" t="s">
        <v>13824</v>
      </c>
      <c r="D1933" t="s">
        <v>18006</v>
      </c>
      <c r="E1933" t="s">
        <v>18495</v>
      </c>
      <c r="F1933" t="s">
        <v>23268</v>
      </c>
      <c r="G1933" t="s">
        <v>23271</v>
      </c>
      <c r="H1933">
        <v>0.9</v>
      </c>
      <c r="I1933" t="s">
        <v>23272</v>
      </c>
      <c r="J1933" t="b">
        <v>0</v>
      </c>
      <c r="K1933">
        <v>0.9</v>
      </c>
    </row>
    <row r="1934" spans="1:11">
      <c r="A1934" t="s">
        <v>1943</v>
      </c>
      <c r="B1934" t="s">
        <v>7879</v>
      </c>
      <c r="C1934" t="s">
        <v>13825</v>
      </c>
      <c r="D1934" t="s">
        <v>17840</v>
      </c>
      <c r="E1934" t="s">
        <v>20147</v>
      </c>
      <c r="F1934" t="s">
        <v>23268</v>
      </c>
      <c r="G1934" t="s">
        <v>23271</v>
      </c>
      <c r="H1934">
        <v>1.31</v>
      </c>
      <c r="I1934" t="s">
        <v>23272</v>
      </c>
      <c r="J1934" t="b">
        <v>0</v>
      </c>
      <c r="K1934">
        <v>1.31</v>
      </c>
    </row>
    <row r="1935" spans="1:11">
      <c r="A1935" t="s">
        <v>1944</v>
      </c>
      <c r="B1935" t="s">
        <v>7880</v>
      </c>
      <c r="C1935" t="s">
        <v>13826</v>
      </c>
      <c r="D1935" t="s">
        <v>17840</v>
      </c>
      <c r="E1935" t="s">
        <v>20148</v>
      </c>
      <c r="F1935" t="s">
        <v>23268</v>
      </c>
      <c r="G1935" t="s">
        <v>23271</v>
      </c>
      <c r="H1935">
        <v>1.8</v>
      </c>
      <c r="I1935" t="s">
        <v>23272</v>
      </c>
      <c r="J1935" t="b">
        <v>0</v>
      </c>
      <c r="K1935">
        <v>1.8</v>
      </c>
    </row>
    <row r="1936" spans="1:11">
      <c r="A1936" t="s">
        <v>1945</v>
      </c>
      <c r="B1936" t="s">
        <v>7881</v>
      </c>
      <c r="C1936" t="s">
        <v>13827</v>
      </c>
      <c r="D1936" t="s">
        <v>18007</v>
      </c>
      <c r="E1936" t="s">
        <v>20149</v>
      </c>
      <c r="F1936" t="s">
        <v>23268</v>
      </c>
      <c r="G1936" t="s">
        <v>23271</v>
      </c>
      <c r="H1936">
        <v>0.9</v>
      </c>
      <c r="I1936" t="s">
        <v>23272</v>
      </c>
      <c r="J1936" t="b">
        <v>0</v>
      </c>
      <c r="K1936">
        <v>0.9</v>
      </c>
    </row>
    <row r="1937" spans="1:11">
      <c r="A1937" t="s">
        <v>1946</v>
      </c>
      <c r="B1937" t="s">
        <v>7882</v>
      </c>
      <c r="C1937" t="s">
        <v>13828</v>
      </c>
      <c r="D1937" t="s">
        <v>17840</v>
      </c>
      <c r="E1937" t="s">
        <v>20150</v>
      </c>
      <c r="F1937" t="s">
        <v>23268</v>
      </c>
      <c r="G1937" t="s">
        <v>23271</v>
      </c>
      <c r="H1937">
        <v>1.29</v>
      </c>
      <c r="I1937" t="s">
        <v>23272</v>
      </c>
      <c r="J1937" t="b">
        <v>0</v>
      </c>
      <c r="K1937">
        <v>1.29</v>
      </c>
    </row>
    <row r="1938" spans="1:11">
      <c r="A1938" t="s">
        <v>1947</v>
      </c>
      <c r="B1938" t="s">
        <v>7883</v>
      </c>
      <c r="C1938" t="s">
        <v>13829</v>
      </c>
      <c r="D1938" t="s">
        <v>17840</v>
      </c>
      <c r="E1938" t="s">
        <v>20151</v>
      </c>
      <c r="F1938" t="s">
        <v>23268</v>
      </c>
      <c r="G1938" t="s">
        <v>23271</v>
      </c>
      <c r="H1938">
        <v>0.87</v>
      </c>
      <c r="I1938" t="s">
        <v>23272</v>
      </c>
      <c r="J1938" t="b">
        <v>0</v>
      </c>
      <c r="K1938">
        <v>0.87</v>
      </c>
    </row>
    <row r="1939" spans="1:11">
      <c r="A1939" t="s">
        <v>1948</v>
      </c>
      <c r="B1939" t="s">
        <v>7884</v>
      </c>
      <c r="C1939" t="s">
        <v>13830</v>
      </c>
      <c r="D1939" t="s">
        <v>17840</v>
      </c>
      <c r="E1939" t="s">
        <v>20152</v>
      </c>
      <c r="F1939" t="s">
        <v>23268</v>
      </c>
      <c r="G1939" t="s">
        <v>23271</v>
      </c>
      <c r="H1939">
        <v>0.87</v>
      </c>
      <c r="I1939" t="s">
        <v>23272</v>
      </c>
      <c r="J1939" t="b">
        <v>0</v>
      </c>
      <c r="K1939">
        <v>0.87</v>
      </c>
    </row>
    <row r="1940" spans="1:11">
      <c r="A1940" t="s">
        <v>1949</v>
      </c>
      <c r="B1940" t="s">
        <v>7885</v>
      </c>
      <c r="C1940" t="s">
        <v>13831</v>
      </c>
      <c r="D1940" t="s">
        <v>17840</v>
      </c>
      <c r="E1940" t="s">
        <v>20153</v>
      </c>
      <c r="F1940" t="s">
        <v>23268</v>
      </c>
      <c r="G1940" t="s">
        <v>23271</v>
      </c>
      <c r="H1940">
        <v>0.87</v>
      </c>
      <c r="I1940" t="s">
        <v>23272</v>
      </c>
      <c r="J1940" t="b">
        <v>0</v>
      </c>
      <c r="K1940">
        <v>0.87</v>
      </c>
    </row>
    <row r="1941" spans="1:11">
      <c r="A1941" t="s">
        <v>1950</v>
      </c>
      <c r="B1941" t="s">
        <v>7886</v>
      </c>
      <c r="C1941" t="s">
        <v>13832</v>
      </c>
      <c r="D1941" t="s">
        <v>17840</v>
      </c>
      <c r="E1941" t="s">
        <v>20154</v>
      </c>
      <c r="F1941" t="s">
        <v>23268</v>
      </c>
      <c r="G1941" t="s">
        <v>23271</v>
      </c>
      <c r="H1941">
        <v>0.87</v>
      </c>
      <c r="I1941" t="s">
        <v>23272</v>
      </c>
      <c r="J1941" t="b">
        <v>0</v>
      </c>
      <c r="K1941">
        <v>0.87</v>
      </c>
    </row>
    <row r="1942" spans="1:11">
      <c r="A1942" t="s">
        <v>1951</v>
      </c>
      <c r="B1942" t="s">
        <v>7887</v>
      </c>
      <c r="C1942" t="s">
        <v>13833</v>
      </c>
      <c r="D1942" t="s">
        <v>17840</v>
      </c>
      <c r="E1942" t="s">
        <v>20155</v>
      </c>
      <c r="F1942" t="s">
        <v>23268</v>
      </c>
      <c r="G1942" t="s">
        <v>23271</v>
      </c>
      <c r="H1942">
        <v>1.29</v>
      </c>
      <c r="I1942" t="s">
        <v>23272</v>
      </c>
      <c r="J1942" t="b">
        <v>0</v>
      </c>
      <c r="K1942">
        <v>1.29</v>
      </c>
    </row>
    <row r="1943" spans="1:11">
      <c r="A1943" t="s">
        <v>1952</v>
      </c>
      <c r="B1943" t="s">
        <v>7888</v>
      </c>
      <c r="C1943" t="s">
        <v>13834</v>
      </c>
      <c r="D1943" t="s">
        <v>17840</v>
      </c>
      <c r="E1943" t="s">
        <v>20156</v>
      </c>
      <c r="F1943" t="s">
        <v>23268</v>
      </c>
      <c r="G1943" t="s">
        <v>23271</v>
      </c>
      <c r="H1943">
        <v>1.73</v>
      </c>
      <c r="I1943" t="s">
        <v>23272</v>
      </c>
      <c r="J1943" t="b">
        <v>0</v>
      </c>
      <c r="K1943">
        <v>1.73</v>
      </c>
    </row>
    <row r="1944" spans="1:11">
      <c r="A1944" t="s">
        <v>1953</v>
      </c>
      <c r="B1944" t="s">
        <v>7889</v>
      </c>
      <c r="C1944" t="s">
        <v>13835</v>
      </c>
      <c r="D1944" t="s">
        <v>17840</v>
      </c>
      <c r="E1944" t="s">
        <v>18496</v>
      </c>
      <c r="F1944" t="s">
        <v>23268</v>
      </c>
      <c r="G1944" t="s">
        <v>23271</v>
      </c>
      <c r="H1944">
        <v>2.24</v>
      </c>
      <c r="I1944" t="s">
        <v>23272</v>
      </c>
      <c r="J1944" t="b">
        <v>0</v>
      </c>
      <c r="K1944">
        <v>2.24</v>
      </c>
    </row>
    <row r="1945" spans="1:11">
      <c r="A1945" t="s">
        <v>1954</v>
      </c>
      <c r="B1945" t="s">
        <v>7890</v>
      </c>
      <c r="C1945" t="s">
        <v>13836</v>
      </c>
      <c r="D1945" t="s">
        <v>17840</v>
      </c>
      <c r="E1945" t="s">
        <v>20157</v>
      </c>
      <c r="F1945" t="s">
        <v>23268</v>
      </c>
      <c r="G1945" t="s">
        <v>23271</v>
      </c>
      <c r="H1945">
        <v>7.06</v>
      </c>
      <c r="I1945" t="s">
        <v>23272</v>
      </c>
      <c r="J1945" t="b">
        <v>0</v>
      </c>
      <c r="K1945">
        <v>7.06</v>
      </c>
    </row>
    <row r="1946" spans="1:11">
      <c r="A1946" t="s">
        <v>1955</v>
      </c>
      <c r="B1946" t="s">
        <v>7891</v>
      </c>
      <c r="C1946" t="s">
        <v>13837</v>
      </c>
      <c r="D1946" t="s">
        <v>17840</v>
      </c>
      <c r="E1946" t="s">
        <v>20158</v>
      </c>
      <c r="F1946" t="s">
        <v>23268</v>
      </c>
      <c r="G1946" t="s">
        <v>23271</v>
      </c>
      <c r="H1946">
        <v>0.87</v>
      </c>
      <c r="I1946" t="s">
        <v>23272</v>
      </c>
      <c r="J1946" t="b">
        <v>0</v>
      </c>
      <c r="K1946">
        <v>0.87</v>
      </c>
    </row>
    <row r="1947" spans="1:11">
      <c r="A1947" t="s">
        <v>1956</v>
      </c>
      <c r="B1947" t="s">
        <v>7892</v>
      </c>
      <c r="C1947" t="s">
        <v>13838</v>
      </c>
      <c r="D1947" t="s">
        <v>17840</v>
      </c>
      <c r="E1947" t="s">
        <v>20159</v>
      </c>
      <c r="F1947" t="s">
        <v>23268</v>
      </c>
      <c r="G1947" t="s">
        <v>23271</v>
      </c>
      <c r="H1947">
        <v>0.88</v>
      </c>
      <c r="I1947" t="s">
        <v>23272</v>
      </c>
      <c r="J1947" t="b">
        <v>0</v>
      </c>
      <c r="K1947">
        <v>0.88</v>
      </c>
    </row>
    <row r="1948" spans="1:11">
      <c r="A1948" t="s">
        <v>1957</v>
      </c>
      <c r="B1948" t="s">
        <v>7893</v>
      </c>
      <c r="C1948" t="s">
        <v>13839</v>
      </c>
      <c r="D1948" t="s">
        <v>17840</v>
      </c>
      <c r="E1948" t="s">
        <v>20160</v>
      </c>
      <c r="F1948" t="s">
        <v>23268</v>
      </c>
      <c r="G1948" t="s">
        <v>23271</v>
      </c>
      <c r="H1948">
        <v>1.36</v>
      </c>
      <c r="I1948" t="s">
        <v>23272</v>
      </c>
      <c r="J1948" t="b">
        <v>0</v>
      </c>
      <c r="K1948">
        <v>1.36</v>
      </c>
    </row>
    <row r="1949" spans="1:11">
      <c r="A1949" t="s">
        <v>1958</v>
      </c>
      <c r="B1949" t="s">
        <v>7894</v>
      </c>
      <c r="C1949" t="s">
        <v>13840</v>
      </c>
      <c r="D1949" t="s">
        <v>17840</v>
      </c>
      <c r="E1949" t="s">
        <v>20161</v>
      </c>
      <c r="F1949" t="s">
        <v>23268</v>
      </c>
      <c r="G1949" t="s">
        <v>23271</v>
      </c>
      <c r="H1949">
        <v>2.2</v>
      </c>
      <c r="I1949" t="s">
        <v>23272</v>
      </c>
      <c r="J1949" t="b">
        <v>0</v>
      </c>
      <c r="K1949">
        <v>2.2</v>
      </c>
    </row>
    <row r="1950" spans="1:11">
      <c r="A1950" t="s">
        <v>1959</v>
      </c>
      <c r="B1950" t="s">
        <v>7895</v>
      </c>
      <c r="C1950" t="s">
        <v>13841</v>
      </c>
      <c r="D1950" t="s">
        <v>18008</v>
      </c>
      <c r="E1950" t="s">
        <v>20162</v>
      </c>
      <c r="F1950" t="s">
        <v>23268</v>
      </c>
      <c r="G1950" t="s">
        <v>23271</v>
      </c>
      <c r="H1950">
        <v>1.36</v>
      </c>
      <c r="I1950" t="s">
        <v>23272</v>
      </c>
      <c r="J1950" t="b">
        <v>0</v>
      </c>
      <c r="K1950">
        <v>1.36</v>
      </c>
    </row>
    <row r="1951" spans="1:11">
      <c r="A1951" t="s">
        <v>1960</v>
      </c>
      <c r="B1951" t="s">
        <v>7896</v>
      </c>
      <c r="C1951" t="s">
        <v>13842</v>
      </c>
      <c r="D1951" t="s">
        <v>17840</v>
      </c>
      <c r="E1951" t="s">
        <v>20163</v>
      </c>
      <c r="F1951" t="s">
        <v>23268</v>
      </c>
      <c r="G1951" t="s">
        <v>23271</v>
      </c>
      <c r="H1951">
        <v>0.9</v>
      </c>
      <c r="I1951" t="s">
        <v>23272</v>
      </c>
      <c r="J1951" t="b">
        <v>0</v>
      </c>
      <c r="K1951">
        <v>0.9</v>
      </c>
    </row>
    <row r="1952" spans="1:11">
      <c r="A1952" t="s">
        <v>1961</v>
      </c>
      <c r="B1952" t="s">
        <v>7897</v>
      </c>
      <c r="C1952" t="s">
        <v>13843</v>
      </c>
      <c r="D1952" t="s">
        <v>18009</v>
      </c>
      <c r="E1952" t="s">
        <v>20164</v>
      </c>
      <c r="F1952" t="s">
        <v>23268</v>
      </c>
      <c r="G1952" t="s">
        <v>23271</v>
      </c>
      <c r="H1952">
        <v>0.88</v>
      </c>
      <c r="I1952" t="s">
        <v>23272</v>
      </c>
      <c r="J1952" t="b">
        <v>0</v>
      </c>
      <c r="K1952">
        <v>0.88</v>
      </c>
    </row>
    <row r="1953" spans="1:11">
      <c r="A1953" t="s">
        <v>1962</v>
      </c>
      <c r="B1953" t="s">
        <v>7898</v>
      </c>
      <c r="C1953" t="s">
        <v>13844</v>
      </c>
      <c r="D1953" t="s">
        <v>17840</v>
      </c>
      <c r="E1953" t="s">
        <v>20165</v>
      </c>
      <c r="F1953" t="s">
        <v>23268</v>
      </c>
      <c r="G1953" t="s">
        <v>23271</v>
      </c>
      <c r="H1953">
        <v>0.87</v>
      </c>
      <c r="I1953" t="s">
        <v>23272</v>
      </c>
      <c r="J1953" t="b">
        <v>0</v>
      </c>
      <c r="K1953">
        <v>0.87</v>
      </c>
    </row>
    <row r="1954" spans="1:11">
      <c r="A1954" t="s">
        <v>1963</v>
      </c>
      <c r="B1954" t="s">
        <v>7899</v>
      </c>
      <c r="C1954" t="s">
        <v>13845</v>
      </c>
      <c r="D1954" t="s">
        <v>18010</v>
      </c>
      <c r="E1954" t="s">
        <v>20166</v>
      </c>
      <c r="F1954" t="s">
        <v>23268</v>
      </c>
      <c r="G1954" t="s">
        <v>23271</v>
      </c>
      <c r="H1954">
        <v>0.91</v>
      </c>
      <c r="I1954" t="s">
        <v>23272</v>
      </c>
      <c r="J1954" t="b">
        <v>0</v>
      </c>
      <c r="K1954">
        <v>0.91</v>
      </c>
    </row>
    <row r="1955" spans="1:11">
      <c r="A1955" t="s">
        <v>1964</v>
      </c>
      <c r="B1955" t="s">
        <v>7900</v>
      </c>
      <c r="C1955" t="s">
        <v>13846</v>
      </c>
      <c r="D1955" t="s">
        <v>17840</v>
      </c>
      <c r="E1955" t="s">
        <v>18497</v>
      </c>
      <c r="F1955" t="s">
        <v>23268</v>
      </c>
      <c r="G1955" t="s">
        <v>23271</v>
      </c>
      <c r="H1955">
        <v>0.88</v>
      </c>
      <c r="I1955" t="s">
        <v>23272</v>
      </c>
      <c r="J1955" t="b">
        <v>0</v>
      </c>
      <c r="K1955">
        <v>0.88</v>
      </c>
    </row>
    <row r="1956" spans="1:11">
      <c r="A1956" t="s">
        <v>1965</v>
      </c>
      <c r="B1956" t="s">
        <v>7901</v>
      </c>
      <c r="C1956" t="s">
        <v>13847</v>
      </c>
      <c r="D1956" t="s">
        <v>18011</v>
      </c>
      <c r="E1956" t="s">
        <v>20167</v>
      </c>
      <c r="F1956" t="s">
        <v>23268</v>
      </c>
      <c r="G1956" t="s">
        <v>23271</v>
      </c>
      <c r="H1956">
        <v>1.36</v>
      </c>
      <c r="I1956" t="s">
        <v>23272</v>
      </c>
      <c r="J1956" t="b">
        <v>0</v>
      </c>
      <c r="K1956">
        <v>1.36</v>
      </c>
    </row>
    <row r="1957" spans="1:11">
      <c r="A1957" t="s">
        <v>1966</v>
      </c>
      <c r="B1957" t="s">
        <v>7902</v>
      </c>
      <c r="C1957" t="s">
        <v>13848</v>
      </c>
      <c r="D1957" t="s">
        <v>17840</v>
      </c>
      <c r="E1957" t="s">
        <v>20168</v>
      </c>
      <c r="F1957" t="s">
        <v>23268</v>
      </c>
      <c r="G1957" t="s">
        <v>23271</v>
      </c>
      <c r="H1957">
        <v>2.16</v>
      </c>
      <c r="I1957" t="s">
        <v>23272</v>
      </c>
      <c r="J1957" t="b">
        <v>0</v>
      </c>
      <c r="K1957">
        <v>2.16</v>
      </c>
    </row>
    <row r="1958" spans="1:11">
      <c r="A1958" t="s">
        <v>1967</v>
      </c>
      <c r="B1958" t="s">
        <v>7903</v>
      </c>
      <c r="C1958" t="s">
        <v>13849</v>
      </c>
      <c r="D1958" t="s">
        <v>17840</v>
      </c>
      <c r="E1958" t="s">
        <v>20169</v>
      </c>
      <c r="F1958" t="s">
        <v>23268</v>
      </c>
      <c r="G1958" t="s">
        <v>23271</v>
      </c>
      <c r="H1958">
        <v>1.34</v>
      </c>
      <c r="I1958" t="s">
        <v>23272</v>
      </c>
      <c r="J1958" t="b">
        <v>0</v>
      </c>
      <c r="K1958">
        <v>1.34</v>
      </c>
    </row>
    <row r="1959" spans="1:11">
      <c r="A1959" t="s">
        <v>1968</v>
      </c>
      <c r="B1959" t="s">
        <v>7904</v>
      </c>
      <c r="C1959" t="s">
        <v>13850</v>
      </c>
      <c r="D1959" t="s">
        <v>17840</v>
      </c>
      <c r="E1959" t="s">
        <v>20170</v>
      </c>
      <c r="F1959" t="s">
        <v>23268</v>
      </c>
      <c r="G1959" t="s">
        <v>23271</v>
      </c>
      <c r="H1959">
        <v>0.87</v>
      </c>
      <c r="I1959" t="s">
        <v>23272</v>
      </c>
      <c r="J1959" t="b">
        <v>0</v>
      </c>
      <c r="K1959">
        <v>0.87</v>
      </c>
    </row>
    <row r="1960" spans="1:11">
      <c r="A1960" t="s">
        <v>1969</v>
      </c>
      <c r="B1960" t="s">
        <v>7905</v>
      </c>
      <c r="C1960" t="s">
        <v>13851</v>
      </c>
      <c r="D1960" t="s">
        <v>17840</v>
      </c>
      <c r="E1960" t="s">
        <v>20171</v>
      </c>
      <c r="F1960" t="s">
        <v>23268</v>
      </c>
      <c r="G1960" t="s">
        <v>23271</v>
      </c>
      <c r="H1960">
        <v>1.74</v>
      </c>
      <c r="I1960" t="s">
        <v>23272</v>
      </c>
      <c r="J1960" t="b">
        <v>0</v>
      </c>
      <c r="K1960">
        <v>1.74</v>
      </c>
    </row>
    <row r="1961" spans="1:11">
      <c r="A1961" t="s">
        <v>1970</v>
      </c>
      <c r="B1961" t="s">
        <v>7906</v>
      </c>
      <c r="C1961" t="s">
        <v>13852</v>
      </c>
      <c r="D1961" t="s">
        <v>17840</v>
      </c>
      <c r="E1961" t="s">
        <v>20172</v>
      </c>
      <c r="F1961" t="s">
        <v>23268</v>
      </c>
      <c r="G1961" t="s">
        <v>23271</v>
      </c>
      <c r="H1961">
        <v>0.88</v>
      </c>
      <c r="I1961" t="s">
        <v>23272</v>
      </c>
      <c r="J1961" t="b">
        <v>0</v>
      </c>
      <c r="K1961">
        <v>0.88</v>
      </c>
    </row>
    <row r="1962" spans="1:11">
      <c r="A1962" t="s">
        <v>1971</v>
      </c>
      <c r="B1962" t="s">
        <v>7907</v>
      </c>
      <c r="C1962" t="s">
        <v>13853</v>
      </c>
      <c r="D1962" t="s">
        <v>17840</v>
      </c>
      <c r="E1962" t="s">
        <v>20173</v>
      </c>
      <c r="F1962" t="s">
        <v>23268</v>
      </c>
      <c r="G1962" t="s">
        <v>23271</v>
      </c>
      <c r="H1962">
        <v>1.34</v>
      </c>
      <c r="I1962" t="s">
        <v>23272</v>
      </c>
      <c r="J1962" t="b">
        <v>0</v>
      </c>
      <c r="K1962">
        <v>1.34</v>
      </c>
    </row>
    <row r="1963" spans="1:11">
      <c r="A1963" t="s">
        <v>1972</v>
      </c>
      <c r="B1963" t="s">
        <v>7908</v>
      </c>
      <c r="C1963" t="s">
        <v>13854</v>
      </c>
      <c r="D1963" t="s">
        <v>17840</v>
      </c>
      <c r="E1963" t="s">
        <v>20174</v>
      </c>
      <c r="F1963" t="s">
        <v>23268</v>
      </c>
      <c r="G1963" t="s">
        <v>23271</v>
      </c>
      <c r="H1963">
        <v>0.9</v>
      </c>
      <c r="I1963" t="s">
        <v>23272</v>
      </c>
      <c r="J1963" t="b">
        <v>0</v>
      </c>
      <c r="K1963">
        <v>0.9</v>
      </c>
    </row>
    <row r="1964" spans="1:11">
      <c r="A1964" t="s">
        <v>1973</v>
      </c>
      <c r="B1964" t="s">
        <v>7909</v>
      </c>
      <c r="C1964" t="s">
        <v>13855</v>
      </c>
      <c r="D1964" t="s">
        <v>17840</v>
      </c>
      <c r="E1964" t="s">
        <v>20175</v>
      </c>
      <c r="F1964" t="s">
        <v>23268</v>
      </c>
      <c r="G1964" t="s">
        <v>23271</v>
      </c>
      <c r="H1964">
        <v>0.91</v>
      </c>
      <c r="I1964" t="s">
        <v>23272</v>
      </c>
      <c r="J1964" t="b">
        <v>0</v>
      </c>
      <c r="K1964">
        <v>0.91</v>
      </c>
    </row>
    <row r="1965" spans="1:11">
      <c r="A1965" t="s">
        <v>1974</v>
      </c>
      <c r="B1965" t="s">
        <v>7910</v>
      </c>
      <c r="C1965" t="s">
        <v>13856</v>
      </c>
      <c r="D1965" t="s">
        <v>17840</v>
      </c>
      <c r="E1965" t="s">
        <v>20176</v>
      </c>
      <c r="F1965" t="s">
        <v>23268</v>
      </c>
      <c r="G1965" t="s">
        <v>23271</v>
      </c>
      <c r="H1965">
        <v>1.36</v>
      </c>
      <c r="I1965" t="s">
        <v>23272</v>
      </c>
      <c r="J1965" t="b">
        <v>0</v>
      </c>
      <c r="K1965">
        <v>1.36</v>
      </c>
    </row>
    <row r="1966" spans="1:11">
      <c r="A1966" t="s">
        <v>1975</v>
      </c>
      <c r="B1966" t="s">
        <v>7911</v>
      </c>
      <c r="C1966" t="s">
        <v>13857</v>
      </c>
      <c r="D1966" t="s">
        <v>17840</v>
      </c>
      <c r="E1966" t="s">
        <v>18498</v>
      </c>
      <c r="F1966" t="s">
        <v>23268</v>
      </c>
      <c r="G1966" t="s">
        <v>23271</v>
      </c>
      <c r="H1966">
        <v>1.29</v>
      </c>
      <c r="I1966" t="s">
        <v>23272</v>
      </c>
      <c r="J1966" t="b">
        <v>0</v>
      </c>
      <c r="K1966">
        <v>1.29</v>
      </c>
    </row>
    <row r="1967" spans="1:11">
      <c r="A1967" t="s">
        <v>1976</v>
      </c>
      <c r="B1967" t="s">
        <v>7912</v>
      </c>
      <c r="C1967" t="s">
        <v>13858</v>
      </c>
      <c r="D1967" t="s">
        <v>17840</v>
      </c>
      <c r="E1967" t="s">
        <v>20177</v>
      </c>
      <c r="F1967" t="s">
        <v>23268</v>
      </c>
      <c r="G1967" t="s">
        <v>23271</v>
      </c>
      <c r="H1967">
        <v>2.36</v>
      </c>
      <c r="I1967" t="s">
        <v>23272</v>
      </c>
      <c r="J1967" t="b">
        <v>0</v>
      </c>
      <c r="K1967">
        <v>2.36</v>
      </c>
    </row>
    <row r="1968" spans="1:11">
      <c r="A1968" t="s">
        <v>1977</v>
      </c>
      <c r="B1968" t="s">
        <v>7913</v>
      </c>
      <c r="C1968" t="s">
        <v>13859</v>
      </c>
      <c r="D1968" t="s">
        <v>18012</v>
      </c>
      <c r="E1968" t="s">
        <v>20178</v>
      </c>
      <c r="F1968" t="s">
        <v>23268</v>
      </c>
      <c r="G1968" t="s">
        <v>23271</v>
      </c>
      <c r="H1968">
        <v>0.88</v>
      </c>
      <c r="I1968" t="s">
        <v>23272</v>
      </c>
      <c r="J1968" t="b">
        <v>0</v>
      </c>
      <c r="K1968">
        <v>0.88</v>
      </c>
    </row>
    <row r="1969" spans="1:11">
      <c r="A1969" t="s">
        <v>1978</v>
      </c>
      <c r="B1969" t="s">
        <v>7914</v>
      </c>
      <c r="C1969" t="s">
        <v>13860</v>
      </c>
      <c r="D1969" t="s">
        <v>18013</v>
      </c>
      <c r="E1969" t="s">
        <v>20179</v>
      </c>
      <c r="F1969" t="s">
        <v>23268</v>
      </c>
      <c r="G1969" t="s">
        <v>23271</v>
      </c>
      <c r="H1969">
        <v>2.24</v>
      </c>
      <c r="I1969" t="s">
        <v>23272</v>
      </c>
      <c r="J1969" t="b">
        <v>0</v>
      </c>
      <c r="K1969">
        <v>2.24</v>
      </c>
    </row>
    <row r="1970" spans="1:11">
      <c r="A1970" t="s">
        <v>1979</v>
      </c>
      <c r="B1970" t="s">
        <v>7915</v>
      </c>
      <c r="C1970" t="s">
        <v>13861</v>
      </c>
      <c r="D1970" t="s">
        <v>17840</v>
      </c>
      <c r="E1970" t="s">
        <v>20180</v>
      </c>
      <c r="F1970" t="s">
        <v>23268</v>
      </c>
      <c r="G1970" t="s">
        <v>23271</v>
      </c>
      <c r="H1970">
        <v>1.31</v>
      </c>
      <c r="I1970" t="s">
        <v>23272</v>
      </c>
      <c r="J1970" t="b">
        <v>0</v>
      </c>
      <c r="K1970">
        <v>1.31</v>
      </c>
    </row>
    <row r="1971" spans="1:11">
      <c r="A1971" t="s">
        <v>1980</v>
      </c>
      <c r="B1971" t="s">
        <v>7916</v>
      </c>
      <c r="C1971" t="s">
        <v>13862</v>
      </c>
      <c r="D1971" t="s">
        <v>17840</v>
      </c>
      <c r="E1971" t="s">
        <v>20181</v>
      </c>
      <c r="F1971" t="s">
        <v>23268</v>
      </c>
      <c r="G1971" t="s">
        <v>23271</v>
      </c>
      <c r="H1971">
        <v>2.29</v>
      </c>
      <c r="I1971" t="s">
        <v>23272</v>
      </c>
      <c r="J1971" t="b">
        <v>0</v>
      </c>
      <c r="K1971">
        <v>2.29</v>
      </c>
    </row>
    <row r="1972" spans="1:11">
      <c r="A1972" t="s">
        <v>1981</v>
      </c>
      <c r="B1972" t="s">
        <v>7917</v>
      </c>
      <c r="C1972" t="s">
        <v>13863</v>
      </c>
      <c r="D1972" t="s">
        <v>17840</v>
      </c>
      <c r="E1972" t="s">
        <v>20182</v>
      </c>
      <c r="F1972" t="s">
        <v>23268</v>
      </c>
      <c r="G1972" t="s">
        <v>23271</v>
      </c>
      <c r="H1972">
        <v>0.85</v>
      </c>
      <c r="I1972" t="s">
        <v>23272</v>
      </c>
      <c r="J1972" t="b">
        <v>0</v>
      </c>
      <c r="K1972">
        <v>0.85</v>
      </c>
    </row>
    <row r="1973" spans="1:11">
      <c r="A1973" t="s">
        <v>1982</v>
      </c>
      <c r="B1973" t="s">
        <v>7918</v>
      </c>
      <c r="C1973" t="s">
        <v>13864</v>
      </c>
      <c r="D1973" t="s">
        <v>17840</v>
      </c>
      <c r="E1973" t="s">
        <v>20183</v>
      </c>
      <c r="F1973" t="s">
        <v>23268</v>
      </c>
      <c r="G1973" t="s">
        <v>23271</v>
      </c>
      <c r="H1973">
        <v>1.36</v>
      </c>
      <c r="I1973" t="s">
        <v>23272</v>
      </c>
      <c r="J1973" t="b">
        <v>0</v>
      </c>
      <c r="K1973">
        <v>1.36</v>
      </c>
    </row>
    <row r="1974" spans="1:11">
      <c r="A1974" t="s">
        <v>1983</v>
      </c>
      <c r="B1974" t="s">
        <v>7919</v>
      </c>
      <c r="C1974" t="s">
        <v>13865</v>
      </c>
      <c r="D1974" t="s">
        <v>17840</v>
      </c>
      <c r="E1974" t="s">
        <v>20184</v>
      </c>
      <c r="F1974" t="s">
        <v>23268</v>
      </c>
      <c r="G1974" t="s">
        <v>23271</v>
      </c>
      <c r="H1974">
        <v>1.31</v>
      </c>
      <c r="I1974" t="s">
        <v>23272</v>
      </c>
      <c r="J1974" t="b">
        <v>0</v>
      </c>
      <c r="K1974">
        <v>1.31</v>
      </c>
    </row>
    <row r="1975" spans="1:11">
      <c r="A1975" t="s">
        <v>1984</v>
      </c>
      <c r="B1975" t="s">
        <v>7920</v>
      </c>
      <c r="C1975" t="s">
        <v>13866</v>
      </c>
      <c r="D1975" t="s">
        <v>17840</v>
      </c>
      <c r="E1975" t="s">
        <v>20185</v>
      </c>
      <c r="F1975" t="s">
        <v>23268</v>
      </c>
      <c r="G1975" t="s">
        <v>23271</v>
      </c>
      <c r="H1975">
        <v>1.85</v>
      </c>
      <c r="I1975" t="s">
        <v>23272</v>
      </c>
      <c r="J1975" t="b">
        <v>0</v>
      </c>
      <c r="K1975">
        <v>1.85</v>
      </c>
    </row>
    <row r="1976" spans="1:11">
      <c r="A1976" t="s">
        <v>1985</v>
      </c>
      <c r="B1976" t="s">
        <v>7921</v>
      </c>
      <c r="C1976" t="s">
        <v>13867</v>
      </c>
      <c r="D1976" t="s">
        <v>17840</v>
      </c>
      <c r="E1976" t="s">
        <v>20186</v>
      </c>
      <c r="F1976" t="s">
        <v>23268</v>
      </c>
      <c r="G1976" t="s">
        <v>23271</v>
      </c>
      <c r="H1976">
        <v>2.25</v>
      </c>
      <c r="I1976" t="s">
        <v>23272</v>
      </c>
      <c r="J1976" t="b">
        <v>0</v>
      </c>
      <c r="K1976">
        <v>2.25</v>
      </c>
    </row>
    <row r="1977" spans="1:11">
      <c r="A1977" t="s">
        <v>1986</v>
      </c>
      <c r="B1977" t="s">
        <v>7922</v>
      </c>
      <c r="C1977" t="s">
        <v>13868</v>
      </c>
      <c r="D1977" t="s">
        <v>17840</v>
      </c>
      <c r="E1977" t="s">
        <v>18499</v>
      </c>
      <c r="F1977" t="s">
        <v>23268</v>
      </c>
      <c r="G1977" t="s">
        <v>23271</v>
      </c>
      <c r="H1977">
        <v>1.31</v>
      </c>
      <c r="I1977" t="s">
        <v>23272</v>
      </c>
      <c r="J1977" t="b">
        <v>0</v>
      </c>
      <c r="K1977">
        <v>1.31</v>
      </c>
    </row>
    <row r="1978" spans="1:11">
      <c r="A1978" t="s">
        <v>1987</v>
      </c>
      <c r="B1978" t="s">
        <v>7923</v>
      </c>
      <c r="C1978" t="s">
        <v>13869</v>
      </c>
      <c r="D1978" t="s">
        <v>17840</v>
      </c>
      <c r="E1978" t="s">
        <v>20187</v>
      </c>
      <c r="F1978" t="s">
        <v>23268</v>
      </c>
      <c r="G1978" t="s">
        <v>23271</v>
      </c>
      <c r="H1978">
        <v>0.87</v>
      </c>
      <c r="I1978" t="s">
        <v>23272</v>
      </c>
      <c r="J1978" t="b">
        <v>0</v>
      </c>
      <c r="K1978">
        <v>0.87</v>
      </c>
    </row>
    <row r="1979" spans="1:11">
      <c r="A1979" t="s">
        <v>1988</v>
      </c>
      <c r="B1979" t="s">
        <v>7924</v>
      </c>
      <c r="C1979" t="s">
        <v>13870</v>
      </c>
      <c r="D1979" t="s">
        <v>17840</v>
      </c>
      <c r="E1979" t="s">
        <v>20188</v>
      </c>
      <c r="F1979" t="s">
        <v>23268</v>
      </c>
      <c r="G1979" t="s">
        <v>23271</v>
      </c>
      <c r="H1979">
        <v>0.91</v>
      </c>
      <c r="I1979" t="s">
        <v>23272</v>
      </c>
      <c r="J1979" t="b">
        <v>0</v>
      </c>
      <c r="K1979">
        <v>0.91</v>
      </c>
    </row>
    <row r="1980" spans="1:11">
      <c r="A1980" t="s">
        <v>1989</v>
      </c>
      <c r="B1980" t="s">
        <v>7925</v>
      </c>
      <c r="C1980" t="s">
        <v>13871</v>
      </c>
      <c r="D1980" t="s">
        <v>17840</v>
      </c>
      <c r="E1980" t="s">
        <v>20189</v>
      </c>
      <c r="F1980" t="s">
        <v>23268</v>
      </c>
      <c r="G1980" t="s">
        <v>23271</v>
      </c>
      <c r="H1980">
        <v>0.93</v>
      </c>
      <c r="I1980" t="s">
        <v>23272</v>
      </c>
      <c r="J1980" t="b">
        <v>0</v>
      </c>
      <c r="K1980">
        <v>0.93</v>
      </c>
    </row>
    <row r="1981" spans="1:11">
      <c r="A1981" t="s">
        <v>1990</v>
      </c>
      <c r="B1981" t="s">
        <v>7926</v>
      </c>
      <c r="C1981" t="s">
        <v>13872</v>
      </c>
      <c r="D1981" t="s">
        <v>17840</v>
      </c>
      <c r="E1981" t="s">
        <v>20190</v>
      </c>
      <c r="F1981" t="s">
        <v>23268</v>
      </c>
      <c r="G1981" t="s">
        <v>23271</v>
      </c>
      <c r="H1981">
        <v>0.85</v>
      </c>
      <c r="I1981" t="s">
        <v>23272</v>
      </c>
      <c r="J1981" t="b">
        <v>0</v>
      </c>
      <c r="K1981">
        <v>0.85</v>
      </c>
    </row>
    <row r="1982" spans="1:11">
      <c r="A1982" t="s">
        <v>1991</v>
      </c>
      <c r="B1982" t="s">
        <v>7927</v>
      </c>
      <c r="C1982" t="s">
        <v>13873</v>
      </c>
      <c r="D1982" t="s">
        <v>17840</v>
      </c>
      <c r="E1982" t="s">
        <v>20191</v>
      </c>
      <c r="F1982" t="s">
        <v>23268</v>
      </c>
      <c r="G1982" t="s">
        <v>23271</v>
      </c>
      <c r="H1982">
        <v>0.87</v>
      </c>
      <c r="I1982" t="s">
        <v>23272</v>
      </c>
      <c r="J1982" t="b">
        <v>0</v>
      </c>
      <c r="K1982">
        <v>0.87</v>
      </c>
    </row>
    <row r="1983" spans="1:11">
      <c r="A1983" t="s">
        <v>1992</v>
      </c>
      <c r="B1983" t="s">
        <v>7928</v>
      </c>
      <c r="C1983" t="s">
        <v>13874</v>
      </c>
      <c r="D1983" t="s">
        <v>17840</v>
      </c>
      <c r="E1983" t="s">
        <v>20192</v>
      </c>
      <c r="F1983" t="s">
        <v>23268</v>
      </c>
      <c r="G1983" t="s">
        <v>23271</v>
      </c>
      <c r="H1983">
        <v>0.9</v>
      </c>
      <c r="I1983" t="s">
        <v>23272</v>
      </c>
      <c r="J1983" t="b">
        <v>0</v>
      </c>
      <c r="K1983">
        <v>0.9</v>
      </c>
    </row>
    <row r="1984" spans="1:11">
      <c r="A1984" t="s">
        <v>1993</v>
      </c>
      <c r="B1984" t="s">
        <v>7929</v>
      </c>
      <c r="C1984" t="s">
        <v>13875</v>
      </c>
      <c r="D1984" t="s">
        <v>17840</v>
      </c>
      <c r="E1984" t="s">
        <v>20193</v>
      </c>
      <c r="F1984" t="s">
        <v>23268</v>
      </c>
      <c r="G1984" t="s">
        <v>23271</v>
      </c>
      <c r="H1984">
        <v>0.87</v>
      </c>
      <c r="I1984" t="s">
        <v>23272</v>
      </c>
      <c r="J1984" t="b">
        <v>0</v>
      </c>
      <c r="K1984">
        <v>0.87</v>
      </c>
    </row>
    <row r="1985" spans="1:11">
      <c r="A1985" t="s">
        <v>1994</v>
      </c>
      <c r="B1985" t="s">
        <v>7930</v>
      </c>
      <c r="C1985" t="s">
        <v>13876</v>
      </c>
      <c r="D1985" t="s">
        <v>17840</v>
      </c>
      <c r="E1985" t="s">
        <v>20194</v>
      </c>
      <c r="F1985" t="s">
        <v>23268</v>
      </c>
      <c r="G1985" t="s">
        <v>23271</v>
      </c>
      <c r="H1985">
        <v>1.34</v>
      </c>
      <c r="I1985" t="s">
        <v>23272</v>
      </c>
      <c r="J1985" t="b">
        <v>0</v>
      </c>
      <c r="K1985">
        <v>1.34</v>
      </c>
    </row>
    <row r="1986" spans="1:11">
      <c r="A1986" t="s">
        <v>1995</v>
      </c>
      <c r="B1986" t="s">
        <v>7931</v>
      </c>
      <c r="C1986" t="s">
        <v>13877</v>
      </c>
      <c r="D1986" t="s">
        <v>17840</v>
      </c>
      <c r="E1986" t="s">
        <v>20195</v>
      </c>
      <c r="F1986" t="s">
        <v>23268</v>
      </c>
      <c r="G1986" t="s">
        <v>23271</v>
      </c>
      <c r="H1986">
        <v>0.88</v>
      </c>
      <c r="I1986" t="s">
        <v>23272</v>
      </c>
      <c r="J1986" t="b">
        <v>0</v>
      </c>
      <c r="K1986">
        <v>0.88</v>
      </c>
    </row>
    <row r="1987" spans="1:11">
      <c r="A1987" t="s">
        <v>1996</v>
      </c>
      <c r="B1987" t="s">
        <v>7932</v>
      </c>
      <c r="C1987" t="s">
        <v>13878</v>
      </c>
      <c r="D1987" t="s">
        <v>18014</v>
      </c>
      <c r="E1987" t="s">
        <v>20196</v>
      </c>
      <c r="F1987" t="s">
        <v>23268</v>
      </c>
      <c r="G1987" t="s">
        <v>23271</v>
      </c>
      <c r="H1987">
        <v>1.41</v>
      </c>
      <c r="I1987" t="s">
        <v>23272</v>
      </c>
      <c r="J1987" t="b">
        <v>0</v>
      </c>
      <c r="K1987">
        <v>1.41</v>
      </c>
    </row>
    <row r="1988" spans="1:11">
      <c r="A1988" t="s">
        <v>1997</v>
      </c>
      <c r="B1988" t="s">
        <v>7933</v>
      </c>
      <c r="C1988" t="s">
        <v>13879</v>
      </c>
      <c r="D1988" t="s">
        <v>17840</v>
      </c>
      <c r="E1988" t="s">
        <v>18500</v>
      </c>
      <c r="F1988" t="s">
        <v>23268</v>
      </c>
      <c r="G1988" t="s">
        <v>23271</v>
      </c>
      <c r="H1988">
        <v>0.84</v>
      </c>
      <c r="I1988" t="s">
        <v>23272</v>
      </c>
      <c r="J1988" t="b">
        <v>0</v>
      </c>
      <c r="K1988">
        <v>0.84</v>
      </c>
    </row>
    <row r="1989" spans="1:11">
      <c r="A1989" t="s">
        <v>1998</v>
      </c>
      <c r="B1989" t="s">
        <v>7934</v>
      </c>
      <c r="C1989" t="s">
        <v>13880</v>
      </c>
      <c r="D1989" t="s">
        <v>17840</v>
      </c>
      <c r="E1989" t="s">
        <v>20197</v>
      </c>
      <c r="F1989" t="s">
        <v>23268</v>
      </c>
      <c r="G1989" t="s">
        <v>23271</v>
      </c>
      <c r="H1989">
        <v>0.87</v>
      </c>
      <c r="I1989" t="s">
        <v>23272</v>
      </c>
      <c r="J1989" t="b">
        <v>0</v>
      </c>
      <c r="K1989">
        <v>0.87</v>
      </c>
    </row>
    <row r="1990" spans="1:11">
      <c r="A1990" t="s">
        <v>1999</v>
      </c>
      <c r="B1990" t="s">
        <v>7935</v>
      </c>
      <c r="C1990" t="s">
        <v>13881</v>
      </c>
      <c r="D1990" t="s">
        <v>17840</v>
      </c>
      <c r="E1990" t="s">
        <v>20198</v>
      </c>
      <c r="F1990" t="s">
        <v>23268</v>
      </c>
      <c r="G1990" t="s">
        <v>23271</v>
      </c>
      <c r="H1990">
        <v>0.83</v>
      </c>
      <c r="I1990" t="s">
        <v>23272</v>
      </c>
      <c r="J1990" t="b">
        <v>0</v>
      </c>
      <c r="K1990">
        <v>0.83</v>
      </c>
    </row>
    <row r="1991" spans="1:11">
      <c r="A1991" t="s">
        <v>2000</v>
      </c>
      <c r="B1991" t="s">
        <v>7936</v>
      </c>
      <c r="C1991" t="s">
        <v>13882</v>
      </c>
      <c r="D1991" t="s">
        <v>17840</v>
      </c>
      <c r="E1991" t="s">
        <v>20199</v>
      </c>
      <c r="F1991" t="s">
        <v>23268</v>
      </c>
      <c r="G1991" t="s">
        <v>23271</v>
      </c>
      <c r="H1991">
        <v>2.18</v>
      </c>
      <c r="I1991" t="s">
        <v>23272</v>
      </c>
      <c r="J1991" t="b">
        <v>0</v>
      </c>
      <c r="K1991">
        <v>2.18</v>
      </c>
    </row>
    <row r="1992" spans="1:11">
      <c r="A1992" t="s">
        <v>2001</v>
      </c>
      <c r="B1992" t="s">
        <v>7937</v>
      </c>
      <c r="C1992" t="s">
        <v>13883</v>
      </c>
      <c r="D1992" t="s">
        <v>17840</v>
      </c>
      <c r="E1992" t="s">
        <v>20200</v>
      </c>
      <c r="F1992" t="s">
        <v>23268</v>
      </c>
      <c r="G1992" t="s">
        <v>23271</v>
      </c>
      <c r="H1992">
        <v>0.84</v>
      </c>
      <c r="I1992" t="s">
        <v>23272</v>
      </c>
      <c r="J1992" t="b">
        <v>0</v>
      </c>
      <c r="K1992">
        <v>0.84</v>
      </c>
    </row>
    <row r="1993" spans="1:11">
      <c r="A1993" t="s">
        <v>2002</v>
      </c>
      <c r="B1993" t="s">
        <v>7938</v>
      </c>
      <c r="C1993" t="s">
        <v>13884</v>
      </c>
      <c r="D1993" t="s">
        <v>17840</v>
      </c>
      <c r="E1993" t="s">
        <v>20201</v>
      </c>
      <c r="F1993" t="s">
        <v>23268</v>
      </c>
      <c r="G1993" t="s">
        <v>23271</v>
      </c>
      <c r="H1993">
        <v>0.9</v>
      </c>
      <c r="I1993" t="s">
        <v>23272</v>
      </c>
      <c r="J1993" t="b">
        <v>0</v>
      </c>
      <c r="K1993">
        <v>0.9</v>
      </c>
    </row>
    <row r="1994" spans="1:11">
      <c r="A1994" t="s">
        <v>2003</v>
      </c>
      <c r="B1994" t="s">
        <v>7939</v>
      </c>
      <c r="C1994" t="s">
        <v>13885</v>
      </c>
      <c r="D1994" t="s">
        <v>17840</v>
      </c>
      <c r="E1994" t="s">
        <v>20202</v>
      </c>
      <c r="F1994" t="s">
        <v>23268</v>
      </c>
      <c r="G1994" t="s">
        <v>23271</v>
      </c>
      <c r="H1994">
        <v>0.87</v>
      </c>
      <c r="I1994" t="s">
        <v>23272</v>
      </c>
      <c r="J1994" t="b">
        <v>0</v>
      </c>
      <c r="K1994">
        <v>0.87</v>
      </c>
    </row>
    <row r="1995" spans="1:11">
      <c r="A1995" t="s">
        <v>2004</v>
      </c>
      <c r="B1995" t="s">
        <v>7940</v>
      </c>
      <c r="C1995" t="s">
        <v>13886</v>
      </c>
      <c r="D1995" t="s">
        <v>17840</v>
      </c>
      <c r="E1995" t="s">
        <v>20203</v>
      </c>
      <c r="F1995" t="s">
        <v>23268</v>
      </c>
      <c r="G1995" t="s">
        <v>23271</v>
      </c>
      <c r="H1995">
        <v>0.84</v>
      </c>
      <c r="I1995" t="s">
        <v>23272</v>
      </c>
      <c r="J1995" t="b">
        <v>0</v>
      </c>
      <c r="K1995">
        <v>0.84</v>
      </c>
    </row>
    <row r="1996" spans="1:11">
      <c r="A1996" t="s">
        <v>2005</v>
      </c>
      <c r="B1996" t="s">
        <v>7941</v>
      </c>
      <c r="C1996" t="s">
        <v>13887</v>
      </c>
      <c r="D1996" t="s">
        <v>17840</v>
      </c>
      <c r="E1996" t="s">
        <v>20204</v>
      </c>
      <c r="F1996" t="s">
        <v>23268</v>
      </c>
      <c r="G1996" t="s">
        <v>23271</v>
      </c>
      <c r="H1996">
        <v>0.88</v>
      </c>
      <c r="I1996" t="s">
        <v>23272</v>
      </c>
      <c r="J1996" t="b">
        <v>0</v>
      </c>
      <c r="K1996">
        <v>0.88</v>
      </c>
    </row>
    <row r="1997" spans="1:11">
      <c r="A1997" t="s">
        <v>2006</v>
      </c>
      <c r="B1997" t="s">
        <v>7942</v>
      </c>
      <c r="C1997" t="s">
        <v>13888</v>
      </c>
      <c r="D1997" t="s">
        <v>17840</v>
      </c>
      <c r="E1997" t="s">
        <v>20205</v>
      </c>
      <c r="F1997" t="s">
        <v>23268</v>
      </c>
      <c r="G1997" t="s">
        <v>23271</v>
      </c>
      <c r="H1997">
        <v>0.87</v>
      </c>
      <c r="I1997" t="s">
        <v>23272</v>
      </c>
      <c r="J1997" t="b">
        <v>0</v>
      </c>
      <c r="K1997">
        <v>0.87</v>
      </c>
    </row>
    <row r="1998" spans="1:11">
      <c r="A1998" t="s">
        <v>2007</v>
      </c>
      <c r="B1998" t="s">
        <v>7943</v>
      </c>
      <c r="C1998" t="s">
        <v>13889</v>
      </c>
      <c r="D1998" t="s">
        <v>17840</v>
      </c>
      <c r="E1998" t="s">
        <v>20206</v>
      </c>
      <c r="F1998" t="s">
        <v>23268</v>
      </c>
      <c r="G1998" t="s">
        <v>23271</v>
      </c>
      <c r="H1998">
        <v>0.93</v>
      </c>
      <c r="I1998" t="s">
        <v>23272</v>
      </c>
      <c r="J1998" t="b">
        <v>0</v>
      </c>
      <c r="K1998">
        <v>0.93</v>
      </c>
    </row>
    <row r="1999" spans="1:11">
      <c r="A1999" t="s">
        <v>2008</v>
      </c>
      <c r="B1999" t="s">
        <v>7944</v>
      </c>
      <c r="C1999" t="s">
        <v>13890</v>
      </c>
      <c r="D1999" t="s">
        <v>17840</v>
      </c>
      <c r="E1999" t="s">
        <v>18330</v>
      </c>
      <c r="F1999" t="s">
        <v>23268</v>
      </c>
      <c r="G1999" t="s">
        <v>23271</v>
      </c>
      <c r="H1999">
        <v>0.87</v>
      </c>
      <c r="I1999" t="s">
        <v>23272</v>
      </c>
      <c r="J1999" t="b">
        <v>0</v>
      </c>
      <c r="K1999">
        <v>0.87</v>
      </c>
    </row>
    <row r="2000" spans="1:11">
      <c r="A2000" t="s">
        <v>2009</v>
      </c>
      <c r="B2000" t="s">
        <v>7945</v>
      </c>
      <c r="C2000" t="s">
        <v>13891</v>
      </c>
      <c r="D2000" t="s">
        <v>17840</v>
      </c>
      <c r="E2000" t="s">
        <v>18501</v>
      </c>
      <c r="F2000" t="s">
        <v>23268</v>
      </c>
      <c r="G2000" t="s">
        <v>23271</v>
      </c>
      <c r="H2000">
        <v>1.36</v>
      </c>
      <c r="I2000" t="s">
        <v>23272</v>
      </c>
      <c r="J2000" t="b">
        <v>0</v>
      </c>
      <c r="K2000">
        <v>1.36</v>
      </c>
    </row>
    <row r="2001" spans="1:11">
      <c r="A2001" t="s">
        <v>2010</v>
      </c>
      <c r="B2001" t="s">
        <v>7946</v>
      </c>
      <c r="C2001" t="s">
        <v>13892</v>
      </c>
      <c r="D2001" t="s">
        <v>17840</v>
      </c>
      <c r="E2001" t="s">
        <v>20207</v>
      </c>
      <c r="F2001" t="s">
        <v>23268</v>
      </c>
      <c r="G2001" t="s">
        <v>23271</v>
      </c>
      <c r="H2001">
        <v>1.34</v>
      </c>
      <c r="I2001" t="s">
        <v>23272</v>
      </c>
      <c r="J2001" t="b">
        <v>0</v>
      </c>
      <c r="K2001">
        <v>1.34</v>
      </c>
    </row>
    <row r="2002" spans="1:11">
      <c r="A2002" t="s">
        <v>2011</v>
      </c>
      <c r="B2002" t="s">
        <v>7947</v>
      </c>
      <c r="C2002" t="s">
        <v>13893</v>
      </c>
      <c r="D2002" t="s">
        <v>17840</v>
      </c>
      <c r="E2002" t="s">
        <v>20208</v>
      </c>
      <c r="F2002" t="s">
        <v>23268</v>
      </c>
      <c r="G2002" t="s">
        <v>23271</v>
      </c>
      <c r="H2002">
        <v>1.36</v>
      </c>
      <c r="I2002" t="s">
        <v>23272</v>
      </c>
      <c r="J2002" t="b">
        <v>0</v>
      </c>
      <c r="K2002">
        <v>1.36</v>
      </c>
    </row>
    <row r="2003" spans="1:11">
      <c r="A2003" t="s">
        <v>2012</v>
      </c>
      <c r="B2003" t="s">
        <v>7948</v>
      </c>
      <c r="C2003" t="s">
        <v>13894</v>
      </c>
      <c r="D2003" t="s">
        <v>17840</v>
      </c>
      <c r="E2003" t="s">
        <v>20209</v>
      </c>
      <c r="F2003" t="s">
        <v>23268</v>
      </c>
      <c r="G2003" t="s">
        <v>23271</v>
      </c>
      <c r="H2003">
        <v>0.93</v>
      </c>
      <c r="I2003" t="s">
        <v>23272</v>
      </c>
      <c r="J2003" t="b">
        <v>0</v>
      </c>
      <c r="K2003">
        <v>0.93</v>
      </c>
    </row>
    <row r="2004" spans="1:11">
      <c r="A2004" t="s">
        <v>2013</v>
      </c>
      <c r="B2004" t="s">
        <v>7949</v>
      </c>
      <c r="C2004" t="s">
        <v>13895</v>
      </c>
      <c r="D2004" t="s">
        <v>17840</v>
      </c>
      <c r="E2004" t="s">
        <v>20210</v>
      </c>
      <c r="F2004" t="s">
        <v>23268</v>
      </c>
      <c r="G2004" t="s">
        <v>23271</v>
      </c>
      <c r="H2004">
        <v>0.9</v>
      </c>
      <c r="I2004" t="s">
        <v>23272</v>
      </c>
      <c r="J2004" t="b">
        <v>0</v>
      </c>
      <c r="K2004">
        <v>0.9</v>
      </c>
    </row>
    <row r="2005" spans="1:11">
      <c r="A2005" t="s">
        <v>2014</v>
      </c>
      <c r="B2005" t="s">
        <v>7950</v>
      </c>
      <c r="C2005" t="s">
        <v>13896</v>
      </c>
      <c r="D2005" t="s">
        <v>17840</v>
      </c>
      <c r="E2005" t="s">
        <v>20211</v>
      </c>
      <c r="F2005" t="s">
        <v>23268</v>
      </c>
      <c r="G2005" t="s">
        <v>23271</v>
      </c>
      <c r="H2005">
        <v>0.88</v>
      </c>
      <c r="I2005" t="s">
        <v>23272</v>
      </c>
      <c r="J2005" t="b">
        <v>0</v>
      </c>
      <c r="K2005">
        <v>0.88</v>
      </c>
    </row>
    <row r="2006" spans="1:11">
      <c r="A2006" t="s">
        <v>2015</v>
      </c>
      <c r="B2006" t="s">
        <v>7951</v>
      </c>
      <c r="C2006" t="s">
        <v>13897</v>
      </c>
      <c r="D2006" t="s">
        <v>17840</v>
      </c>
      <c r="E2006" t="s">
        <v>20212</v>
      </c>
      <c r="F2006" t="s">
        <v>23268</v>
      </c>
      <c r="G2006" t="s">
        <v>23271</v>
      </c>
      <c r="H2006">
        <v>1.73</v>
      </c>
      <c r="I2006" t="s">
        <v>23272</v>
      </c>
      <c r="J2006" t="b">
        <v>0</v>
      </c>
      <c r="K2006">
        <v>1.73</v>
      </c>
    </row>
    <row r="2007" spans="1:11">
      <c r="A2007" t="s">
        <v>2016</v>
      </c>
      <c r="B2007" t="s">
        <v>7952</v>
      </c>
      <c r="C2007" t="s">
        <v>13898</v>
      </c>
      <c r="D2007" t="s">
        <v>17840</v>
      </c>
      <c r="E2007" t="s">
        <v>20213</v>
      </c>
      <c r="F2007" t="s">
        <v>23268</v>
      </c>
      <c r="G2007" t="s">
        <v>23271</v>
      </c>
      <c r="H2007">
        <v>0.88</v>
      </c>
      <c r="I2007" t="s">
        <v>23272</v>
      </c>
      <c r="J2007" t="b">
        <v>0</v>
      </c>
      <c r="K2007">
        <v>0.88</v>
      </c>
    </row>
    <row r="2008" spans="1:11">
      <c r="A2008" t="s">
        <v>2017</v>
      </c>
      <c r="B2008" t="s">
        <v>7953</v>
      </c>
      <c r="C2008" t="s">
        <v>13899</v>
      </c>
      <c r="D2008" t="s">
        <v>17840</v>
      </c>
      <c r="E2008" t="s">
        <v>20214</v>
      </c>
      <c r="F2008" t="s">
        <v>23268</v>
      </c>
      <c r="G2008" t="s">
        <v>23271</v>
      </c>
      <c r="H2008">
        <v>1.31</v>
      </c>
      <c r="I2008" t="s">
        <v>23272</v>
      </c>
      <c r="J2008" t="b">
        <v>0</v>
      </c>
      <c r="K2008">
        <v>1.31</v>
      </c>
    </row>
    <row r="2009" spans="1:11">
      <c r="A2009" t="s">
        <v>2018</v>
      </c>
      <c r="B2009" t="s">
        <v>7954</v>
      </c>
      <c r="C2009" t="s">
        <v>13900</v>
      </c>
      <c r="D2009" t="s">
        <v>17840</v>
      </c>
      <c r="E2009" t="s">
        <v>20215</v>
      </c>
      <c r="F2009" t="s">
        <v>23268</v>
      </c>
      <c r="G2009" t="s">
        <v>23271</v>
      </c>
      <c r="H2009">
        <v>0.88</v>
      </c>
      <c r="I2009" t="s">
        <v>23272</v>
      </c>
      <c r="J2009" t="b">
        <v>0</v>
      </c>
      <c r="K2009">
        <v>0.88</v>
      </c>
    </row>
    <row r="2010" spans="1:11">
      <c r="A2010" t="s">
        <v>2019</v>
      </c>
      <c r="B2010" t="s">
        <v>7955</v>
      </c>
      <c r="C2010" t="s">
        <v>13901</v>
      </c>
      <c r="D2010" t="s">
        <v>17840</v>
      </c>
      <c r="E2010" t="s">
        <v>20216</v>
      </c>
      <c r="F2010" t="s">
        <v>23268</v>
      </c>
      <c r="G2010" t="s">
        <v>23271</v>
      </c>
      <c r="H2010">
        <v>1.36</v>
      </c>
      <c r="I2010" t="s">
        <v>23272</v>
      </c>
      <c r="J2010" t="b">
        <v>0</v>
      </c>
      <c r="K2010">
        <v>1.36</v>
      </c>
    </row>
    <row r="2011" spans="1:11">
      <c r="A2011" t="s">
        <v>2020</v>
      </c>
      <c r="B2011" t="s">
        <v>7956</v>
      </c>
      <c r="C2011" t="s">
        <v>13902</v>
      </c>
      <c r="D2011" t="s">
        <v>17840</v>
      </c>
      <c r="E2011" t="s">
        <v>18502</v>
      </c>
      <c r="F2011" t="s">
        <v>23268</v>
      </c>
      <c r="G2011" t="s">
        <v>23271</v>
      </c>
      <c r="H2011">
        <v>0.85</v>
      </c>
      <c r="I2011" t="s">
        <v>23272</v>
      </c>
      <c r="J2011" t="b">
        <v>0</v>
      </c>
      <c r="K2011">
        <v>0.85</v>
      </c>
    </row>
    <row r="2012" spans="1:11">
      <c r="A2012" t="s">
        <v>2021</v>
      </c>
      <c r="B2012" t="s">
        <v>7957</v>
      </c>
      <c r="C2012" t="s">
        <v>13903</v>
      </c>
      <c r="D2012" t="s">
        <v>17840</v>
      </c>
      <c r="E2012" t="s">
        <v>20217</v>
      </c>
      <c r="F2012" t="s">
        <v>23268</v>
      </c>
      <c r="G2012" t="s">
        <v>23271</v>
      </c>
      <c r="H2012">
        <v>1.25</v>
      </c>
      <c r="I2012" t="s">
        <v>23272</v>
      </c>
      <c r="J2012" t="b">
        <v>0</v>
      </c>
      <c r="K2012">
        <v>1.25</v>
      </c>
    </row>
    <row r="2013" spans="1:11">
      <c r="A2013" t="s">
        <v>2022</v>
      </c>
      <c r="B2013" t="s">
        <v>7958</v>
      </c>
      <c r="C2013" t="s">
        <v>13904</v>
      </c>
      <c r="D2013" t="s">
        <v>17840</v>
      </c>
      <c r="E2013" t="s">
        <v>20218</v>
      </c>
      <c r="F2013" t="s">
        <v>23268</v>
      </c>
      <c r="G2013" t="s">
        <v>23271</v>
      </c>
      <c r="H2013">
        <v>0.88</v>
      </c>
      <c r="I2013" t="s">
        <v>23272</v>
      </c>
      <c r="J2013" t="b">
        <v>0</v>
      </c>
      <c r="K2013">
        <v>0.88</v>
      </c>
    </row>
    <row r="2014" spans="1:11">
      <c r="A2014" t="s">
        <v>2023</v>
      </c>
      <c r="B2014" t="s">
        <v>7959</v>
      </c>
      <c r="C2014" t="s">
        <v>13905</v>
      </c>
      <c r="D2014" t="s">
        <v>17840</v>
      </c>
      <c r="E2014" t="s">
        <v>20219</v>
      </c>
      <c r="F2014" t="s">
        <v>23268</v>
      </c>
      <c r="G2014" t="s">
        <v>23271</v>
      </c>
      <c r="H2014">
        <v>0.9</v>
      </c>
      <c r="I2014" t="s">
        <v>23272</v>
      </c>
      <c r="J2014" t="b">
        <v>0</v>
      </c>
      <c r="K2014">
        <v>0.9</v>
      </c>
    </row>
    <row r="2015" spans="1:11">
      <c r="A2015" t="s">
        <v>2024</v>
      </c>
      <c r="B2015" t="s">
        <v>7960</v>
      </c>
      <c r="C2015" t="s">
        <v>13906</v>
      </c>
      <c r="D2015" t="s">
        <v>17840</v>
      </c>
      <c r="E2015" t="s">
        <v>20220</v>
      </c>
      <c r="F2015" t="s">
        <v>23268</v>
      </c>
      <c r="G2015" t="s">
        <v>23271</v>
      </c>
      <c r="H2015">
        <v>0.9</v>
      </c>
      <c r="I2015" t="s">
        <v>23272</v>
      </c>
      <c r="J2015" t="b">
        <v>0</v>
      </c>
      <c r="K2015">
        <v>0.9</v>
      </c>
    </row>
    <row r="2016" spans="1:11">
      <c r="A2016" t="s">
        <v>2025</v>
      </c>
      <c r="B2016" t="s">
        <v>7961</v>
      </c>
      <c r="C2016" t="s">
        <v>13907</v>
      </c>
      <c r="D2016" t="s">
        <v>17840</v>
      </c>
      <c r="E2016" t="s">
        <v>20221</v>
      </c>
      <c r="F2016" t="s">
        <v>23268</v>
      </c>
      <c r="G2016" t="s">
        <v>23271</v>
      </c>
      <c r="H2016">
        <v>0.85</v>
      </c>
      <c r="I2016" t="s">
        <v>23272</v>
      </c>
      <c r="J2016" t="b">
        <v>0</v>
      </c>
      <c r="K2016">
        <v>0.85</v>
      </c>
    </row>
    <row r="2017" spans="1:11">
      <c r="A2017" t="s">
        <v>2026</v>
      </c>
      <c r="B2017" t="s">
        <v>7962</v>
      </c>
      <c r="C2017" t="s">
        <v>13908</v>
      </c>
      <c r="D2017" t="s">
        <v>17840</v>
      </c>
      <c r="E2017" t="s">
        <v>20222</v>
      </c>
      <c r="F2017" t="s">
        <v>23268</v>
      </c>
      <c r="G2017" t="s">
        <v>23271</v>
      </c>
      <c r="H2017">
        <v>0.85</v>
      </c>
      <c r="I2017" t="s">
        <v>23272</v>
      </c>
      <c r="J2017" t="b">
        <v>0</v>
      </c>
      <c r="K2017">
        <v>0.85</v>
      </c>
    </row>
    <row r="2018" spans="1:11">
      <c r="A2018" t="s">
        <v>2027</v>
      </c>
      <c r="B2018" t="s">
        <v>7963</v>
      </c>
      <c r="C2018" t="s">
        <v>13909</v>
      </c>
      <c r="D2018" t="s">
        <v>17840</v>
      </c>
      <c r="E2018" t="s">
        <v>20223</v>
      </c>
      <c r="F2018" t="s">
        <v>23268</v>
      </c>
      <c r="G2018" t="s">
        <v>23271</v>
      </c>
      <c r="H2018">
        <v>1.77</v>
      </c>
      <c r="I2018" t="s">
        <v>23272</v>
      </c>
      <c r="J2018" t="b">
        <v>0</v>
      </c>
      <c r="K2018">
        <v>1.77</v>
      </c>
    </row>
    <row r="2019" spans="1:11">
      <c r="A2019" t="s">
        <v>2028</v>
      </c>
      <c r="B2019" t="s">
        <v>7964</v>
      </c>
      <c r="C2019" t="s">
        <v>13910</v>
      </c>
      <c r="D2019" t="s">
        <v>17840</v>
      </c>
      <c r="E2019" t="s">
        <v>20224</v>
      </c>
      <c r="F2019" t="s">
        <v>23268</v>
      </c>
      <c r="G2019" t="s">
        <v>23271</v>
      </c>
      <c r="H2019">
        <v>2.71</v>
      </c>
      <c r="I2019" t="s">
        <v>23272</v>
      </c>
      <c r="J2019" t="b">
        <v>0</v>
      </c>
      <c r="K2019">
        <v>2.71</v>
      </c>
    </row>
    <row r="2020" spans="1:11">
      <c r="A2020" t="s">
        <v>2029</v>
      </c>
      <c r="B2020" t="s">
        <v>7965</v>
      </c>
      <c r="C2020" t="s">
        <v>13911</v>
      </c>
      <c r="D2020" t="s">
        <v>17840</v>
      </c>
      <c r="E2020" t="s">
        <v>20225</v>
      </c>
      <c r="F2020" t="s">
        <v>23268</v>
      </c>
      <c r="G2020" t="s">
        <v>23271</v>
      </c>
      <c r="H2020">
        <v>1.36</v>
      </c>
      <c r="I2020" t="s">
        <v>23272</v>
      </c>
      <c r="J2020" t="b">
        <v>0</v>
      </c>
      <c r="K2020">
        <v>1.36</v>
      </c>
    </row>
    <row r="2021" spans="1:11">
      <c r="A2021" t="s">
        <v>2030</v>
      </c>
      <c r="B2021" t="s">
        <v>7966</v>
      </c>
      <c r="C2021" t="s">
        <v>13912</v>
      </c>
      <c r="D2021" t="s">
        <v>17840</v>
      </c>
      <c r="E2021" t="s">
        <v>20226</v>
      </c>
      <c r="F2021" t="s">
        <v>23268</v>
      </c>
      <c r="G2021" t="s">
        <v>23271</v>
      </c>
      <c r="H2021">
        <v>1.9</v>
      </c>
      <c r="I2021" t="s">
        <v>23272</v>
      </c>
      <c r="J2021" t="b">
        <v>0</v>
      </c>
      <c r="K2021">
        <v>1.9</v>
      </c>
    </row>
    <row r="2022" spans="1:11">
      <c r="A2022" t="s">
        <v>2031</v>
      </c>
      <c r="B2022" t="s">
        <v>7967</v>
      </c>
      <c r="C2022" t="s">
        <v>13913</v>
      </c>
      <c r="D2022" t="s">
        <v>17840</v>
      </c>
      <c r="E2022" t="s">
        <v>18503</v>
      </c>
      <c r="F2022" t="s">
        <v>23268</v>
      </c>
      <c r="G2022" t="s">
        <v>23271</v>
      </c>
      <c r="H2022">
        <v>1.38</v>
      </c>
      <c r="I2022" t="s">
        <v>23272</v>
      </c>
      <c r="J2022" t="b">
        <v>0</v>
      </c>
      <c r="K2022">
        <v>1.38</v>
      </c>
    </row>
    <row r="2023" spans="1:11">
      <c r="A2023" t="s">
        <v>2032</v>
      </c>
      <c r="B2023" t="s">
        <v>7968</v>
      </c>
      <c r="C2023" t="s">
        <v>13914</v>
      </c>
      <c r="D2023" t="s">
        <v>17840</v>
      </c>
      <c r="E2023" t="s">
        <v>20227</v>
      </c>
      <c r="F2023" t="s">
        <v>23268</v>
      </c>
      <c r="G2023" t="s">
        <v>23271</v>
      </c>
      <c r="H2023">
        <v>0.88</v>
      </c>
      <c r="I2023" t="s">
        <v>23272</v>
      </c>
      <c r="J2023" t="b">
        <v>0</v>
      </c>
      <c r="K2023">
        <v>0.88</v>
      </c>
    </row>
    <row r="2024" spans="1:11">
      <c r="A2024" t="s">
        <v>2033</v>
      </c>
      <c r="B2024" t="s">
        <v>7969</v>
      </c>
      <c r="C2024" t="s">
        <v>13915</v>
      </c>
      <c r="D2024" t="s">
        <v>17840</v>
      </c>
      <c r="E2024" t="s">
        <v>20228</v>
      </c>
      <c r="F2024" t="s">
        <v>23268</v>
      </c>
      <c r="G2024" t="s">
        <v>23271</v>
      </c>
      <c r="H2024">
        <v>1.31</v>
      </c>
      <c r="I2024" t="s">
        <v>23272</v>
      </c>
      <c r="J2024" t="b">
        <v>0</v>
      </c>
      <c r="K2024">
        <v>1.31</v>
      </c>
    </row>
    <row r="2025" spans="1:11">
      <c r="A2025" t="s">
        <v>2034</v>
      </c>
      <c r="B2025" t="s">
        <v>7970</v>
      </c>
      <c r="C2025" t="s">
        <v>13916</v>
      </c>
      <c r="D2025" t="s">
        <v>17840</v>
      </c>
      <c r="E2025" t="s">
        <v>20229</v>
      </c>
      <c r="F2025" t="s">
        <v>23268</v>
      </c>
      <c r="G2025" t="s">
        <v>23271</v>
      </c>
      <c r="H2025">
        <v>1.36</v>
      </c>
      <c r="I2025" t="s">
        <v>23272</v>
      </c>
      <c r="J2025" t="b">
        <v>0</v>
      </c>
      <c r="K2025">
        <v>1.36</v>
      </c>
    </row>
    <row r="2026" spans="1:11">
      <c r="A2026" t="s">
        <v>2035</v>
      </c>
      <c r="B2026" t="s">
        <v>7971</v>
      </c>
      <c r="C2026" t="s">
        <v>13917</v>
      </c>
      <c r="D2026" t="s">
        <v>17840</v>
      </c>
      <c r="E2026" t="s">
        <v>20230</v>
      </c>
      <c r="F2026" t="s">
        <v>23268</v>
      </c>
      <c r="G2026" t="s">
        <v>23271</v>
      </c>
      <c r="H2026">
        <v>0.85</v>
      </c>
      <c r="I2026" t="s">
        <v>23272</v>
      </c>
      <c r="J2026" t="b">
        <v>0</v>
      </c>
      <c r="K2026">
        <v>0.85</v>
      </c>
    </row>
    <row r="2027" spans="1:11">
      <c r="A2027" t="s">
        <v>2036</v>
      </c>
      <c r="B2027" t="s">
        <v>7972</v>
      </c>
      <c r="C2027" t="s">
        <v>13918</v>
      </c>
      <c r="D2027" t="s">
        <v>17840</v>
      </c>
      <c r="E2027" t="s">
        <v>20231</v>
      </c>
      <c r="F2027" t="s">
        <v>23268</v>
      </c>
      <c r="G2027" t="s">
        <v>23271</v>
      </c>
      <c r="H2027">
        <v>0.88</v>
      </c>
      <c r="I2027" t="s">
        <v>23272</v>
      </c>
      <c r="J2027" t="b">
        <v>0</v>
      </c>
      <c r="K2027">
        <v>0.88</v>
      </c>
    </row>
    <row r="2028" spans="1:11">
      <c r="A2028" t="s">
        <v>2037</v>
      </c>
      <c r="B2028" t="s">
        <v>7973</v>
      </c>
      <c r="C2028" t="s">
        <v>13919</v>
      </c>
      <c r="D2028" t="s">
        <v>17840</v>
      </c>
      <c r="E2028" t="s">
        <v>20232</v>
      </c>
      <c r="F2028" t="s">
        <v>23268</v>
      </c>
      <c r="G2028" t="s">
        <v>23271</v>
      </c>
      <c r="H2028">
        <v>1.27</v>
      </c>
      <c r="I2028" t="s">
        <v>23272</v>
      </c>
      <c r="J2028" t="b">
        <v>0</v>
      </c>
      <c r="K2028">
        <v>1.27</v>
      </c>
    </row>
    <row r="2029" spans="1:11">
      <c r="A2029" t="s">
        <v>2038</v>
      </c>
      <c r="B2029" t="s">
        <v>7974</v>
      </c>
      <c r="C2029" t="s">
        <v>13920</v>
      </c>
      <c r="D2029" t="s">
        <v>17840</v>
      </c>
      <c r="E2029" t="s">
        <v>20233</v>
      </c>
      <c r="F2029" t="s">
        <v>23268</v>
      </c>
      <c r="G2029" t="s">
        <v>23271</v>
      </c>
      <c r="H2029">
        <v>0.88</v>
      </c>
      <c r="I2029" t="s">
        <v>23272</v>
      </c>
      <c r="J2029" t="b">
        <v>0</v>
      </c>
      <c r="K2029">
        <v>0.88</v>
      </c>
    </row>
    <row r="2030" spans="1:11">
      <c r="A2030" t="s">
        <v>2039</v>
      </c>
      <c r="B2030" t="s">
        <v>7975</v>
      </c>
      <c r="C2030" t="s">
        <v>13921</v>
      </c>
      <c r="D2030" t="s">
        <v>17840</v>
      </c>
      <c r="E2030" t="s">
        <v>20234</v>
      </c>
      <c r="F2030" t="s">
        <v>23268</v>
      </c>
      <c r="G2030" t="s">
        <v>23271</v>
      </c>
      <c r="H2030">
        <v>1.67</v>
      </c>
      <c r="I2030" t="s">
        <v>23272</v>
      </c>
      <c r="J2030" t="b">
        <v>0</v>
      </c>
      <c r="K2030">
        <v>1.67</v>
      </c>
    </row>
    <row r="2031" spans="1:11">
      <c r="A2031" t="s">
        <v>2040</v>
      </c>
      <c r="B2031" t="s">
        <v>7976</v>
      </c>
      <c r="C2031" t="s">
        <v>13922</v>
      </c>
      <c r="D2031" t="s">
        <v>17840</v>
      </c>
      <c r="E2031" t="s">
        <v>20235</v>
      </c>
      <c r="F2031" t="s">
        <v>23268</v>
      </c>
      <c r="G2031" t="s">
        <v>23271</v>
      </c>
      <c r="H2031">
        <v>0.88</v>
      </c>
      <c r="I2031" t="s">
        <v>23272</v>
      </c>
      <c r="J2031" t="b">
        <v>0</v>
      </c>
      <c r="K2031">
        <v>0.88</v>
      </c>
    </row>
    <row r="2032" spans="1:11">
      <c r="A2032" t="s">
        <v>2041</v>
      </c>
      <c r="B2032" t="s">
        <v>7977</v>
      </c>
      <c r="C2032" t="s">
        <v>13923</v>
      </c>
      <c r="D2032" t="s">
        <v>17840</v>
      </c>
      <c r="E2032" t="s">
        <v>20236</v>
      </c>
      <c r="F2032" t="s">
        <v>23268</v>
      </c>
      <c r="G2032" t="s">
        <v>23271</v>
      </c>
      <c r="H2032">
        <v>0.84</v>
      </c>
      <c r="I2032" t="s">
        <v>23272</v>
      </c>
      <c r="J2032" t="b">
        <v>0</v>
      </c>
      <c r="K2032">
        <v>0.84</v>
      </c>
    </row>
    <row r="2033" spans="1:11">
      <c r="A2033" t="s">
        <v>2042</v>
      </c>
      <c r="B2033" t="s">
        <v>7978</v>
      </c>
      <c r="C2033" t="s">
        <v>13924</v>
      </c>
      <c r="D2033" t="s">
        <v>17840</v>
      </c>
      <c r="E2033" t="s">
        <v>18504</v>
      </c>
      <c r="F2033" t="s">
        <v>23268</v>
      </c>
      <c r="G2033" t="s">
        <v>23271</v>
      </c>
      <c r="H2033">
        <v>0.9</v>
      </c>
      <c r="I2033" t="s">
        <v>23272</v>
      </c>
      <c r="J2033" t="b">
        <v>0</v>
      </c>
      <c r="K2033">
        <v>0.9</v>
      </c>
    </row>
    <row r="2034" spans="1:11">
      <c r="A2034" t="s">
        <v>2043</v>
      </c>
      <c r="B2034" t="s">
        <v>7979</v>
      </c>
      <c r="C2034" t="s">
        <v>13925</v>
      </c>
      <c r="D2034" t="s">
        <v>17840</v>
      </c>
      <c r="E2034" t="s">
        <v>20237</v>
      </c>
      <c r="F2034" t="s">
        <v>23268</v>
      </c>
      <c r="G2034" t="s">
        <v>23271</v>
      </c>
      <c r="H2034">
        <v>0.88</v>
      </c>
      <c r="I2034" t="s">
        <v>23272</v>
      </c>
      <c r="J2034" t="b">
        <v>0</v>
      </c>
      <c r="K2034">
        <v>0.88</v>
      </c>
    </row>
    <row r="2035" spans="1:11">
      <c r="A2035" t="s">
        <v>2044</v>
      </c>
      <c r="B2035" t="s">
        <v>7980</v>
      </c>
      <c r="C2035" t="s">
        <v>13926</v>
      </c>
      <c r="D2035" t="s">
        <v>17840</v>
      </c>
      <c r="E2035" t="s">
        <v>20238</v>
      </c>
      <c r="F2035" t="s">
        <v>23268</v>
      </c>
      <c r="G2035" t="s">
        <v>23271</v>
      </c>
      <c r="H2035">
        <v>0.87</v>
      </c>
      <c r="I2035" t="s">
        <v>23272</v>
      </c>
      <c r="J2035" t="b">
        <v>0</v>
      </c>
      <c r="K2035">
        <v>0.87</v>
      </c>
    </row>
    <row r="2036" spans="1:11">
      <c r="A2036" t="s">
        <v>2045</v>
      </c>
      <c r="B2036" t="s">
        <v>7981</v>
      </c>
      <c r="C2036" t="s">
        <v>13927</v>
      </c>
      <c r="D2036" t="s">
        <v>17840</v>
      </c>
      <c r="E2036" t="s">
        <v>20239</v>
      </c>
      <c r="F2036" t="s">
        <v>23268</v>
      </c>
      <c r="G2036" t="s">
        <v>23271</v>
      </c>
      <c r="H2036">
        <v>1.34</v>
      </c>
      <c r="I2036" t="s">
        <v>23272</v>
      </c>
      <c r="J2036" t="b">
        <v>0</v>
      </c>
      <c r="K2036">
        <v>1.34</v>
      </c>
    </row>
    <row r="2037" spans="1:11">
      <c r="A2037" t="s">
        <v>2046</v>
      </c>
      <c r="B2037" t="s">
        <v>7982</v>
      </c>
      <c r="C2037" t="s">
        <v>13928</v>
      </c>
      <c r="D2037" t="s">
        <v>17840</v>
      </c>
      <c r="E2037" t="s">
        <v>20240</v>
      </c>
      <c r="F2037" t="s">
        <v>23268</v>
      </c>
      <c r="G2037" t="s">
        <v>23271</v>
      </c>
      <c r="H2037">
        <v>0.9</v>
      </c>
      <c r="I2037" t="s">
        <v>23272</v>
      </c>
      <c r="J2037" t="b">
        <v>0</v>
      </c>
      <c r="K2037">
        <v>0.9</v>
      </c>
    </row>
    <row r="2038" spans="1:11">
      <c r="A2038" t="s">
        <v>2047</v>
      </c>
      <c r="B2038" t="s">
        <v>7983</v>
      </c>
      <c r="C2038" t="s">
        <v>13929</v>
      </c>
      <c r="D2038" t="s">
        <v>17840</v>
      </c>
      <c r="E2038" t="s">
        <v>20241</v>
      </c>
      <c r="F2038" t="s">
        <v>23268</v>
      </c>
      <c r="G2038" t="s">
        <v>23271</v>
      </c>
      <c r="H2038">
        <v>1.22</v>
      </c>
      <c r="I2038" t="s">
        <v>23272</v>
      </c>
      <c r="J2038" t="b">
        <v>0</v>
      </c>
      <c r="K2038">
        <v>1.22</v>
      </c>
    </row>
    <row r="2039" spans="1:11">
      <c r="A2039" t="s">
        <v>2048</v>
      </c>
      <c r="B2039" t="s">
        <v>7984</v>
      </c>
      <c r="C2039" t="s">
        <v>13930</v>
      </c>
      <c r="D2039" t="s">
        <v>17840</v>
      </c>
      <c r="E2039" t="s">
        <v>20242</v>
      </c>
      <c r="F2039" t="s">
        <v>23268</v>
      </c>
      <c r="G2039" t="s">
        <v>23271</v>
      </c>
      <c r="H2039">
        <v>0.83</v>
      </c>
      <c r="I2039" t="s">
        <v>23272</v>
      </c>
      <c r="J2039" t="b">
        <v>0</v>
      </c>
      <c r="K2039">
        <v>0.83</v>
      </c>
    </row>
    <row r="2040" spans="1:11">
      <c r="A2040" t="s">
        <v>2049</v>
      </c>
      <c r="B2040" t="s">
        <v>7985</v>
      </c>
      <c r="C2040" t="s">
        <v>13931</v>
      </c>
      <c r="D2040" t="s">
        <v>17840</v>
      </c>
      <c r="E2040" t="s">
        <v>20243</v>
      </c>
      <c r="F2040" t="s">
        <v>23268</v>
      </c>
      <c r="G2040" t="s">
        <v>23271</v>
      </c>
      <c r="H2040">
        <v>1.38</v>
      </c>
      <c r="I2040" t="s">
        <v>23272</v>
      </c>
      <c r="J2040" t="b">
        <v>0</v>
      </c>
      <c r="K2040">
        <v>1.38</v>
      </c>
    </row>
    <row r="2041" spans="1:11">
      <c r="A2041" t="s">
        <v>2050</v>
      </c>
      <c r="B2041" t="s">
        <v>7986</v>
      </c>
      <c r="C2041" t="s">
        <v>13932</v>
      </c>
      <c r="D2041" t="s">
        <v>17840</v>
      </c>
      <c r="E2041" t="s">
        <v>20244</v>
      </c>
      <c r="F2041" t="s">
        <v>23268</v>
      </c>
      <c r="G2041" t="s">
        <v>23271</v>
      </c>
      <c r="H2041">
        <v>0.9</v>
      </c>
      <c r="I2041" t="s">
        <v>23272</v>
      </c>
      <c r="J2041" t="b">
        <v>0</v>
      </c>
      <c r="K2041">
        <v>0.9</v>
      </c>
    </row>
    <row r="2042" spans="1:11">
      <c r="A2042" t="s">
        <v>2051</v>
      </c>
      <c r="B2042" t="s">
        <v>7987</v>
      </c>
      <c r="C2042" t="s">
        <v>13933</v>
      </c>
      <c r="D2042" t="s">
        <v>17840</v>
      </c>
      <c r="E2042" t="s">
        <v>20245</v>
      </c>
      <c r="F2042" t="s">
        <v>23268</v>
      </c>
      <c r="G2042" t="s">
        <v>23271</v>
      </c>
      <c r="H2042">
        <v>1.29</v>
      </c>
      <c r="I2042" t="s">
        <v>23272</v>
      </c>
      <c r="J2042" t="b">
        <v>0</v>
      </c>
      <c r="K2042">
        <v>1.29</v>
      </c>
    </row>
    <row r="2043" spans="1:11">
      <c r="A2043" t="s">
        <v>2052</v>
      </c>
      <c r="B2043" t="s">
        <v>7988</v>
      </c>
      <c r="C2043" t="s">
        <v>13934</v>
      </c>
      <c r="D2043" t="s">
        <v>18015</v>
      </c>
      <c r="E2043" t="s">
        <v>20246</v>
      </c>
      <c r="F2043" t="s">
        <v>23268</v>
      </c>
      <c r="G2043" t="s">
        <v>23271</v>
      </c>
      <c r="H2043">
        <v>1.38</v>
      </c>
      <c r="I2043" t="s">
        <v>23272</v>
      </c>
      <c r="J2043" t="b">
        <v>0</v>
      </c>
      <c r="K2043">
        <v>1.38</v>
      </c>
    </row>
    <row r="2044" spans="1:11">
      <c r="A2044" t="s">
        <v>2053</v>
      </c>
      <c r="B2044" t="s">
        <v>7989</v>
      </c>
      <c r="C2044" t="s">
        <v>13935</v>
      </c>
      <c r="D2044" t="s">
        <v>18016</v>
      </c>
      <c r="E2044" t="s">
        <v>18505</v>
      </c>
      <c r="F2044" t="s">
        <v>23268</v>
      </c>
      <c r="G2044" t="s">
        <v>23271</v>
      </c>
      <c r="H2044">
        <v>1.36</v>
      </c>
      <c r="I2044" t="s">
        <v>23272</v>
      </c>
      <c r="J2044" t="b">
        <v>0</v>
      </c>
      <c r="K2044">
        <v>1.36</v>
      </c>
    </row>
    <row r="2045" spans="1:11">
      <c r="A2045" t="s">
        <v>2054</v>
      </c>
      <c r="B2045" t="s">
        <v>7990</v>
      </c>
      <c r="C2045" t="s">
        <v>13936</v>
      </c>
      <c r="D2045" t="s">
        <v>17840</v>
      </c>
      <c r="E2045" t="s">
        <v>20247</v>
      </c>
      <c r="F2045" t="s">
        <v>23268</v>
      </c>
      <c r="G2045" t="s">
        <v>23271</v>
      </c>
      <c r="H2045">
        <v>2.71</v>
      </c>
      <c r="I2045" t="s">
        <v>23272</v>
      </c>
      <c r="J2045" t="b">
        <v>0</v>
      </c>
      <c r="K2045">
        <v>2.71</v>
      </c>
    </row>
    <row r="2046" spans="1:11">
      <c r="A2046" t="s">
        <v>2055</v>
      </c>
      <c r="B2046" t="s">
        <v>7991</v>
      </c>
      <c r="C2046" t="s">
        <v>13937</v>
      </c>
      <c r="D2046" t="s">
        <v>17840</v>
      </c>
      <c r="E2046" t="s">
        <v>20248</v>
      </c>
      <c r="F2046" t="s">
        <v>23268</v>
      </c>
      <c r="G2046" t="s">
        <v>23271</v>
      </c>
      <c r="H2046">
        <v>1.38</v>
      </c>
      <c r="I2046" t="s">
        <v>23272</v>
      </c>
      <c r="J2046" t="b">
        <v>0</v>
      </c>
      <c r="K2046">
        <v>1.38</v>
      </c>
    </row>
    <row r="2047" spans="1:11">
      <c r="A2047" t="s">
        <v>2056</v>
      </c>
      <c r="B2047" t="s">
        <v>7992</v>
      </c>
      <c r="C2047" t="s">
        <v>13938</v>
      </c>
      <c r="D2047" t="s">
        <v>17840</v>
      </c>
      <c r="E2047" t="s">
        <v>20249</v>
      </c>
      <c r="F2047" t="s">
        <v>23268</v>
      </c>
      <c r="G2047" t="s">
        <v>23271</v>
      </c>
      <c r="H2047">
        <v>1.78</v>
      </c>
      <c r="I2047" t="s">
        <v>23272</v>
      </c>
      <c r="J2047" t="b">
        <v>0</v>
      </c>
      <c r="K2047">
        <v>1.78</v>
      </c>
    </row>
    <row r="2048" spans="1:11">
      <c r="A2048" t="s">
        <v>2057</v>
      </c>
      <c r="B2048" t="s">
        <v>7993</v>
      </c>
      <c r="C2048" t="s">
        <v>13939</v>
      </c>
      <c r="D2048" t="s">
        <v>17840</v>
      </c>
      <c r="E2048" t="s">
        <v>20250</v>
      </c>
      <c r="F2048" t="s">
        <v>23268</v>
      </c>
      <c r="G2048" t="s">
        <v>23271</v>
      </c>
      <c r="H2048">
        <v>1.2</v>
      </c>
      <c r="I2048" t="s">
        <v>23272</v>
      </c>
      <c r="J2048" t="b">
        <v>0</v>
      </c>
      <c r="K2048">
        <v>1.2</v>
      </c>
    </row>
    <row r="2049" spans="1:11">
      <c r="A2049" t="s">
        <v>2058</v>
      </c>
      <c r="B2049" t="s">
        <v>7994</v>
      </c>
      <c r="C2049" t="s">
        <v>13940</v>
      </c>
      <c r="D2049" t="s">
        <v>17840</v>
      </c>
      <c r="E2049" t="s">
        <v>20251</v>
      </c>
      <c r="F2049" t="s">
        <v>23268</v>
      </c>
      <c r="G2049" t="s">
        <v>23271</v>
      </c>
      <c r="H2049">
        <v>0.88</v>
      </c>
      <c r="I2049" t="s">
        <v>23272</v>
      </c>
      <c r="J2049" t="b">
        <v>0</v>
      </c>
      <c r="K2049">
        <v>0.88</v>
      </c>
    </row>
    <row r="2050" spans="1:11">
      <c r="A2050" t="s">
        <v>2059</v>
      </c>
      <c r="B2050" t="s">
        <v>7995</v>
      </c>
      <c r="C2050" t="s">
        <v>13941</v>
      </c>
      <c r="D2050" t="s">
        <v>18017</v>
      </c>
      <c r="E2050" t="s">
        <v>20252</v>
      </c>
      <c r="F2050" t="s">
        <v>23268</v>
      </c>
      <c r="G2050" t="s">
        <v>23271</v>
      </c>
      <c r="H2050">
        <v>0.9</v>
      </c>
      <c r="I2050" t="s">
        <v>23272</v>
      </c>
      <c r="J2050" t="b">
        <v>0</v>
      </c>
      <c r="K2050">
        <v>0.9</v>
      </c>
    </row>
    <row r="2051" spans="1:11">
      <c r="A2051" t="s">
        <v>2060</v>
      </c>
      <c r="B2051" t="s">
        <v>7996</v>
      </c>
      <c r="C2051" t="s">
        <v>13942</v>
      </c>
      <c r="D2051" t="s">
        <v>17840</v>
      </c>
      <c r="E2051" t="s">
        <v>20253</v>
      </c>
      <c r="F2051" t="s">
        <v>23268</v>
      </c>
      <c r="G2051" t="s">
        <v>23271</v>
      </c>
      <c r="H2051">
        <v>1.29</v>
      </c>
      <c r="I2051" t="s">
        <v>23272</v>
      </c>
      <c r="J2051" t="b">
        <v>0</v>
      </c>
      <c r="K2051">
        <v>1.29</v>
      </c>
    </row>
    <row r="2052" spans="1:11">
      <c r="A2052" t="s">
        <v>2061</v>
      </c>
      <c r="B2052" t="s">
        <v>7997</v>
      </c>
      <c r="C2052" t="s">
        <v>13943</v>
      </c>
      <c r="D2052" t="s">
        <v>17840</v>
      </c>
      <c r="E2052" t="s">
        <v>20254</v>
      </c>
      <c r="F2052" t="s">
        <v>23268</v>
      </c>
      <c r="G2052" t="s">
        <v>23271</v>
      </c>
      <c r="H2052">
        <v>0.88</v>
      </c>
      <c r="I2052" t="s">
        <v>23272</v>
      </c>
      <c r="J2052" t="b">
        <v>0</v>
      </c>
      <c r="K2052">
        <v>0.88</v>
      </c>
    </row>
    <row r="2053" spans="1:11">
      <c r="A2053" t="s">
        <v>2062</v>
      </c>
      <c r="B2053" t="s">
        <v>7998</v>
      </c>
      <c r="C2053" t="s">
        <v>13944</v>
      </c>
      <c r="D2053" t="s">
        <v>17840</v>
      </c>
      <c r="E2053" t="s">
        <v>20255</v>
      </c>
      <c r="F2053" t="s">
        <v>23268</v>
      </c>
      <c r="G2053" t="s">
        <v>23271</v>
      </c>
      <c r="H2053">
        <v>0.84</v>
      </c>
      <c r="I2053" t="s">
        <v>23272</v>
      </c>
      <c r="J2053" t="b">
        <v>0</v>
      </c>
      <c r="K2053">
        <v>0.84</v>
      </c>
    </row>
    <row r="2054" spans="1:11">
      <c r="A2054" t="s">
        <v>2063</v>
      </c>
      <c r="B2054" t="s">
        <v>7999</v>
      </c>
      <c r="C2054" t="s">
        <v>13945</v>
      </c>
      <c r="D2054" t="s">
        <v>17840</v>
      </c>
      <c r="E2054" t="s">
        <v>20256</v>
      </c>
      <c r="F2054" t="s">
        <v>23268</v>
      </c>
      <c r="G2054" t="s">
        <v>23271</v>
      </c>
      <c r="H2054">
        <v>1.34</v>
      </c>
      <c r="I2054" t="s">
        <v>23272</v>
      </c>
      <c r="J2054" t="b">
        <v>0</v>
      </c>
      <c r="K2054">
        <v>1.34</v>
      </c>
    </row>
    <row r="2055" spans="1:11">
      <c r="A2055" t="s">
        <v>2064</v>
      </c>
      <c r="B2055" t="s">
        <v>8000</v>
      </c>
      <c r="C2055" t="s">
        <v>13946</v>
      </c>
      <c r="D2055" t="s">
        <v>17840</v>
      </c>
      <c r="E2055" t="s">
        <v>18506</v>
      </c>
      <c r="F2055" t="s">
        <v>23268</v>
      </c>
      <c r="G2055" t="s">
        <v>23271</v>
      </c>
      <c r="H2055">
        <v>1.36</v>
      </c>
      <c r="I2055" t="s">
        <v>23272</v>
      </c>
      <c r="J2055" t="b">
        <v>0</v>
      </c>
      <c r="K2055">
        <v>1.36</v>
      </c>
    </row>
    <row r="2056" spans="1:11">
      <c r="A2056" t="s">
        <v>2065</v>
      </c>
      <c r="B2056" t="s">
        <v>8001</v>
      </c>
      <c r="C2056" t="s">
        <v>13947</v>
      </c>
      <c r="D2056" t="s">
        <v>18018</v>
      </c>
      <c r="E2056" t="s">
        <v>20257</v>
      </c>
      <c r="F2056" t="s">
        <v>23268</v>
      </c>
      <c r="G2056" t="s">
        <v>23271</v>
      </c>
      <c r="H2056">
        <v>0.9</v>
      </c>
      <c r="I2056" t="s">
        <v>23272</v>
      </c>
      <c r="J2056" t="b">
        <v>0</v>
      </c>
      <c r="K2056">
        <v>0.9</v>
      </c>
    </row>
    <row r="2057" spans="1:11">
      <c r="A2057" t="s">
        <v>2066</v>
      </c>
      <c r="B2057" t="s">
        <v>8002</v>
      </c>
      <c r="C2057" t="s">
        <v>13948</v>
      </c>
      <c r="D2057" t="s">
        <v>17840</v>
      </c>
      <c r="E2057" t="s">
        <v>20258</v>
      </c>
      <c r="F2057" t="s">
        <v>23268</v>
      </c>
      <c r="G2057" t="s">
        <v>23271</v>
      </c>
      <c r="H2057">
        <v>0.88</v>
      </c>
      <c r="I2057" t="s">
        <v>23272</v>
      </c>
      <c r="J2057" t="b">
        <v>0</v>
      </c>
      <c r="K2057">
        <v>0.88</v>
      </c>
    </row>
    <row r="2058" spans="1:11">
      <c r="A2058" t="s">
        <v>2067</v>
      </c>
      <c r="B2058" t="s">
        <v>8003</v>
      </c>
      <c r="C2058" t="s">
        <v>13949</v>
      </c>
      <c r="D2058" t="s">
        <v>17840</v>
      </c>
      <c r="E2058" t="s">
        <v>20259</v>
      </c>
      <c r="F2058" t="s">
        <v>23268</v>
      </c>
      <c r="G2058" t="s">
        <v>23271</v>
      </c>
      <c r="H2058">
        <v>0.88</v>
      </c>
      <c r="I2058" t="s">
        <v>23272</v>
      </c>
      <c r="J2058" t="b">
        <v>0</v>
      </c>
      <c r="K2058">
        <v>0.88</v>
      </c>
    </row>
    <row r="2059" spans="1:11">
      <c r="A2059" t="s">
        <v>2068</v>
      </c>
      <c r="B2059" t="s">
        <v>8004</v>
      </c>
      <c r="C2059" t="s">
        <v>13950</v>
      </c>
      <c r="D2059" t="s">
        <v>18019</v>
      </c>
      <c r="E2059" t="s">
        <v>20260</v>
      </c>
      <c r="F2059" t="s">
        <v>23268</v>
      </c>
      <c r="G2059" t="s">
        <v>23271</v>
      </c>
      <c r="H2059">
        <v>0.9</v>
      </c>
      <c r="I2059" t="s">
        <v>23272</v>
      </c>
      <c r="J2059" t="b">
        <v>0</v>
      </c>
      <c r="K2059">
        <v>0.9</v>
      </c>
    </row>
    <row r="2060" spans="1:11">
      <c r="A2060" t="s">
        <v>2069</v>
      </c>
      <c r="B2060" t="s">
        <v>8005</v>
      </c>
      <c r="C2060" t="s">
        <v>13951</v>
      </c>
      <c r="D2060" t="s">
        <v>17840</v>
      </c>
      <c r="E2060" t="s">
        <v>20261</v>
      </c>
      <c r="F2060" t="s">
        <v>23268</v>
      </c>
      <c r="G2060" t="s">
        <v>23271</v>
      </c>
      <c r="H2060">
        <v>2.27</v>
      </c>
      <c r="I2060" t="s">
        <v>23272</v>
      </c>
      <c r="J2060" t="b">
        <v>0</v>
      </c>
      <c r="K2060">
        <v>2.27</v>
      </c>
    </row>
    <row r="2061" spans="1:11">
      <c r="A2061" t="s">
        <v>2070</v>
      </c>
      <c r="B2061" t="s">
        <v>8006</v>
      </c>
      <c r="C2061" t="s">
        <v>13952</v>
      </c>
      <c r="D2061" t="s">
        <v>17840</v>
      </c>
      <c r="E2061" t="s">
        <v>20262</v>
      </c>
      <c r="F2061" t="s">
        <v>23268</v>
      </c>
      <c r="G2061" t="s">
        <v>23271</v>
      </c>
      <c r="H2061">
        <v>1.36</v>
      </c>
      <c r="I2061" t="s">
        <v>23272</v>
      </c>
      <c r="J2061" t="b">
        <v>0</v>
      </c>
      <c r="K2061">
        <v>1.36</v>
      </c>
    </row>
    <row r="2062" spans="1:11">
      <c r="A2062" t="s">
        <v>2071</v>
      </c>
      <c r="B2062" t="s">
        <v>8007</v>
      </c>
      <c r="C2062" t="s">
        <v>13953</v>
      </c>
      <c r="D2062" t="s">
        <v>17840</v>
      </c>
      <c r="E2062" t="s">
        <v>20263</v>
      </c>
      <c r="F2062" t="s">
        <v>23268</v>
      </c>
      <c r="G2062" t="s">
        <v>23271</v>
      </c>
      <c r="H2062">
        <v>2.33</v>
      </c>
      <c r="I2062" t="s">
        <v>23272</v>
      </c>
      <c r="J2062" t="b">
        <v>0</v>
      </c>
      <c r="K2062">
        <v>2.33</v>
      </c>
    </row>
    <row r="2063" spans="1:11">
      <c r="A2063" t="s">
        <v>2072</v>
      </c>
      <c r="B2063" t="s">
        <v>8008</v>
      </c>
      <c r="C2063" t="s">
        <v>13954</v>
      </c>
      <c r="D2063" t="s">
        <v>17840</v>
      </c>
      <c r="E2063" t="s">
        <v>20264</v>
      </c>
      <c r="F2063" t="s">
        <v>23268</v>
      </c>
      <c r="G2063" t="s">
        <v>23271</v>
      </c>
      <c r="H2063">
        <v>0.93</v>
      </c>
      <c r="I2063" t="s">
        <v>23272</v>
      </c>
      <c r="J2063" t="b">
        <v>0</v>
      </c>
      <c r="K2063">
        <v>0.93</v>
      </c>
    </row>
    <row r="2064" spans="1:11">
      <c r="A2064" t="s">
        <v>2073</v>
      </c>
      <c r="B2064" t="s">
        <v>8009</v>
      </c>
      <c r="C2064" t="s">
        <v>13955</v>
      </c>
      <c r="D2064" t="s">
        <v>17840</v>
      </c>
      <c r="E2064" t="s">
        <v>20265</v>
      </c>
      <c r="F2064" t="s">
        <v>23268</v>
      </c>
      <c r="G2064" t="s">
        <v>23271</v>
      </c>
      <c r="H2064">
        <v>0.9</v>
      </c>
      <c r="I2064" t="s">
        <v>23272</v>
      </c>
      <c r="J2064" t="b">
        <v>0</v>
      </c>
      <c r="K2064">
        <v>0.9</v>
      </c>
    </row>
    <row r="2065" spans="1:11">
      <c r="A2065" t="s">
        <v>2074</v>
      </c>
      <c r="B2065" t="s">
        <v>8010</v>
      </c>
      <c r="C2065" t="s">
        <v>13956</v>
      </c>
      <c r="D2065" t="s">
        <v>17840</v>
      </c>
      <c r="E2065" t="s">
        <v>20266</v>
      </c>
      <c r="F2065" t="s">
        <v>23268</v>
      </c>
      <c r="G2065" t="s">
        <v>23271</v>
      </c>
      <c r="H2065">
        <v>1.29</v>
      </c>
      <c r="I2065" t="s">
        <v>23272</v>
      </c>
      <c r="J2065" t="b">
        <v>0</v>
      </c>
      <c r="K2065">
        <v>1.29</v>
      </c>
    </row>
    <row r="2066" spans="1:11">
      <c r="A2066" t="s">
        <v>2075</v>
      </c>
      <c r="B2066" t="s">
        <v>8011</v>
      </c>
      <c r="C2066" t="s">
        <v>13957</v>
      </c>
      <c r="D2066" t="s">
        <v>17840</v>
      </c>
      <c r="E2066" t="s">
        <v>18507</v>
      </c>
      <c r="F2066" t="s">
        <v>23268</v>
      </c>
      <c r="G2066" t="s">
        <v>23271</v>
      </c>
      <c r="H2066">
        <v>0.88</v>
      </c>
      <c r="I2066" t="s">
        <v>23272</v>
      </c>
      <c r="J2066" t="b">
        <v>0</v>
      </c>
      <c r="K2066">
        <v>0.88</v>
      </c>
    </row>
    <row r="2067" spans="1:11">
      <c r="A2067" t="s">
        <v>2076</v>
      </c>
      <c r="B2067" t="s">
        <v>8012</v>
      </c>
      <c r="C2067" t="s">
        <v>13958</v>
      </c>
      <c r="D2067" t="s">
        <v>17840</v>
      </c>
      <c r="E2067" t="s">
        <v>20267</v>
      </c>
      <c r="F2067" t="s">
        <v>23268</v>
      </c>
      <c r="G2067" t="s">
        <v>23271</v>
      </c>
      <c r="H2067">
        <v>0.84</v>
      </c>
      <c r="I2067" t="s">
        <v>23272</v>
      </c>
      <c r="J2067" t="b">
        <v>0</v>
      </c>
      <c r="K2067">
        <v>0.84</v>
      </c>
    </row>
    <row r="2068" spans="1:11">
      <c r="A2068" t="s">
        <v>2077</v>
      </c>
      <c r="B2068" t="s">
        <v>8013</v>
      </c>
      <c r="C2068" t="s">
        <v>13959</v>
      </c>
      <c r="D2068" t="s">
        <v>17840</v>
      </c>
      <c r="E2068" t="s">
        <v>20268</v>
      </c>
      <c r="F2068" t="s">
        <v>23268</v>
      </c>
      <c r="G2068" t="s">
        <v>23271</v>
      </c>
      <c r="H2068">
        <v>1.29</v>
      </c>
      <c r="I2068" t="s">
        <v>23272</v>
      </c>
      <c r="J2068" t="b">
        <v>0</v>
      </c>
      <c r="K2068">
        <v>1.29</v>
      </c>
    </row>
    <row r="2069" spans="1:11">
      <c r="A2069" t="s">
        <v>2078</v>
      </c>
      <c r="B2069" t="s">
        <v>8014</v>
      </c>
      <c r="C2069" t="s">
        <v>13960</v>
      </c>
      <c r="D2069" t="s">
        <v>17840</v>
      </c>
      <c r="E2069" t="s">
        <v>20269</v>
      </c>
      <c r="F2069" t="s">
        <v>23268</v>
      </c>
      <c r="G2069" t="s">
        <v>23271</v>
      </c>
      <c r="H2069">
        <v>0.88</v>
      </c>
      <c r="I2069" t="s">
        <v>23272</v>
      </c>
      <c r="J2069" t="b">
        <v>0</v>
      </c>
      <c r="K2069">
        <v>0.88</v>
      </c>
    </row>
    <row r="2070" spans="1:11">
      <c r="A2070" t="s">
        <v>2079</v>
      </c>
      <c r="B2070" t="s">
        <v>8015</v>
      </c>
      <c r="C2070" t="s">
        <v>13961</v>
      </c>
      <c r="D2070" t="s">
        <v>17840</v>
      </c>
      <c r="E2070" t="s">
        <v>20270</v>
      </c>
      <c r="F2070" t="s">
        <v>23268</v>
      </c>
      <c r="G2070" t="s">
        <v>23271</v>
      </c>
      <c r="H2070">
        <v>1.34</v>
      </c>
      <c r="I2070" t="s">
        <v>23272</v>
      </c>
      <c r="J2070" t="b">
        <v>0</v>
      </c>
      <c r="K2070">
        <v>1.34</v>
      </c>
    </row>
    <row r="2071" spans="1:11">
      <c r="A2071" t="s">
        <v>2080</v>
      </c>
      <c r="B2071" t="s">
        <v>8016</v>
      </c>
      <c r="C2071" t="s">
        <v>13962</v>
      </c>
      <c r="D2071" t="s">
        <v>17840</v>
      </c>
      <c r="E2071" t="s">
        <v>20271</v>
      </c>
      <c r="F2071" t="s">
        <v>23268</v>
      </c>
      <c r="G2071" t="s">
        <v>23271</v>
      </c>
      <c r="H2071">
        <v>0.8</v>
      </c>
      <c r="I2071" t="s">
        <v>23272</v>
      </c>
      <c r="J2071" t="b">
        <v>0</v>
      </c>
      <c r="K2071">
        <v>0.8</v>
      </c>
    </row>
    <row r="2072" spans="1:11">
      <c r="A2072" t="s">
        <v>2081</v>
      </c>
      <c r="B2072" t="s">
        <v>8017</v>
      </c>
      <c r="C2072" t="s">
        <v>13963</v>
      </c>
      <c r="D2072" t="s">
        <v>17840</v>
      </c>
      <c r="E2072" t="s">
        <v>20272</v>
      </c>
      <c r="F2072" t="s">
        <v>23268</v>
      </c>
      <c r="G2072" t="s">
        <v>23271</v>
      </c>
      <c r="H2072">
        <v>0.87</v>
      </c>
      <c r="I2072" t="s">
        <v>23272</v>
      </c>
      <c r="J2072" t="b">
        <v>0</v>
      </c>
      <c r="K2072">
        <v>0.87</v>
      </c>
    </row>
    <row r="2073" spans="1:11">
      <c r="A2073" t="s">
        <v>2082</v>
      </c>
      <c r="B2073" t="s">
        <v>8018</v>
      </c>
      <c r="C2073" t="s">
        <v>13964</v>
      </c>
      <c r="D2073" t="s">
        <v>18020</v>
      </c>
      <c r="E2073" t="s">
        <v>20273</v>
      </c>
      <c r="F2073" t="s">
        <v>23268</v>
      </c>
      <c r="G2073" t="s">
        <v>23271</v>
      </c>
      <c r="H2073">
        <v>0.93</v>
      </c>
      <c r="I2073" t="s">
        <v>23272</v>
      </c>
      <c r="J2073" t="b">
        <v>0</v>
      </c>
      <c r="K2073">
        <v>0.93</v>
      </c>
    </row>
    <row r="2074" spans="1:11">
      <c r="A2074" t="s">
        <v>2083</v>
      </c>
      <c r="B2074" t="s">
        <v>8019</v>
      </c>
      <c r="C2074" t="s">
        <v>13965</v>
      </c>
      <c r="D2074" t="s">
        <v>17840</v>
      </c>
      <c r="E2074" t="s">
        <v>20274</v>
      </c>
      <c r="F2074" t="s">
        <v>23268</v>
      </c>
      <c r="G2074" t="s">
        <v>23271</v>
      </c>
      <c r="H2074">
        <v>1.27</v>
      </c>
      <c r="I2074" t="s">
        <v>23272</v>
      </c>
      <c r="J2074" t="b">
        <v>0</v>
      </c>
      <c r="K2074">
        <v>1.27</v>
      </c>
    </row>
    <row r="2075" spans="1:11">
      <c r="A2075" t="s">
        <v>2084</v>
      </c>
      <c r="B2075" t="s">
        <v>8020</v>
      </c>
      <c r="C2075" t="s">
        <v>13966</v>
      </c>
      <c r="D2075" t="s">
        <v>17840</v>
      </c>
      <c r="E2075" t="s">
        <v>20275</v>
      </c>
      <c r="F2075" t="s">
        <v>23268</v>
      </c>
      <c r="G2075" t="s">
        <v>23271</v>
      </c>
      <c r="H2075">
        <v>1.36</v>
      </c>
      <c r="I2075" t="s">
        <v>23272</v>
      </c>
      <c r="J2075" t="b">
        <v>0</v>
      </c>
      <c r="K2075">
        <v>1.36</v>
      </c>
    </row>
    <row r="2076" spans="1:11">
      <c r="A2076" t="s">
        <v>2085</v>
      </c>
      <c r="B2076" t="s">
        <v>8021</v>
      </c>
      <c r="C2076" t="s">
        <v>13967</v>
      </c>
      <c r="D2076" t="s">
        <v>17840</v>
      </c>
      <c r="E2076" t="s">
        <v>20276</v>
      </c>
      <c r="F2076" t="s">
        <v>23268</v>
      </c>
      <c r="G2076" t="s">
        <v>23271</v>
      </c>
      <c r="H2076">
        <v>1.31</v>
      </c>
      <c r="I2076" t="s">
        <v>23272</v>
      </c>
      <c r="J2076" t="b">
        <v>0</v>
      </c>
      <c r="K2076">
        <v>1.31</v>
      </c>
    </row>
    <row r="2077" spans="1:11">
      <c r="A2077" t="s">
        <v>2086</v>
      </c>
      <c r="B2077" t="s">
        <v>8022</v>
      </c>
      <c r="C2077" t="s">
        <v>13968</v>
      </c>
      <c r="D2077" t="s">
        <v>17840</v>
      </c>
      <c r="E2077" t="s">
        <v>18508</v>
      </c>
      <c r="F2077" t="s">
        <v>23268</v>
      </c>
      <c r="G2077" t="s">
        <v>23271</v>
      </c>
      <c r="H2077">
        <v>0.88</v>
      </c>
      <c r="I2077" t="s">
        <v>23272</v>
      </c>
      <c r="J2077" t="b">
        <v>0</v>
      </c>
      <c r="K2077">
        <v>0.88</v>
      </c>
    </row>
    <row r="2078" spans="1:11">
      <c r="A2078" t="s">
        <v>2087</v>
      </c>
      <c r="B2078" t="s">
        <v>8023</v>
      </c>
      <c r="C2078" t="s">
        <v>13969</v>
      </c>
      <c r="D2078" t="s">
        <v>17840</v>
      </c>
      <c r="E2078" t="s">
        <v>20277</v>
      </c>
      <c r="F2078" t="s">
        <v>23268</v>
      </c>
      <c r="G2078" t="s">
        <v>23271</v>
      </c>
      <c r="H2078">
        <v>0.9</v>
      </c>
      <c r="I2078" t="s">
        <v>23272</v>
      </c>
      <c r="J2078" t="b">
        <v>0</v>
      </c>
      <c r="K2078">
        <v>0.9</v>
      </c>
    </row>
    <row r="2079" spans="1:11">
      <c r="A2079" t="s">
        <v>2088</v>
      </c>
      <c r="B2079" t="s">
        <v>8024</v>
      </c>
      <c r="C2079" t="s">
        <v>13970</v>
      </c>
      <c r="D2079" t="s">
        <v>17840</v>
      </c>
      <c r="E2079" t="s">
        <v>20278</v>
      </c>
      <c r="F2079" t="s">
        <v>23268</v>
      </c>
      <c r="G2079" t="s">
        <v>23271</v>
      </c>
      <c r="H2079">
        <v>0.9</v>
      </c>
      <c r="I2079" t="s">
        <v>23272</v>
      </c>
      <c r="J2079" t="b">
        <v>0</v>
      </c>
      <c r="K2079">
        <v>0.9</v>
      </c>
    </row>
    <row r="2080" spans="1:11">
      <c r="A2080" t="s">
        <v>2089</v>
      </c>
      <c r="B2080" t="s">
        <v>8025</v>
      </c>
      <c r="C2080" t="s">
        <v>13971</v>
      </c>
      <c r="D2080" t="s">
        <v>17840</v>
      </c>
      <c r="E2080" t="s">
        <v>20279</v>
      </c>
      <c r="F2080" t="s">
        <v>23268</v>
      </c>
      <c r="G2080" t="s">
        <v>23271</v>
      </c>
      <c r="H2080">
        <v>0.88</v>
      </c>
      <c r="I2080" t="s">
        <v>23272</v>
      </c>
      <c r="J2080" t="b">
        <v>0</v>
      </c>
      <c r="K2080">
        <v>0.88</v>
      </c>
    </row>
    <row r="2081" spans="1:11">
      <c r="A2081" t="s">
        <v>2090</v>
      </c>
      <c r="B2081" t="s">
        <v>8026</v>
      </c>
      <c r="C2081" t="s">
        <v>13972</v>
      </c>
      <c r="D2081" t="s">
        <v>17840</v>
      </c>
      <c r="E2081" t="s">
        <v>20280</v>
      </c>
      <c r="F2081" t="s">
        <v>23268</v>
      </c>
      <c r="G2081" t="s">
        <v>23271</v>
      </c>
      <c r="H2081">
        <v>0.84</v>
      </c>
      <c r="I2081" t="s">
        <v>23272</v>
      </c>
      <c r="J2081" t="b">
        <v>0</v>
      </c>
      <c r="K2081">
        <v>0.84</v>
      </c>
    </row>
    <row r="2082" spans="1:11">
      <c r="A2082" t="s">
        <v>2091</v>
      </c>
      <c r="B2082" t="s">
        <v>8027</v>
      </c>
      <c r="C2082" t="s">
        <v>13973</v>
      </c>
      <c r="D2082" t="s">
        <v>17840</v>
      </c>
      <c r="E2082" t="s">
        <v>20281</v>
      </c>
      <c r="F2082" t="s">
        <v>23268</v>
      </c>
      <c r="G2082" t="s">
        <v>23271</v>
      </c>
      <c r="H2082">
        <v>1.31</v>
      </c>
      <c r="I2082" t="s">
        <v>23272</v>
      </c>
      <c r="J2082" t="b">
        <v>0</v>
      </c>
      <c r="K2082">
        <v>1.31</v>
      </c>
    </row>
    <row r="2083" spans="1:11">
      <c r="A2083" t="s">
        <v>2092</v>
      </c>
      <c r="B2083" t="s">
        <v>8028</v>
      </c>
      <c r="C2083" t="s">
        <v>13974</v>
      </c>
      <c r="D2083" t="s">
        <v>17840</v>
      </c>
      <c r="E2083" t="s">
        <v>20282</v>
      </c>
      <c r="F2083" t="s">
        <v>23268</v>
      </c>
      <c r="G2083" t="s">
        <v>23271</v>
      </c>
      <c r="H2083">
        <v>0.87</v>
      </c>
      <c r="I2083" t="s">
        <v>23272</v>
      </c>
      <c r="J2083" t="b">
        <v>0</v>
      </c>
      <c r="K2083">
        <v>0.87</v>
      </c>
    </row>
    <row r="2084" spans="1:11">
      <c r="A2084" t="s">
        <v>2093</v>
      </c>
      <c r="B2084" t="s">
        <v>8029</v>
      </c>
      <c r="C2084" t="s">
        <v>13975</v>
      </c>
      <c r="D2084" t="s">
        <v>17840</v>
      </c>
      <c r="E2084" t="s">
        <v>20283</v>
      </c>
      <c r="F2084" t="s">
        <v>23268</v>
      </c>
      <c r="G2084" t="s">
        <v>23271</v>
      </c>
      <c r="H2084">
        <v>1.31</v>
      </c>
      <c r="I2084" t="s">
        <v>23272</v>
      </c>
      <c r="J2084" t="b">
        <v>0</v>
      </c>
      <c r="K2084">
        <v>1.31</v>
      </c>
    </row>
    <row r="2085" spans="1:11">
      <c r="A2085" t="s">
        <v>2094</v>
      </c>
      <c r="B2085" t="s">
        <v>8030</v>
      </c>
      <c r="C2085" t="s">
        <v>13976</v>
      </c>
      <c r="D2085" t="s">
        <v>17840</v>
      </c>
      <c r="E2085" t="s">
        <v>20284</v>
      </c>
      <c r="F2085" t="s">
        <v>23268</v>
      </c>
      <c r="G2085" t="s">
        <v>23271</v>
      </c>
      <c r="H2085">
        <v>0.83</v>
      </c>
      <c r="I2085" t="s">
        <v>23272</v>
      </c>
      <c r="J2085" t="b">
        <v>0</v>
      </c>
      <c r="K2085">
        <v>0.83</v>
      </c>
    </row>
    <row r="2086" spans="1:11">
      <c r="A2086" t="s">
        <v>2095</v>
      </c>
      <c r="B2086" t="s">
        <v>8031</v>
      </c>
      <c r="C2086" t="s">
        <v>13977</v>
      </c>
      <c r="D2086" t="s">
        <v>17840</v>
      </c>
      <c r="E2086" t="s">
        <v>20285</v>
      </c>
      <c r="F2086" t="s">
        <v>23268</v>
      </c>
      <c r="G2086" t="s">
        <v>23271</v>
      </c>
      <c r="H2086">
        <v>0.85</v>
      </c>
      <c r="I2086" t="s">
        <v>23272</v>
      </c>
      <c r="J2086" t="b">
        <v>0</v>
      </c>
      <c r="K2086">
        <v>0.85</v>
      </c>
    </row>
    <row r="2087" spans="1:11">
      <c r="A2087" t="s">
        <v>2096</v>
      </c>
      <c r="B2087" t="s">
        <v>8032</v>
      </c>
      <c r="C2087" t="s">
        <v>13978</v>
      </c>
      <c r="D2087" t="s">
        <v>17840</v>
      </c>
      <c r="E2087" t="s">
        <v>20286</v>
      </c>
      <c r="F2087" t="s">
        <v>23268</v>
      </c>
      <c r="G2087" t="s">
        <v>23271</v>
      </c>
      <c r="H2087">
        <v>0.9</v>
      </c>
      <c r="I2087" t="s">
        <v>23272</v>
      </c>
      <c r="J2087" t="b">
        <v>0</v>
      </c>
      <c r="K2087">
        <v>0.9</v>
      </c>
    </row>
    <row r="2088" spans="1:11">
      <c r="A2088" t="s">
        <v>2097</v>
      </c>
      <c r="B2088" t="s">
        <v>8033</v>
      </c>
      <c r="C2088" t="s">
        <v>13979</v>
      </c>
      <c r="D2088" t="s">
        <v>17840</v>
      </c>
      <c r="E2088" t="s">
        <v>18509</v>
      </c>
      <c r="F2088" t="s">
        <v>23268</v>
      </c>
      <c r="G2088" t="s">
        <v>23271</v>
      </c>
      <c r="H2088">
        <v>1.31</v>
      </c>
      <c r="I2088" t="s">
        <v>23272</v>
      </c>
      <c r="J2088" t="b">
        <v>0</v>
      </c>
      <c r="K2088">
        <v>1.31</v>
      </c>
    </row>
    <row r="2089" spans="1:11">
      <c r="A2089" t="s">
        <v>2098</v>
      </c>
      <c r="B2089" t="s">
        <v>8034</v>
      </c>
      <c r="C2089" t="s">
        <v>13980</v>
      </c>
      <c r="D2089" t="s">
        <v>17840</v>
      </c>
      <c r="E2089" t="s">
        <v>20287</v>
      </c>
      <c r="F2089" t="s">
        <v>23268</v>
      </c>
      <c r="G2089" t="s">
        <v>23271</v>
      </c>
      <c r="H2089">
        <v>2.14</v>
      </c>
      <c r="I2089" t="s">
        <v>23272</v>
      </c>
      <c r="J2089" t="b">
        <v>0</v>
      </c>
      <c r="K2089">
        <v>2.14</v>
      </c>
    </row>
    <row r="2090" spans="1:11">
      <c r="A2090" t="s">
        <v>2099</v>
      </c>
      <c r="B2090" t="s">
        <v>8035</v>
      </c>
      <c r="C2090" t="s">
        <v>13981</v>
      </c>
      <c r="D2090" t="s">
        <v>17840</v>
      </c>
      <c r="E2090" t="s">
        <v>20288</v>
      </c>
      <c r="F2090" t="s">
        <v>23268</v>
      </c>
      <c r="G2090" t="s">
        <v>23271</v>
      </c>
      <c r="H2090">
        <v>1.31</v>
      </c>
      <c r="I2090" t="s">
        <v>23272</v>
      </c>
      <c r="J2090" t="b">
        <v>0</v>
      </c>
      <c r="K2090">
        <v>1.31</v>
      </c>
    </row>
    <row r="2091" spans="1:11">
      <c r="A2091" t="s">
        <v>2100</v>
      </c>
      <c r="B2091" t="s">
        <v>8036</v>
      </c>
      <c r="C2091" t="s">
        <v>13982</v>
      </c>
      <c r="D2091" t="s">
        <v>17840</v>
      </c>
      <c r="E2091" t="s">
        <v>20289</v>
      </c>
      <c r="F2091" t="s">
        <v>23268</v>
      </c>
      <c r="G2091" t="s">
        <v>23271</v>
      </c>
      <c r="H2091">
        <v>0.87</v>
      </c>
      <c r="I2091" t="s">
        <v>23272</v>
      </c>
      <c r="J2091" t="b">
        <v>0</v>
      </c>
      <c r="K2091">
        <v>0.87</v>
      </c>
    </row>
    <row r="2092" spans="1:11">
      <c r="A2092" t="s">
        <v>2101</v>
      </c>
      <c r="B2092" t="s">
        <v>8037</v>
      </c>
      <c r="C2092" t="s">
        <v>13983</v>
      </c>
      <c r="D2092" t="s">
        <v>17840</v>
      </c>
      <c r="E2092" t="s">
        <v>20290</v>
      </c>
      <c r="F2092" t="s">
        <v>23268</v>
      </c>
      <c r="G2092" t="s">
        <v>23271</v>
      </c>
      <c r="H2092">
        <v>0.85</v>
      </c>
      <c r="I2092" t="s">
        <v>23272</v>
      </c>
      <c r="J2092" t="b">
        <v>0</v>
      </c>
      <c r="K2092">
        <v>0.85</v>
      </c>
    </row>
    <row r="2093" spans="1:11">
      <c r="A2093" t="s">
        <v>2102</v>
      </c>
      <c r="B2093" t="s">
        <v>8038</v>
      </c>
      <c r="C2093" t="s">
        <v>13984</v>
      </c>
      <c r="D2093" t="s">
        <v>17840</v>
      </c>
      <c r="E2093" t="s">
        <v>20291</v>
      </c>
      <c r="F2093" t="s">
        <v>23268</v>
      </c>
      <c r="G2093" t="s">
        <v>23271</v>
      </c>
      <c r="H2093">
        <v>1.34</v>
      </c>
      <c r="I2093" t="s">
        <v>23272</v>
      </c>
      <c r="J2093" t="b">
        <v>0</v>
      </c>
      <c r="K2093">
        <v>1.34</v>
      </c>
    </row>
    <row r="2094" spans="1:11">
      <c r="A2094" t="s">
        <v>2103</v>
      </c>
      <c r="B2094" t="s">
        <v>8039</v>
      </c>
      <c r="C2094" t="s">
        <v>13985</v>
      </c>
      <c r="D2094" t="s">
        <v>17840</v>
      </c>
      <c r="E2094" t="s">
        <v>20292</v>
      </c>
      <c r="F2094" t="s">
        <v>23268</v>
      </c>
      <c r="G2094" t="s">
        <v>23271</v>
      </c>
      <c r="H2094">
        <v>1.73</v>
      </c>
      <c r="I2094" t="s">
        <v>23272</v>
      </c>
      <c r="J2094" t="b">
        <v>0</v>
      </c>
      <c r="K2094">
        <v>1.73</v>
      </c>
    </row>
    <row r="2095" spans="1:11">
      <c r="A2095" t="s">
        <v>2104</v>
      </c>
      <c r="B2095" t="s">
        <v>8040</v>
      </c>
      <c r="C2095" t="s">
        <v>13986</v>
      </c>
      <c r="D2095" t="s">
        <v>17840</v>
      </c>
      <c r="E2095" t="s">
        <v>20293</v>
      </c>
      <c r="F2095" t="s">
        <v>23268</v>
      </c>
      <c r="G2095" t="s">
        <v>23271</v>
      </c>
      <c r="H2095">
        <v>0.84</v>
      </c>
      <c r="I2095" t="s">
        <v>23272</v>
      </c>
      <c r="J2095" t="b">
        <v>0</v>
      </c>
      <c r="K2095">
        <v>0.84</v>
      </c>
    </row>
    <row r="2096" spans="1:11">
      <c r="A2096" t="s">
        <v>2105</v>
      </c>
      <c r="B2096" t="s">
        <v>8041</v>
      </c>
      <c r="C2096" t="s">
        <v>13987</v>
      </c>
      <c r="D2096" t="s">
        <v>17840</v>
      </c>
      <c r="E2096" t="s">
        <v>20294</v>
      </c>
      <c r="F2096" t="s">
        <v>23268</v>
      </c>
      <c r="G2096" t="s">
        <v>23271</v>
      </c>
      <c r="H2096">
        <v>0.87</v>
      </c>
      <c r="I2096" t="s">
        <v>23272</v>
      </c>
      <c r="J2096" t="b">
        <v>0</v>
      </c>
      <c r="K2096">
        <v>0.87</v>
      </c>
    </row>
    <row r="2097" spans="1:11">
      <c r="A2097" t="s">
        <v>2106</v>
      </c>
      <c r="B2097" t="s">
        <v>8042</v>
      </c>
      <c r="C2097" t="s">
        <v>13988</v>
      </c>
      <c r="D2097" t="s">
        <v>17840</v>
      </c>
      <c r="E2097" t="s">
        <v>20295</v>
      </c>
      <c r="F2097" t="s">
        <v>23268</v>
      </c>
      <c r="G2097" t="s">
        <v>23271</v>
      </c>
      <c r="H2097">
        <v>0.85</v>
      </c>
      <c r="I2097" t="s">
        <v>23272</v>
      </c>
      <c r="J2097" t="b">
        <v>0</v>
      </c>
      <c r="K2097">
        <v>0.85</v>
      </c>
    </row>
    <row r="2098" spans="1:11">
      <c r="A2098" t="s">
        <v>2107</v>
      </c>
      <c r="B2098" t="s">
        <v>8043</v>
      </c>
      <c r="C2098" t="s">
        <v>13989</v>
      </c>
      <c r="D2098" t="s">
        <v>17840</v>
      </c>
      <c r="E2098" t="s">
        <v>20296</v>
      </c>
      <c r="F2098" t="s">
        <v>23268</v>
      </c>
      <c r="G2098" t="s">
        <v>23271</v>
      </c>
      <c r="H2098">
        <v>0.9</v>
      </c>
      <c r="I2098" t="s">
        <v>23272</v>
      </c>
      <c r="J2098" t="b">
        <v>0</v>
      </c>
      <c r="K2098">
        <v>0.9</v>
      </c>
    </row>
    <row r="2099" spans="1:11">
      <c r="A2099" t="s">
        <v>2108</v>
      </c>
      <c r="B2099" t="s">
        <v>8044</v>
      </c>
      <c r="C2099" t="s">
        <v>13990</v>
      </c>
      <c r="D2099" t="s">
        <v>17840</v>
      </c>
      <c r="E2099" t="s">
        <v>18510</v>
      </c>
      <c r="F2099" t="s">
        <v>23268</v>
      </c>
      <c r="G2099" t="s">
        <v>23271</v>
      </c>
      <c r="H2099">
        <v>2.18</v>
      </c>
      <c r="I2099" t="s">
        <v>23272</v>
      </c>
      <c r="J2099" t="b">
        <v>0</v>
      </c>
      <c r="K2099">
        <v>2.18</v>
      </c>
    </row>
    <row r="2100" spans="1:11">
      <c r="A2100" t="s">
        <v>2109</v>
      </c>
      <c r="B2100" t="s">
        <v>8045</v>
      </c>
      <c r="C2100" t="s">
        <v>13991</v>
      </c>
      <c r="D2100" t="s">
        <v>17840</v>
      </c>
      <c r="E2100" t="s">
        <v>20297</v>
      </c>
      <c r="F2100" t="s">
        <v>23268</v>
      </c>
      <c r="G2100" t="s">
        <v>23271</v>
      </c>
      <c r="H2100">
        <v>1.34</v>
      </c>
      <c r="I2100" t="s">
        <v>23272</v>
      </c>
      <c r="J2100" t="b">
        <v>0</v>
      </c>
      <c r="K2100">
        <v>1.34</v>
      </c>
    </row>
    <row r="2101" spans="1:11">
      <c r="A2101" t="s">
        <v>2110</v>
      </c>
      <c r="B2101" t="s">
        <v>8046</v>
      </c>
      <c r="C2101" t="s">
        <v>13992</v>
      </c>
      <c r="D2101" t="s">
        <v>17840</v>
      </c>
      <c r="E2101" t="s">
        <v>20298</v>
      </c>
      <c r="F2101" t="s">
        <v>23268</v>
      </c>
      <c r="G2101" t="s">
        <v>23271</v>
      </c>
      <c r="H2101">
        <v>0.88</v>
      </c>
      <c r="I2101" t="s">
        <v>23272</v>
      </c>
      <c r="J2101" t="b">
        <v>0</v>
      </c>
      <c r="K2101">
        <v>0.88</v>
      </c>
    </row>
    <row r="2102" spans="1:11">
      <c r="A2102" t="s">
        <v>2111</v>
      </c>
      <c r="B2102" t="s">
        <v>8047</v>
      </c>
      <c r="C2102" t="s">
        <v>13993</v>
      </c>
      <c r="D2102" t="s">
        <v>17840</v>
      </c>
      <c r="E2102" t="s">
        <v>20299</v>
      </c>
      <c r="F2102" t="s">
        <v>23268</v>
      </c>
      <c r="G2102" t="s">
        <v>23271</v>
      </c>
      <c r="H2102">
        <v>1.34</v>
      </c>
      <c r="I2102" t="s">
        <v>23272</v>
      </c>
      <c r="J2102" t="b">
        <v>0</v>
      </c>
      <c r="K2102">
        <v>1.34</v>
      </c>
    </row>
    <row r="2103" spans="1:11">
      <c r="A2103" t="s">
        <v>2112</v>
      </c>
      <c r="B2103" t="s">
        <v>8048</v>
      </c>
      <c r="C2103" t="s">
        <v>13994</v>
      </c>
      <c r="D2103" t="s">
        <v>17840</v>
      </c>
      <c r="E2103" t="s">
        <v>20300</v>
      </c>
      <c r="F2103" t="s">
        <v>23268</v>
      </c>
      <c r="G2103" t="s">
        <v>23271</v>
      </c>
      <c r="H2103">
        <v>1.92</v>
      </c>
      <c r="I2103" t="s">
        <v>23272</v>
      </c>
      <c r="J2103" t="b">
        <v>0</v>
      </c>
      <c r="K2103">
        <v>1.92</v>
      </c>
    </row>
    <row r="2104" spans="1:11">
      <c r="A2104" t="s">
        <v>2113</v>
      </c>
      <c r="B2104" t="s">
        <v>8049</v>
      </c>
      <c r="C2104" t="s">
        <v>13995</v>
      </c>
      <c r="D2104" t="s">
        <v>17840</v>
      </c>
      <c r="E2104" t="s">
        <v>20301</v>
      </c>
      <c r="F2104" t="s">
        <v>23268</v>
      </c>
      <c r="G2104" t="s">
        <v>23271</v>
      </c>
      <c r="H2104">
        <v>1.31</v>
      </c>
      <c r="I2104" t="s">
        <v>23272</v>
      </c>
      <c r="J2104" t="b">
        <v>0</v>
      </c>
      <c r="K2104">
        <v>1.31</v>
      </c>
    </row>
    <row r="2105" spans="1:11">
      <c r="A2105" t="s">
        <v>2114</v>
      </c>
      <c r="B2105" t="s">
        <v>8050</v>
      </c>
      <c r="C2105" t="s">
        <v>13996</v>
      </c>
      <c r="D2105" t="s">
        <v>17840</v>
      </c>
      <c r="E2105" t="s">
        <v>20302</v>
      </c>
      <c r="F2105" t="s">
        <v>23268</v>
      </c>
      <c r="G2105" t="s">
        <v>23271</v>
      </c>
      <c r="H2105">
        <v>1.34</v>
      </c>
      <c r="I2105" t="s">
        <v>23272</v>
      </c>
      <c r="J2105" t="b">
        <v>0</v>
      </c>
      <c r="K2105">
        <v>1.34</v>
      </c>
    </row>
    <row r="2106" spans="1:11">
      <c r="A2106" t="s">
        <v>2115</v>
      </c>
      <c r="B2106" t="s">
        <v>8051</v>
      </c>
      <c r="C2106" t="s">
        <v>13997</v>
      </c>
      <c r="D2106" t="s">
        <v>17840</v>
      </c>
      <c r="E2106" t="s">
        <v>20303</v>
      </c>
      <c r="F2106" t="s">
        <v>23268</v>
      </c>
      <c r="G2106" t="s">
        <v>23271</v>
      </c>
      <c r="H2106">
        <v>0.88</v>
      </c>
      <c r="I2106" t="s">
        <v>23272</v>
      </c>
      <c r="J2106" t="b">
        <v>0</v>
      </c>
      <c r="K2106">
        <v>0.88</v>
      </c>
    </row>
    <row r="2107" spans="1:11">
      <c r="A2107" t="s">
        <v>2116</v>
      </c>
      <c r="B2107" t="s">
        <v>8052</v>
      </c>
      <c r="C2107" t="s">
        <v>13998</v>
      </c>
      <c r="D2107" t="s">
        <v>17840</v>
      </c>
      <c r="E2107" t="s">
        <v>20304</v>
      </c>
      <c r="F2107" t="s">
        <v>23268</v>
      </c>
      <c r="G2107" t="s">
        <v>23271</v>
      </c>
      <c r="H2107">
        <v>2.24</v>
      </c>
      <c r="I2107" t="s">
        <v>23272</v>
      </c>
      <c r="J2107" t="b">
        <v>0</v>
      </c>
      <c r="K2107">
        <v>2.24</v>
      </c>
    </row>
    <row r="2108" spans="1:11">
      <c r="A2108" t="s">
        <v>2117</v>
      </c>
      <c r="B2108" t="s">
        <v>8053</v>
      </c>
      <c r="C2108" t="s">
        <v>13999</v>
      </c>
      <c r="D2108" t="s">
        <v>18021</v>
      </c>
      <c r="E2108" t="s">
        <v>20305</v>
      </c>
      <c r="F2108" t="s">
        <v>23268</v>
      </c>
      <c r="G2108" t="s">
        <v>23271</v>
      </c>
      <c r="H2108">
        <v>1.38</v>
      </c>
      <c r="I2108" t="s">
        <v>23272</v>
      </c>
      <c r="J2108" t="b">
        <v>0</v>
      </c>
      <c r="K2108">
        <v>1.38</v>
      </c>
    </row>
    <row r="2109" spans="1:11">
      <c r="A2109" t="s">
        <v>2118</v>
      </c>
      <c r="B2109" t="s">
        <v>8054</v>
      </c>
      <c r="C2109" t="s">
        <v>14000</v>
      </c>
      <c r="D2109" t="s">
        <v>17840</v>
      </c>
      <c r="E2109" t="s">
        <v>20306</v>
      </c>
      <c r="F2109" t="s">
        <v>23268</v>
      </c>
      <c r="G2109" t="s">
        <v>23271</v>
      </c>
      <c r="H2109">
        <v>0.87</v>
      </c>
      <c r="I2109" t="s">
        <v>23272</v>
      </c>
      <c r="J2109" t="b">
        <v>0</v>
      </c>
      <c r="K2109">
        <v>0.87</v>
      </c>
    </row>
    <row r="2110" spans="1:11">
      <c r="A2110" t="s">
        <v>2119</v>
      </c>
      <c r="B2110" t="s">
        <v>8055</v>
      </c>
      <c r="C2110" t="s">
        <v>14001</v>
      </c>
      <c r="D2110" t="s">
        <v>18022</v>
      </c>
      <c r="E2110" t="s">
        <v>18313</v>
      </c>
      <c r="F2110" t="s">
        <v>23268</v>
      </c>
      <c r="G2110" t="s">
        <v>23271</v>
      </c>
      <c r="H2110">
        <v>0.9</v>
      </c>
      <c r="I2110" t="s">
        <v>23272</v>
      </c>
      <c r="J2110" t="b">
        <v>0</v>
      </c>
      <c r="K2110">
        <v>0.9</v>
      </c>
    </row>
    <row r="2111" spans="1:11">
      <c r="A2111" t="s">
        <v>2120</v>
      </c>
      <c r="B2111" t="s">
        <v>8056</v>
      </c>
      <c r="C2111" t="s">
        <v>14002</v>
      </c>
      <c r="D2111" t="s">
        <v>17840</v>
      </c>
      <c r="E2111" t="s">
        <v>18331</v>
      </c>
      <c r="F2111" t="s">
        <v>23268</v>
      </c>
      <c r="G2111" t="s">
        <v>23271</v>
      </c>
      <c r="H2111">
        <v>0.88</v>
      </c>
      <c r="I2111" t="s">
        <v>23272</v>
      </c>
      <c r="J2111" t="b">
        <v>0</v>
      </c>
      <c r="K2111">
        <v>0.88</v>
      </c>
    </row>
    <row r="2112" spans="1:11">
      <c r="A2112" t="s">
        <v>2121</v>
      </c>
      <c r="B2112" t="s">
        <v>8057</v>
      </c>
      <c r="C2112" t="s">
        <v>14003</v>
      </c>
      <c r="D2112" t="s">
        <v>17840</v>
      </c>
      <c r="E2112" t="s">
        <v>18511</v>
      </c>
      <c r="F2112" t="s">
        <v>23268</v>
      </c>
      <c r="G2112" t="s">
        <v>23271</v>
      </c>
      <c r="H2112">
        <v>1.74</v>
      </c>
      <c r="I2112" t="s">
        <v>23272</v>
      </c>
      <c r="J2112" t="b">
        <v>0</v>
      </c>
      <c r="K2112">
        <v>1.74</v>
      </c>
    </row>
    <row r="2113" spans="1:11">
      <c r="A2113" t="s">
        <v>2122</v>
      </c>
      <c r="B2113" t="s">
        <v>8058</v>
      </c>
      <c r="C2113" t="s">
        <v>14004</v>
      </c>
      <c r="D2113" t="s">
        <v>17840</v>
      </c>
      <c r="E2113" t="s">
        <v>20307</v>
      </c>
      <c r="F2113" t="s">
        <v>23268</v>
      </c>
      <c r="G2113" t="s">
        <v>23271</v>
      </c>
      <c r="H2113">
        <v>0.91</v>
      </c>
      <c r="I2113" t="s">
        <v>23272</v>
      </c>
      <c r="J2113" t="b">
        <v>0</v>
      </c>
      <c r="K2113">
        <v>0.91</v>
      </c>
    </row>
    <row r="2114" spans="1:11">
      <c r="A2114" t="s">
        <v>2123</v>
      </c>
      <c r="B2114" t="s">
        <v>8059</v>
      </c>
      <c r="C2114" t="s">
        <v>14005</v>
      </c>
      <c r="D2114" t="s">
        <v>17840</v>
      </c>
      <c r="E2114" t="s">
        <v>20308</v>
      </c>
      <c r="F2114" t="s">
        <v>23268</v>
      </c>
      <c r="G2114" t="s">
        <v>23271</v>
      </c>
      <c r="H2114">
        <v>1.36</v>
      </c>
      <c r="I2114" t="s">
        <v>23272</v>
      </c>
      <c r="J2114" t="b">
        <v>0</v>
      </c>
      <c r="K2114">
        <v>1.36</v>
      </c>
    </row>
    <row r="2115" spans="1:11">
      <c r="A2115" t="s">
        <v>2124</v>
      </c>
      <c r="B2115" t="s">
        <v>8060</v>
      </c>
      <c r="C2115" t="s">
        <v>14006</v>
      </c>
      <c r="D2115" t="s">
        <v>18023</v>
      </c>
      <c r="E2115" t="s">
        <v>20309</v>
      </c>
      <c r="F2115" t="s">
        <v>23268</v>
      </c>
      <c r="G2115" t="s">
        <v>23271</v>
      </c>
      <c r="H2115">
        <v>1.88</v>
      </c>
      <c r="I2115" t="s">
        <v>23272</v>
      </c>
      <c r="J2115" t="b">
        <v>0</v>
      </c>
      <c r="K2115">
        <v>1.88</v>
      </c>
    </row>
    <row r="2116" spans="1:11">
      <c r="A2116" t="s">
        <v>2125</v>
      </c>
      <c r="B2116" t="s">
        <v>8061</v>
      </c>
      <c r="C2116" t="s">
        <v>14007</v>
      </c>
      <c r="D2116" t="s">
        <v>17840</v>
      </c>
      <c r="E2116" t="s">
        <v>20310</v>
      </c>
      <c r="F2116" t="s">
        <v>23268</v>
      </c>
      <c r="G2116" t="s">
        <v>23271</v>
      </c>
      <c r="H2116">
        <v>1.85</v>
      </c>
      <c r="I2116" t="s">
        <v>23272</v>
      </c>
      <c r="J2116" t="b">
        <v>0</v>
      </c>
      <c r="K2116">
        <v>1.85</v>
      </c>
    </row>
    <row r="2117" spans="1:11">
      <c r="A2117" t="s">
        <v>2126</v>
      </c>
      <c r="B2117" t="s">
        <v>8062</v>
      </c>
      <c r="C2117" t="s">
        <v>14008</v>
      </c>
      <c r="D2117" t="s">
        <v>17840</v>
      </c>
      <c r="E2117" t="s">
        <v>20311</v>
      </c>
      <c r="F2117" t="s">
        <v>23268</v>
      </c>
      <c r="G2117" t="s">
        <v>23271</v>
      </c>
      <c r="H2117">
        <v>0.88</v>
      </c>
      <c r="I2117" t="s">
        <v>23272</v>
      </c>
      <c r="J2117" t="b">
        <v>0</v>
      </c>
      <c r="K2117">
        <v>0.88</v>
      </c>
    </row>
    <row r="2118" spans="1:11">
      <c r="A2118" t="s">
        <v>2127</v>
      </c>
      <c r="B2118" t="s">
        <v>8063</v>
      </c>
      <c r="C2118" t="s">
        <v>14009</v>
      </c>
      <c r="D2118" t="s">
        <v>17840</v>
      </c>
      <c r="E2118" t="s">
        <v>20312</v>
      </c>
      <c r="F2118" t="s">
        <v>23268</v>
      </c>
      <c r="G2118" t="s">
        <v>23271</v>
      </c>
      <c r="H2118">
        <v>0.9</v>
      </c>
      <c r="I2118" t="s">
        <v>23272</v>
      </c>
      <c r="J2118" t="b">
        <v>0</v>
      </c>
      <c r="K2118">
        <v>0.9</v>
      </c>
    </row>
    <row r="2119" spans="1:11">
      <c r="A2119" t="s">
        <v>2128</v>
      </c>
      <c r="B2119" t="s">
        <v>8064</v>
      </c>
      <c r="C2119" t="s">
        <v>14010</v>
      </c>
      <c r="D2119" t="s">
        <v>17840</v>
      </c>
      <c r="E2119" t="s">
        <v>20313</v>
      </c>
      <c r="F2119" t="s">
        <v>23268</v>
      </c>
      <c r="G2119" t="s">
        <v>23271</v>
      </c>
      <c r="H2119">
        <v>0.85</v>
      </c>
      <c r="I2119" t="s">
        <v>23272</v>
      </c>
      <c r="J2119" t="b">
        <v>0</v>
      </c>
      <c r="K2119">
        <v>0.85</v>
      </c>
    </row>
    <row r="2120" spans="1:11">
      <c r="A2120" t="s">
        <v>2129</v>
      </c>
      <c r="B2120" t="s">
        <v>8065</v>
      </c>
      <c r="C2120" t="s">
        <v>14011</v>
      </c>
      <c r="D2120" t="s">
        <v>17840</v>
      </c>
      <c r="E2120" t="s">
        <v>20314</v>
      </c>
      <c r="F2120" t="s">
        <v>23268</v>
      </c>
      <c r="G2120" t="s">
        <v>23271</v>
      </c>
      <c r="H2120">
        <v>0.85</v>
      </c>
      <c r="I2120" t="s">
        <v>23272</v>
      </c>
      <c r="J2120" t="b">
        <v>0</v>
      </c>
      <c r="K2120">
        <v>0.85</v>
      </c>
    </row>
    <row r="2121" spans="1:11">
      <c r="A2121" t="s">
        <v>2130</v>
      </c>
      <c r="B2121" t="s">
        <v>8066</v>
      </c>
      <c r="C2121" t="s">
        <v>14012</v>
      </c>
      <c r="D2121" t="s">
        <v>17840</v>
      </c>
      <c r="E2121" t="s">
        <v>20315</v>
      </c>
      <c r="F2121" t="s">
        <v>23268</v>
      </c>
      <c r="G2121" t="s">
        <v>23271</v>
      </c>
      <c r="H2121">
        <v>0.88</v>
      </c>
      <c r="I2121" t="s">
        <v>23272</v>
      </c>
      <c r="J2121" t="b">
        <v>0</v>
      </c>
      <c r="K2121">
        <v>0.88</v>
      </c>
    </row>
    <row r="2122" spans="1:11">
      <c r="A2122" t="s">
        <v>2131</v>
      </c>
      <c r="B2122" t="s">
        <v>8067</v>
      </c>
      <c r="C2122" t="s">
        <v>14013</v>
      </c>
      <c r="D2122" t="s">
        <v>17840</v>
      </c>
      <c r="E2122" t="s">
        <v>20316</v>
      </c>
      <c r="F2122" t="s">
        <v>23268</v>
      </c>
      <c r="G2122" t="s">
        <v>23271</v>
      </c>
      <c r="H2122">
        <v>0.9</v>
      </c>
      <c r="I2122" t="s">
        <v>23272</v>
      </c>
      <c r="J2122" t="b">
        <v>0</v>
      </c>
      <c r="K2122">
        <v>0.9</v>
      </c>
    </row>
    <row r="2123" spans="1:11">
      <c r="A2123" t="s">
        <v>2132</v>
      </c>
      <c r="B2123" t="s">
        <v>8068</v>
      </c>
      <c r="C2123" t="s">
        <v>14014</v>
      </c>
      <c r="D2123" t="s">
        <v>17840</v>
      </c>
      <c r="E2123" t="s">
        <v>18512</v>
      </c>
      <c r="F2123" t="s">
        <v>23268</v>
      </c>
      <c r="G2123" t="s">
        <v>23271</v>
      </c>
      <c r="H2123">
        <v>0.85</v>
      </c>
      <c r="I2123" t="s">
        <v>23272</v>
      </c>
      <c r="J2123" t="b">
        <v>0</v>
      </c>
      <c r="K2123">
        <v>0.85</v>
      </c>
    </row>
    <row r="2124" spans="1:11">
      <c r="A2124" t="s">
        <v>2133</v>
      </c>
      <c r="B2124" t="s">
        <v>8069</v>
      </c>
      <c r="C2124" t="s">
        <v>14015</v>
      </c>
      <c r="D2124" t="s">
        <v>17840</v>
      </c>
      <c r="E2124" t="s">
        <v>20317</v>
      </c>
      <c r="F2124" t="s">
        <v>23268</v>
      </c>
      <c r="G2124" t="s">
        <v>23271</v>
      </c>
      <c r="H2124">
        <v>0.87</v>
      </c>
      <c r="I2124" t="s">
        <v>23272</v>
      </c>
      <c r="J2124" t="b">
        <v>0</v>
      </c>
      <c r="K2124">
        <v>0.87</v>
      </c>
    </row>
    <row r="2125" spans="1:11">
      <c r="A2125" t="s">
        <v>2134</v>
      </c>
      <c r="B2125" t="s">
        <v>8070</v>
      </c>
      <c r="C2125" t="s">
        <v>14016</v>
      </c>
      <c r="D2125" t="s">
        <v>17840</v>
      </c>
      <c r="E2125" t="s">
        <v>20318</v>
      </c>
      <c r="F2125" t="s">
        <v>23268</v>
      </c>
      <c r="G2125" t="s">
        <v>23271</v>
      </c>
      <c r="H2125">
        <v>1.27</v>
      </c>
      <c r="I2125" t="s">
        <v>23272</v>
      </c>
      <c r="J2125" t="b">
        <v>0</v>
      </c>
      <c r="K2125">
        <v>1.27</v>
      </c>
    </row>
    <row r="2126" spans="1:11">
      <c r="A2126" t="s">
        <v>2135</v>
      </c>
      <c r="B2126" t="s">
        <v>8071</v>
      </c>
      <c r="C2126" t="s">
        <v>14017</v>
      </c>
      <c r="D2126" t="s">
        <v>17840</v>
      </c>
      <c r="E2126" t="s">
        <v>20319</v>
      </c>
      <c r="F2126" t="s">
        <v>23268</v>
      </c>
      <c r="G2126" t="s">
        <v>23271</v>
      </c>
      <c r="H2126">
        <v>2.71</v>
      </c>
      <c r="I2126" t="s">
        <v>23272</v>
      </c>
      <c r="J2126" t="b">
        <v>0</v>
      </c>
      <c r="K2126">
        <v>2.71</v>
      </c>
    </row>
    <row r="2127" spans="1:11">
      <c r="A2127" t="s">
        <v>2136</v>
      </c>
      <c r="B2127" t="s">
        <v>8072</v>
      </c>
      <c r="C2127" t="s">
        <v>14018</v>
      </c>
      <c r="D2127" t="s">
        <v>17840</v>
      </c>
      <c r="E2127" t="s">
        <v>20320</v>
      </c>
      <c r="F2127" t="s">
        <v>23268</v>
      </c>
      <c r="G2127" t="s">
        <v>23271</v>
      </c>
      <c r="H2127">
        <v>1.75</v>
      </c>
      <c r="I2127" t="s">
        <v>23272</v>
      </c>
      <c r="J2127" t="b">
        <v>0</v>
      </c>
      <c r="K2127">
        <v>1.75</v>
      </c>
    </row>
    <row r="2128" spans="1:11">
      <c r="A2128" t="s">
        <v>2137</v>
      </c>
      <c r="B2128" t="s">
        <v>8073</v>
      </c>
      <c r="C2128" t="s">
        <v>14019</v>
      </c>
      <c r="D2128" t="s">
        <v>17840</v>
      </c>
      <c r="E2128" t="s">
        <v>20321</v>
      </c>
      <c r="F2128" t="s">
        <v>23268</v>
      </c>
      <c r="G2128" t="s">
        <v>23271</v>
      </c>
      <c r="H2128">
        <v>0.93</v>
      </c>
      <c r="I2128" t="s">
        <v>23272</v>
      </c>
      <c r="J2128" t="b">
        <v>0</v>
      </c>
      <c r="K2128">
        <v>0.93</v>
      </c>
    </row>
    <row r="2129" spans="1:11">
      <c r="A2129" t="s">
        <v>2138</v>
      </c>
      <c r="B2129" t="s">
        <v>8074</v>
      </c>
      <c r="C2129" t="s">
        <v>14020</v>
      </c>
      <c r="D2129" t="s">
        <v>17840</v>
      </c>
      <c r="E2129" t="s">
        <v>20322</v>
      </c>
      <c r="F2129" t="s">
        <v>23268</v>
      </c>
      <c r="G2129" t="s">
        <v>23271</v>
      </c>
      <c r="H2129">
        <v>1.31</v>
      </c>
      <c r="I2129" t="s">
        <v>23272</v>
      </c>
      <c r="J2129" t="b">
        <v>0</v>
      </c>
      <c r="K2129">
        <v>1.31</v>
      </c>
    </row>
    <row r="2130" spans="1:11">
      <c r="A2130" t="s">
        <v>2139</v>
      </c>
      <c r="B2130" t="s">
        <v>8075</v>
      </c>
      <c r="C2130" t="s">
        <v>14021</v>
      </c>
      <c r="D2130" t="s">
        <v>17840</v>
      </c>
      <c r="E2130" t="s">
        <v>20323</v>
      </c>
      <c r="F2130" t="s">
        <v>23268</v>
      </c>
      <c r="G2130" t="s">
        <v>23271</v>
      </c>
      <c r="H2130">
        <v>1.8</v>
      </c>
      <c r="I2130" t="s">
        <v>23272</v>
      </c>
      <c r="J2130" t="b">
        <v>0</v>
      </c>
      <c r="K2130">
        <v>1.8</v>
      </c>
    </row>
    <row r="2131" spans="1:11">
      <c r="A2131" t="s">
        <v>2140</v>
      </c>
      <c r="B2131" t="s">
        <v>8076</v>
      </c>
      <c r="C2131" t="s">
        <v>14022</v>
      </c>
      <c r="D2131" t="s">
        <v>17840</v>
      </c>
      <c r="E2131" t="s">
        <v>20324</v>
      </c>
      <c r="F2131" t="s">
        <v>23268</v>
      </c>
      <c r="G2131" t="s">
        <v>23271</v>
      </c>
      <c r="H2131">
        <v>1.77</v>
      </c>
      <c r="I2131" t="s">
        <v>23272</v>
      </c>
      <c r="J2131" t="b">
        <v>0</v>
      </c>
      <c r="K2131">
        <v>1.77</v>
      </c>
    </row>
    <row r="2132" spans="1:11">
      <c r="A2132" t="s">
        <v>2141</v>
      </c>
      <c r="B2132" t="s">
        <v>8077</v>
      </c>
      <c r="C2132" t="s">
        <v>14023</v>
      </c>
      <c r="D2132" t="s">
        <v>17840</v>
      </c>
      <c r="E2132" t="s">
        <v>20325</v>
      </c>
      <c r="F2132" t="s">
        <v>23268</v>
      </c>
      <c r="G2132" t="s">
        <v>23271</v>
      </c>
      <c r="H2132">
        <v>1.36</v>
      </c>
      <c r="I2132" t="s">
        <v>23272</v>
      </c>
      <c r="J2132" t="b">
        <v>0</v>
      </c>
      <c r="K2132">
        <v>1.36</v>
      </c>
    </row>
    <row r="2133" spans="1:11">
      <c r="A2133" t="s">
        <v>2142</v>
      </c>
      <c r="B2133" t="s">
        <v>8078</v>
      </c>
      <c r="C2133" t="s">
        <v>14024</v>
      </c>
      <c r="D2133" t="s">
        <v>17840</v>
      </c>
      <c r="E2133" t="s">
        <v>20326</v>
      </c>
      <c r="F2133" t="s">
        <v>23268</v>
      </c>
      <c r="G2133" t="s">
        <v>23271</v>
      </c>
      <c r="H2133">
        <v>0.82</v>
      </c>
      <c r="I2133" t="s">
        <v>23272</v>
      </c>
      <c r="J2133" t="b">
        <v>0</v>
      </c>
      <c r="K2133">
        <v>0.82</v>
      </c>
    </row>
    <row r="2134" spans="1:11">
      <c r="A2134" t="s">
        <v>2143</v>
      </c>
      <c r="B2134" t="s">
        <v>8079</v>
      </c>
      <c r="C2134" t="s">
        <v>14025</v>
      </c>
      <c r="D2134" t="s">
        <v>17840</v>
      </c>
      <c r="E2134" t="s">
        <v>18513</v>
      </c>
      <c r="F2134" t="s">
        <v>23268</v>
      </c>
      <c r="G2134" t="s">
        <v>23271</v>
      </c>
      <c r="H2134">
        <v>1.27</v>
      </c>
      <c r="I2134" t="s">
        <v>23272</v>
      </c>
      <c r="J2134" t="b">
        <v>0</v>
      </c>
      <c r="K2134">
        <v>1.27</v>
      </c>
    </row>
    <row r="2135" spans="1:11">
      <c r="A2135" t="s">
        <v>2144</v>
      </c>
      <c r="B2135" t="s">
        <v>8080</v>
      </c>
      <c r="C2135" t="s">
        <v>14026</v>
      </c>
      <c r="D2135" t="s">
        <v>17840</v>
      </c>
      <c r="E2135" t="s">
        <v>20327</v>
      </c>
      <c r="F2135" t="s">
        <v>23268</v>
      </c>
      <c r="G2135" t="s">
        <v>23271</v>
      </c>
      <c r="H2135">
        <v>0.85</v>
      </c>
      <c r="I2135" t="s">
        <v>23272</v>
      </c>
      <c r="J2135" t="b">
        <v>0</v>
      </c>
      <c r="K2135">
        <v>0.85</v>
      </c>
    </row>
    <row r="2136" spans="1:11">
      <c r="A2136" t="s">
        <v>2145</v>
      </c>
      <c r="B2136" t="s">
        <v>8081</v>
      </c>
      <c r="C2136" t="s">
        <v>14027</v>
      </c>
      <c r="D2136" t="s">
        <v>17840</v>
      </c>
      <c r="E2136" t="s">
        <v>20328</v>
      </c>
      <c r="F2136" t="s">
        <v>23268</v>
      </c>
      <c r="G2136" t="s">
        <v>23271</v>
      </c>
      <c r="H2136">
        <v>0.85</v>
      </c>
      <c r="I2136" t="s">
        <v>23272</v>
      </c>
      <c r="J2136" t="b">
        <v>0</v>
      </c>
      <c r="K2136">
        <v>0.85</v>
      </c>
    </row>
    <row r="2137" spans="1:11">
      <c r="A2137" t="s">
        <v>2146</v>
      </c>
      <c r="B2137" t="s">
        <v>8082</v>
      </c>
      <c r="C2137" t="s">
        <v>14028</v>
      </c>
      <c r="D2137" t="s">
        <v>17840</v>
      </c>
      <c r="E2137" t="s">
        <v>20329</v>
      </c>
      <c r="F2137" t="s">
        <v>23268</v>
      </c>
      <c r="G2137" t="s">
        <v>23271</v>
      </c>
      <c r="H2137">
        <v>2.21</v>
      </c>
      <c r="I2137" t="s">
        <v>23272</v>
      </c>
      <c r="J2137" t="b">
        <v>0</v>
      </c>
      <c r="K2137">
        <v>2.21</v>
      </c>
    </row>
    <row r="2138" spans="1:11">
      <c r="A2138" t="s">
        <v>2147</v>
      </c>
      <c r="B2138" t="s">
        <v>8083</v>
      </c>
      <c r="C2138" t="s">
        <v>14029</v>
      </c>
      <c r="D2138" t="s">
        <v>17840</v>
      </c>
      <c r="E2138" t="s">
        <v>20330</v>
      </c>
      <c r="F2138" t="s">
        <v>23268</v>
      </c>
      <c r="G2138" t="s">
        <v>23271</v>
      </c>
      <c r="H2138">
        <v>1.29</v>
      </c>
      <c r="I2138" t="s">
        <v>23272</v>
      </c>
      <c r="J2138" t="b">
        <v>0</v>
      </c>
      <c r="K2138">
        <v>1.29</v>
      </c>
    </row>
    <row r="2139" spans="1:11">
      <c r="A2139" t="s">
        <v>2148</v>
      </c>
      <c r="B2139" t="s">
        <v>8084</v>
      </c>
      <c r="C2139" t="s">
        <v>14030</v>
      </c>
      <c r="D2139" t="s">
        <v>17840</v>
      </c>
      <c r="E2139" t="s">
        <v>20331</v>
      </c>
      <c r="F2139" t="s">
        <v>23268</v>
      </c>
      <c r="G2139" t="s">
        <v>23271</v>
      </c>
      <c r="H2139">
        <v>0.84</v>
      </c>
      <c r="I2139" t="s">
        <v>23272</v>
      </c>
      <c r="J2139" t="b">
        <v>0</v>
      </c>
      <c r="K2139">
        <v>0.84</v>
      </c>
    </row>
    <row r="2140" spans="1:11">
      <c r="A2140" t="s">
        <v>2149</v>
      </c>
      <c r="B2140" t="s">
        <v>8085</v>
      </c>
      <c r="C2140" t="s">
        <v>14031</v>
      </c>
      <c r="D2140" t="s">
        <v>17840</v>
      </c>
      <c r="E2140" t="s">
        <v>20332</v>
      </c>
      <c r="F2140" t="s">
        <v>23268</v>
      </c>
      <c r="G2140" t="s">
        <v>23271</v>
      </c>
      <c r="H2140">
        <v>1.29</v>
      </c>
      <c r="I2140" t="s">
        <v>23272</v>
      </c>
      <c r="J2140" t="b">
        <v>0</v>
      </c>
      <c r="K2140">
        <v>1.29</v>
      </c>
    </row>
    <row r="2141" spans="1:11">
      <c r="A2141" t="s">
        <v>2150</v>
      </c>
      <c r="B2141" t="s">
        <v>8086</v>
      </c>
      <c r="C2141" t="s">
        <v>14032</v>
      </c>
      <c r="D2141" t="s">
        <v>17840</v>
      </c>
      <c r="E2141" t="s">
        <v>20333</v>
      </c>
      <c r="F2141" t="s">
        <v>23268</v>
      </c>
      <c r="G2141" t="s">
        <v>23271</v>
      </c>
      <c r="H2141">
        <v>0.88</v>
      </c>
      <c r="I2141" t="s">
        <v>23272</v>
      </c>
      <c r="J2141" t="b">
        <v>0</v>
      </c>
      <c r="K2141">
        <v>0.88</v>
      </c>
    </row>
    <row r="2142" spans="1:11">
      <c r="A2142" t="s">
        <v>2151</v>
      </c>
      <c r="B2142" t="s">
        <v>8087</v>
      </c>
      <c r="C2142" t="s">
        <v>14033</v>
      </c>
      <c r="D2142" t="s">
        <v>17840</v>
      </c>
      <c r="E2142" t="s">
        <v>20334</v>
      </c>
      <c r="F2142" t="s">
        <v>23268</v>
      </c>
      <c r="G2142" t="s">
        <v>23271</v>
      </c>
      <c r="H2142">
        <v>0.82</v>
      </c>
      <c r="I2142" t="s">
        <v>23272</v>
      </c>
      <c r="J2142" t="b">
        <v>0</v>
      </c>
      <c r="K2142">
        <v>0.82</v>
      </c>
    </row>
    <row r="2143" spans="1:11">
      <c r="A2143" t="s">
        <v>2152</v>
      </c>
      <c r="B2143" t="s">
        <v>8088</v>
      </c>
      <c r="C2143" t="s">
        <v>14034</v>
      </c>
      <c r="D2143" t="s">
        <v>17840</v>
      </c>
      <c r="E2143" t="s">
        <v>20335</v>
      </c>
      <c r="F2143" t="s">
        <v>23268</v>
      </c>
      <c r="G2143" t="s">
        <v>23271</v>
      </c>
      <c r="H2143">
        <v>1.29</v>
      </c>
      <c r="I2143" t="s">
        <v>23272</v>
      </c>
      <c r="J2143" t="b">
        <v>0</v>
      </c>
      <c r="K2143">
        <v>1.29</v>
      </c>
    </row>
    <row r="2144" spans="1:11">
      <c r="A2144" t="s">
        <v>2153</v>
      </c>
      <c r="B2144" t="s">
        <v>8089</v>
      </c>
      <c r="C2144" t="s">
        <v>14035</v>
      </c>
      <c r="D2144" t="s">
        <v>17840</v>
      </c>
      <c r="E2144" t="s">
        <v>20336</v>
      </c>
      <c r="F2144" t="s">
        <v>23268</v>
      </c>
      <c r="G2144" t="s">
        <v>23271</v>
      </c>
      <c r="H2144">
        <v>2.2</v>
      </c>
      <c r="I2144" t="s">
        <v>23272</v>
      </c>
      <c r="J2144" t="b">
        <v>0</v>
      </c>
      <c r="K2144">
        <v>2.2</v>
      </c>
    </row>
    <row r="2145" spans="1:11">
      <c r="A2145" t="s">
        <v>2154</v>
      </c>
      <c r="B2145" t="s">
        <v>8090</v>
      </c>
      <c r="C2145" t="s">
        <v>14036</v>
      </c>
      <c r="D2145" t="s">
        <v>17840</v>
      </c>
      <c r="E2145" t="s">
        <v>18514</v>
      </c>
      <c r="F2145" t="s">
        <v>23268</v>
      </c>
      <c r="G2145" t="s">
        <v>23271</v>
      </c>
      <c r="H2145">
        <v>1.31</v>
      </c>
      <c r="I2145" t="s">
        <v>23272</v>
      </c>
      <c r="J2145" t="b">
        <v>0</v>
      </c>
      <c r="K2145">
        <v>1.31</v>
      </c>
    </row>
    <row r="2146" spans="1:11">
      <c r="A2146" t="s">
        <v>2155</v>
      </c>
      <c r="B2146" t="s">
        <v>8091</v>
      </c>
      <c r="C2146" t="s">
        <v>14037</v>
      </c>
      <c r="D2146" t="s">
        <v>17840</v>
      </c>
      <c r="E2146" t="s">
        <v>20337</v>
      </c>
      <c r="F2146" t="s">
        <v>23268</v>
      </c>
      <c r="G2146" t="s">
        <v>23271</v>
      </c>
      <c r="H2146">
        <v>1.78</v>
      </c>
      <c r="I2146" t="s">
        <v>23272</v>
      </c>
      <c r="J2146" t="b">
        <v>0</v>
      </c>
      <c r="K2146">
        <v>1.78</v>
      </c>
    </row>
    <row r="2147" spans="1:11">
      <c r="A2147" t="s">
        <v>2156</v>
      </c>
      <c r="B2147" t="s">
        <v>8092</v>
      </c>
      <c r="C2147" t="s">
        <v>14038</v>
      </c>
      <c r="D2147" t="s">
        <v>17840</v>
      </c>
      <c r="E2147" t="s">
        <v>20338</v>
      </c>
      <c r="F2147" t="s">
        <v>23268</v>
      </c>
      <c r="G2147" t="s">
        <v>23271</v>
      </c>
      <c r="H2147">
        <v>0.9</v>
      </c>
      <c r="I2147" t="s">
        <v>23272</v>
      </c>
      <c r="J2147" t="b">
        <v>0</v>
      </c>
      <c r="K2147">
        <v>0.9</v>
      </c>
    </row>
    <row r="2148" spans="1:11">
      <c r="A2148" t="s">
        <v>2157</v>
      </c>
      <c r="B2148" t="s">
        <v>8093</v>
      </c>
      <c r="C2148" t="s">
        <v>14039</v>
      </c>
      <c r="D2148" t="s">
        <v>17840</v>
      </c>
      <c r="E2148" t="s">
        <v>20339</v>
      </c>
      <c r="F2148" t="s">
        <v>23268</v>
      </c>
      <c r="G2148" t="s">
        <v>23271</v>
      </c>
      <c r="H2148">
        <v>2.65</v>
      </c>
      <c r="I2148" t="s">
        <v>23272</v>
      </c>
      <c r="J2148" t="b">
        <v>0</v>
      </c>
      <c r="K2148">
        <v>2.65</v>
      </c>
    </row>
    <row r="2149" spans="1:11">
      <c r="A2149" t="s">
        <v>2158</v>
      </c>
      <c r="B2149" t="s">
        <v>8094</v>
      </c>
      <c r="C2149" t="s">
        <v>14040</v>
      </c>
      <c r="D2149" t="s">
        <v>17840</v>
      </c>
      <c r="E2149" t="s">
        <v>20340</v>
      </c>
      <c r="F2149" t="s">
        <v>23268</v>
      </c>
      <c r="G2149" t="s">
        <v>23271</v>
      </c>
      <c r="H2149">
        <v>1.31</v>
      </c>
      <c r="I2149" t="s">
        <v>23272</v>
      </c>
      <c r="J2149" t="b">
        <v>0</v>
      </c>
      <c r="K2149">
        <v>1.31</v>
      </c>
    </row>
    <row r="2150" spans="1:11">
      <c r="A2150" t="s">
        <v>2159</v>
      </c>
      <c r="B2150" t="s">
        <v>8095</v>
      </c>
      <c r="C2150" t="s">
        <v>14041</v>
      </c>
      <c r="D2150" t="s">
        <v>17840</v>
      </c>
      <c r="E2150" t="s">
        <v>20341</v>
      </c>
      <c r="F2150" t="s">
        <v>23268</v>
      </c>
      <c r="G2150" t="s">
        <v>23271</v>
      </c>
      <c r="H2150">
        <v>0.87</v>
      </c>
      <c r="I2150" t="s">
        <v>23272</v>
      </c>
      <c r="J2150" t="b">
        <v>0</v>
      </c>
      <c r="K2150">
        <v>0.87</v>
      </c>
    </row>
    <row r="2151" spans="1:11">
      <c r="A2151" t="s">
        <v>2160</v>
      </c>
      <c r="B2151" t="s">
        <v>8096</v>
      </c>
      <c r="C2151" t="s">
        <v>14042</v>
      </c>
      <c r="D2151" t="s">
        <v>17840</v>
      </c>
      <c r="E2151" t="s">
        <v>20342</v>
      </c>
      <c r="F2151" t="s">
        <v>23268</v>
      </c>
      <c r="G2151" t="s">
        <v>23271</v>
      </c>
      <c r="H2151">
        <v>0.85</v>
      </c>
      <c r="I2151" t="s">
        <v>23272</v>
      </c>
      <c r="J2151" t="b">
        <v>0</v>
      </c>
      <c r="K2151">
        <v>0.85</v>
      </c>
    </row>
    <row r="2152" spans="1:11">
      <c r="A2152" t="s">
        <v>2161</v>
      </c>
      <c r="B2152" t="s">
        <v>8097</v>
      </c>
      <c r="C2152" t="s">
        <v>14043</v>
      </c>
      <c r="D2152" t="s">
        <v>17840</v>
      </c>
      <c r="E2152" t="s">
        <v>20343</v>
      </c>
      <c r="F2152" t="s">
        <v>23268</v>
      </c>
      <c r="G2152" t="s">
        <v>23271</v>
      </c>
      <c r="H2152">
        <v>0.85</v>
      </c>
      <c r="I2152" t="s">
        <v>23272</v>
      </c>
      <c r="J2152" t="b">
        <v>0</v>
      </c>
      <c r="K2152">
        <v>0.85</v>
      </c>
    </row>
    <row r="2153" spans="1:11">
      <c r="A2153" t="s">
        <v>2162</v>
      </c>
      <c r="B2153" t="s">
        <v>8098</v>
      </c>
      <c r="C2153" t="s">
        <v>14044</v>
      </c>
      <c r="D2153" t="s">
        <v>17840</v>
      </c>
      <c r="E2153" t="s">
        <v>20344</v>
      </c>
      <c r="F2153" t="s">
        <v>23268</v>
      </c>
      <c r="G2153" t="s">
        <v>23271</v>
      </c>
      <c r="H2153">
        <v>1.34</v>
      </c>
      <c r="I2153" t="s">
        <v>23272</v>
      </c>
      <c r="J2153" t="b">
        <v>0</v>
      </c>
      <c r="K2153">
        <v>1.34</v>
      </c>
    </row>
    <row r="2154" spans="1:11">
      <c r="A2154" t="s">
        <v>2163</v>
      </c>
      <c r="B2154" t="s">
        <v>8099</v>
      </c>
      <c r="C2154" t="s">
        <v>14045</v>
      </c>
      <c r="D2154" t="s">
        <v>18024</v>
      </c>
      <c r="E2154" t="s">
        <v>20345</v>
      </c>
      <c r="F2154" t="s">
        <v>23268</v>
      </c>
      <c r="G2154" t="s">
        <v>23271</v>
      </c>
      <c r="H2154">
        <v>0.91</v>
      </c>
      <c r="I2154" t="s">
        <v>23272</v>
      </c>
      <c r="J2154" t="b">
        <v>0</v>
      </c>
      <c r="K2154">
        <v>0.91</v>
      </c>
    </row>
    <row r="2155" spans="1:11">
      <c r="A2155" t="s">
        <v>2164</v>
      </c>
      <c r="B2155" t="s">
        <v>8100</v>
      </c>
      <c r="C2155" t="s">
        <v>14046</v>
      </c>
      <c r="D2155" t="s">
        <v>17840</v>
      </c>
      <c r="E2155" t="s">
        <v>20346</v>
      </c>
      <c r="F2155" t="s">
        <v>23268</v>
      </c>
      <c r="G2155" t="s">
        <v>23271</v>
      </c>
      <c r="H2155">
        <v>0.87</v>
      </c>
      <c r="I2155" t="s">
        <v>23272</v>
      </c>
      <c r="J2155" t="b">
        <v>0</v>
      </c>
      <c r="K2155">
        <v>0.87</v>
      </c>
    </row>
    <row r="2156" spans="1:11">
      <c r="A2156" t="s">
        <v>2165</v>
      </c>
      <c r="B2156" t="s">
        <v>8101</v>
      </c>
      <c r="C2156" t="s">
        <v>14047</v>
      </c>
      <c r="D2156" t="s">
        <v>17840</v>
      </c>
      <c r="E2156" t="s">
        <v>18515</v>
      </c>
      <c r="F2156" t="s">
        <v>23268</v>
      </c>
      <c r="G2156" t="s">
        <v>23271</v>
      </c>
      <c r="H2156">
        <v>1.73</v>
      </c>
      <c r="I2156" t="s">
        <v>23272</v>
      </c>
      <c r="J2156" t="b">
        <v>0</v>
      </c>
      <c r="K2156">
        <v>1.73</v>
      </c>
    </row>
    <row r="2157" spans="1:11">
      <c r="A2157" t="s">
        <v>2166</v>
      </c>
      <c r="B2157" t="s">
        <v>8102</v>
      </c>
      <c r="C2157" t="s">
        <v>14048</v>
      </c>
      <c r="D2157" t="s">
        <v>18025</v>
      </c>
      <c r="E2157" t="s">
        <v>20347</v>
      </c>
      <c r="F2157" t="s">
        <v>23268</v>
      </c>
      <c r="G2157" t="s">
        <v>23271</v>
      </c>
      <c r="H2157">
        <v>0.88</v>
      </c>
      <c r="I2157" t="s">
        <v>23272</v>
      </c>
      <c r="J2157" t="b">
        <v>0</v>
      </c>
      <c r="K2157">
        <v>0.88</v>
      </c>
    </row>
    <row r="2158" spans="1:11">
      <c r="A2158" t="s">
        <v>2167</v>
      </c>
      <c r="B2158" t="s">
        <v>8103</v>
      </c>
      <c r="C2158" t="s">
        <v>14049</v>
      </c>
      <c r="D2158" t="s">
        <v>17840</v>
      </c>
      <c r="E2158" t="s">
        <v>20348</v>
      </c>
      <c r="F2158" t="s">
        <v>23268</v>
      </c>
      <c r="G2158" t="s">
        <v>23271</v>
      </c>
      <c r="H2158">
        <v>2.2</v>
      </c>
      <c r="I2158" t="s">
        <v>23272</v>
      </c>
      <c r="J2158" t="b">
        <v>0</v>
      </c>
      <c r="K2158">
        <v>2.2</v>
      </c>
    </row>
    <row r="2159" spans="1:11">
      <c r="A2159" t="s">
        <v>2168</v>
      </c>
      <c r="B2159" t="s">
        <v>8104</v>
      </c>
      <c r="C2159" t="s">
        <v>14050</v>
      </c>
      <c r="D2159" t="s">
        <v>17840</v>
      </c>
      <c r="E2159" t="s">
        <v>20349</v>
      </c>
      <c r="F2159" t="s">
        <v>23268</v>
      </c>
      <c r="G2159" t="s">
        <v>23271</v>
      </c>
      <c r="H2159">
        <v>1.31</v>
      </c>
      <c r="I2159" t="s">
        <v>23272</v>
      </c>
      <c r="J2159" t="b">
        <v>0</v>
      </c>
      <c r="K2159">
        <v>1.31</v>
      </c>
    </row>
    <row r="2160" spans="1:11">
      <c r="A2160" t="s">
        <v>2169</v>
      </c>
      <c r="B2160" t="s">
        <v>8105</v>
      </c>
      <c r="C2160" t="s">
        <v>14051</v>
      </c>
      <c r="D2160" t="s">
        <v>17840</v>
      </c>
      <c r="E2160" t="s">
        <v>20350</v>
      </c>
      <c r="F2160" t="s">
        <v>23268</v>
      </c>
      <c r="G2160" t="s">
        <v>23271</v>
      </c>
      <c r="H2160">
        <v>1.31</v>
      </c>
      <c r="I2160" t="s">
        <v>23272</v>
      </c>
      <c r="J2160" t="b">
        <v>0</v>
      </c>
      <c r="K2160">
        <v>1.31</v>
      </c>
    </row>
    <row r="2161" spans="1:11">
      <c r="A2161" t="s">
        <v>2170</v>
      </c>
      <c r="B2161" t="s">
        <v>8106</v>
      </c>
      <c r="C2161" t="s">
        <v>14052</v>
      </c>
      <c r="D2161" t="s">
        <v>17840</v>
      </c>
      <c r="E2161" t="s">
        <v>20351</v>
      </c>
      <c r="F2161" t="s">
        <v>23268</v>
      </c>
      <c r="G2161" t="s">
        <v>23271</v>
      </c>
      <c r="H2161">
        <v>1.22</v>
      </c>
      <c r="I2161" t="s">
        <v>23272</v>
      </c>
      <c r="J2161" t="b">
        <v>0</v>
      </c>
      <c r="K2161">
        <v>1.22</v>
      </c>
    </row>
    <row r="2162" spans="1:11">
      <c r="A2162" t="s">
        <v>2171</v>
      </c>
      <c r="B2162" t="s">
        <v>8107</v>
      </c>
      <c r="C2162" t="s">
        <v>14053</v>
      </c>
      <c r="D2162" t="s">
        <v>17840</v>
      </c>
      <c r="E2162" t="s">
        <v>20352</v>
      </c>
      <c r="F2162" t="s">
        <v>23268</v>
      </c>
      <c r="G2162" t="s">
        <v>23271</v>
      </c>
      <c r="H2162">
        <v>0.88</v>
      </c>
      <c r="I2162" t="s">
        <v>23272</v>
      </c>
      <c r="J2162" t="b">
        <v>0</v>
      </c>
      <c r="K2162">
        <v>0.88</v>
      </c>
    </row>
    <row r="2163" spans="1:11">
      <c r="A2163" t="s">
        <v>2172</v>
      </c>
      <c r="B2163" t="s">
        <v>8108</v>
      </c>
      <c r="C2163" t="s">
        <v>14054</v>
      </c>
      <c r="D2163" t="s">
        <v>17840</v>
      </c>
      <c r="E2163" t="s">
        <v>20353</v>
      </c>
      <c r="F2163" t="s">
        <v>23268</v>
      </c>
      <c r="G2163" t="s">
        <v>23271</v>
      </c>
      <c r="H2163">
        <v>1.27</v>
      </c>
      <c r="I2163" t="s">
        <v>23272</v>
      </c>
      <c r="J2163" t="b">
        <v>0</v>
      </c>
      <c r="K2163">
        <v>1.27</v>
      </c>
    </row>
    <row r="2164" spans="1:11">
      <c r="A2164" t="s">
        <v>2173</v>
      </c>
      <c r="B2164" t="s">
        <v>8109</v>
      </c>
      <c r="C2164" t="s">
        <v>14055</v>
      </c>
      <c r="D2164" t="s">
        <v>17840</v>
      </c>
      <c r="E2164" t="s">
        <v>20354</v>
      </c>
      <c r="F2164" t="s">
        <v>23268</v>
      </c>
      <c r="G2164" t="s">
        <v>23271</v>
      </c>
      <c r="H2164">
        <v>1.23</v>
      </c>
      <c r="I2164" t="s">
        <v>23272</v>
      </c>
      <c r="J2164" t="b">
        <v>0</v>
      </c>
      <c r="K2164">
        <v>1.23</v>
      </c>
    </row>
    <row r="2165" spans="1:11">
      <c r="A2165" t="s">
        <v>2174</v>
      </c>
      <c r="B2165" t="s">
        <v>8110</v>
      </c>
      <c r="C2165" t="s">
        <v>14056</v>
      </c>
      <c r="D2165" t="s">
        <v>17840</v>
      </c>
      <c r="E2165" t="s">
        <v>20355</v>
      </c>
      <c r="F2165" t="s">
        <v>23268</v>
      </c>
      <c r="G2165" t="s">
        <v>23271</v>
      </c>
      <c r="H2165">
        <v>0.91</v>
      </c>
      <c r="I2165" t="s">
        <v>23272</v>
      </c>
      <c r="J2165" t="b">
        <v>0</v>
      </c>
      <c r="K2165">
        <v>0.91</v>
      </c>
    </row>
    <row r="2166" spans="1:11">
      <c r="A2166" t="s">
        <v>2175</v>
      </c>
      <c r="B2166" t="s">
        <v>8111</v>
      </c>
      <c r="C2166" t="s">
        <v>14057</v>
      </c>
      <c r="D2166" t="s">
        <v>17840</v>
      </c>
      <c r="E2166" t="s">
        <v>20356</v>
      </c>
      <c r="F2166" t="s">
        <v>23268</v>
      </c>
      <c r="G2166" t="s">
        <v>23271</v>
      </c>
      <c r="H2166">
        <v>0.87</v>
      </c>
      <c r="I2166" t="s">
        <v>23272</v>
      </c>
      <c r="J2166" t="b">
        <v>0</v>
      </c>
      <c r="K2166">
        <v>0.87</v>
      </c>
    </row>
    <row r="2167" spans="1:11">
      <c r="A2167" t="s">
        <v>2176</v>
      </c>
      <c r="B2167" t="s">
        <v>8112</v>
      </c>
      <c r="C2167" t="s">
        <v>14058</v>
      </c>
      <c r="D2167" t="s">
        <v>17840</v>
      </c>
      <c r="E2167" t="s">
        <v>18516</v>
      </c>
      <c r="F2167" t="s">
        <v>23268</v>
      </c>
      <c r="G2167" t="s">
        <v>23271</v>
      </c>
      <c r="H2167">
        <v>1.34</v>
      </c>
      <c r="I2167" t="s">
        <v>23272</v>
      </c>
      <c r="J2167" t="b">
        <v>0</v>
      </c>
      <c r="K2167">
        <v>1.34</v>
      </c>
    </row>
    <row r="2168" spans="1:11">
      <c r="A2168" t="s">
        <v>2177</v>
      </c>
      <c r="B2168" t="s">
        <v>8113</v>
      </c>
      <c r="C2168" t="s">
        <v>14059</v>
      </c>
      <c r="D2168" t="s">
        <v>17840</v>
      </c>
      <c r="E2168" t="s">
        <v>20357</v>
      </c>
      <c r="F2168" t="s">
        <v>23268</v>
      </c>
      <c r="G2168" t="s">
        <v>23271</v>
      </c>
      <c r="H2168">
        <v>0.87</v>
      </c>
      <c r="I2168" t="s">
        <v>23272</v>
      </c>
      <c r="J2168" t="b">
        <v>0</v>
      </c>
      <c r="K2168">
        <v>0.87</v>
      </c>
    </row>
    <row r="2169" spans="1:11">
      <c r="A2169" t="s">
        <v>2178</v>
      </c>
      <c r="B2169" t="s">
        <v>8114</v>
      </c>
      <c r="C2169" t="s">
        <v>14060</v>
      </c>
      <c r="D2169" t="s">
        <v>17840</v>
      </c>
      <c r="E2169" t="s">
        <v>20358</v>
      </c>
      <c r="F2169" t="s">
        <v>23268</v>
      </c>
      <c r="G2169" t="s">
        <v>23271</v>
      </c>
      <c r="H2169">
        <v>1.29</v>
      </c>
      <c r="I2169" t="s">
        <v>23272</v>
      </c>
      <c r="J2169" t="b">
        <v>0</v>
      </c>
      <c r="K2169">
        <v>1.29</v>
      </c>
    </row>
    <row r="2170" spans="1:11">
      <c r="A2170" t="s">
        <v>2179</v>
      </c>
      <c r="B2170" t="s">
        <v>8115</v>
      </c>
      <c r="C2170" t="s">
        <v>14061</v>
      </c>
      <c r="D2170" t="s">
        <v>17840</v>
      </c>
      <c r="E2170" t="s">
        <v>20359</v>
      </c>
      <c r="F2170" t="s">
        <v>23268</v>
      </c>
      <c r="G2170" t="s">
        <v>23271</v>
      </c>
      <c r="H2170">
        <v>0.9</v>
      </c>
      <c r="I2170" t="s">
        <v>23272</v>
      </c>
      <c r="J2170" t="b">
        <v>0</v>
      </c>
      <c r="K2170">
        <v>0.9</v>
      </c>
    </row>
    <row r="2171" spans="1:11">
      <c r="A2171" t="s">
        <v>2180</v>
      </c>
      <c r="B2171" t="s">
        <v>8116</v>
      </c>
      <c r="C2171" t="s">
        <v>14062</v>
      </c>
      <c r="D2171" t="s">
        <v>17840</v>
      </c>
      <c r="E2171" t="s">
        <v>20360</v>
      </c>
      <c r="F2171" t="s">
        <v>23268</v>
      </c>
      <c r="G2171" t="s">
        <v>23271</v>
      </c>
      <c r="H2171">
        <v>0.87</v>
      </c>
      <c r="I2171" t="s">
        <v>23272</v>
      </c>
      <c r="J2171" t="b">
        <v>0</v>
      </c>
      <c r="K2171">
        <v>0.87</v>
      </c>
    </row>
    <row r="2172" spans="1:11">
      <c r="A2172" t="s">
        <v>2181</v>
      </c>
      <c r="B2172" t="s">
        <v>8117</v>
      </c>
      <c r="C2172" t="s">
        <v>14063</v>
      </c>
      <c r="D2172" t="s">
        <v>17840</v>
      </c>
      <c r="E2172" t="s">
        <v>20361</v>
      </c>
      <c r="F2172" t="s">
        <v>23268</v>
      </c>
      <c r="G2172" t="s">
        <v>23271</v>
      </c>
      <c r="H2172">
        <v>0.9</v>
      </c>
      <c r="I2172" t="s">
        <v>23272</v>
      </c>
      <c r="J2172" t="b">
        <v>0</v>
      </c>
      <c r="K2172">
        <v>0.9</v>
      </c>
    </row>
    <row r="2173" spans="1:11">
      <c r="A2173" t="s">
        <v>2182</v>
      </c>
      <c r="B2173" t="s">
        <v>8118</v>
      </c>
      <c r="C2173" t="s">
        <v>14064</v>
      </c>
      <c r="D2173" t="s">
        <v>17840</v>
      </c>
      <c r="E2173" t="s">
        <v>20362</v>
      </c>
      <c r="F2173" t="s">
        <v>23268</v>
      </c>
      <c r="G2173" t="s">
        <v>23271</v>
      </c>
      <c r="H2173">
        <v>0.93</v>
      </c>
      <c r="I2173" t="s">
        <v>23272</v>
      </c>
      <c r="J2173" t="b">
        <v>0</v>
      </c>
      <c r="K2173">
        <v>0.93</v>
      </c>
    </row>
    <row r="2174" spans="1:11">
      <c r="A2174" t="s">
        <v>2183</v>
      </c>
      <c r="B2174" t="s">
        <v>8119</v>
      </c>
      <c r="C2174" t="s">
        <v>14065</v>
      </c>
      <c r="D2174" t="s">
        <v>17840</v>
      </c>
      <c r="E2174" t="s">
        <v>20363</v>
      </c>
      <c r="F2174" t="s">
        <v>23268</v>
      </c>
      <c r="G2174" t="s">
        <v>23271</v>
      </c>
      <c r="H2174">
        <v>0.87</v>
      </c>
      <c r="I2174" t="s">
        <v>23272</v>
      </c>
      <c r="J2174" t="b">
        <v>0</v>
      </c>
      <c r="K2174">
        <v>0.87</v>
      </c>
    </row>
    <row r="2175" spans="1:11">
      <c r="A2175" t="s">
        <v>2184</v>
      </c>
      <c r="B2175" t="s">
        <v>8120</v>
      </c>
      <c r="C2175" t="s">
        <v>14066</v>
      </c>
      <c r="D2175" t="s">
        <v>17840</v>
      </c>
      <c r="E2175" t="s">
        <v>20364</v>
      </c>
      <c r="F2175" t="s">
        <v>23268</v>
      </c>
      <c r="G2175" t="s">
        <v>23271</v>
      </c>
      <c r="H2175">
        <v>0.87</v>
      </c>
      <c r="I2175" t="s">
        <v>23272</v>
      </c>
      <c r="J2175" t="b">
        <v>0</v>
      </c>
      <c r="K2175">
        <v>0.87</v>
      </c>
    </row>
    <row r="2176" spans="1:11">
      <c r="A2176" t="s">
        <v>2185</v>
      </c>
      <c r="B2176" t="s">
        <v>8121</v>
      </c>
      <c r="C2176" t="s">
        <v>14067</v>
      </c>
      <c r="D2176" t="s">
        <v>17840</v>
      </c>
      <c r="E2176" t="s">
        <v>20365</v>
      </c>
      <c r="F2176" t="s">
        <v>23268</v>
      </c>
      <c r="G2176" t="s">
        <v>23271</v>
      </c>
      <c r="H2176">
        <v>2.16</v>
      </c>
      <c r="I2176" t="s">
        <v>23272</v>
      </c>
      <c r="J2176" t="b">
        <v>0</v>
      </c>
      <c r="K2176">
        <v>2.16</v>
      </c>
    </row>
    <row r="2177" spans="1:11">
      <c r="A2177" t="s">
        <v>2186</v>
      </c>
      <c r="B2177" t="s">
        <v>8122</v>
      </c>
      <c r="C2177" t="s">
        <v>14068</v>
      </c>
      <c r="D2177" t="s">
        <v>17840</v>
      </c>
      <c r="E2177" t="s">
        <v>20366</v>
      </c>
      <c r="F2177" t="s">
        <v>23268</v>
      </c>
      <c r="G2177" t="s">
        <v>23271</v>
      </c>
      <c r="H2177">
        <v>0.87</v>
      </c>
      <c r="I2177" t="s">
        <v>23272</v>
      </c>
      <c r="J2177" t="b">
        <v>0</v>
      </c>
      <c r="K2177">
        <v>0.87</v>
      </c>
    </row>
    <row r="2178" spans="1:11">
      <c r="A2178" t="s">
        <v>2187</v>
      </c>
      <c r="B2178" t="s">
        <v>8123</v>
      </c>
      <c r="C2178" t="s">
        <v>14069</v>
      </c>
      <c r="D2178" t="s">
        <v>17840</v>
      </c>
      <c r="E2178" t="s">
        <v>18517</v>
      </c>
      <c r="F2178" t="s">
        <v>23268</v>
      </c>
      <c r="G2178" t="s">
        <v>23271</v>
      </c>
      <c r="H2178">
        <v>0.85</v>
      </c>
      <c r="I2178" t="s">
        <v>23272</v>
      </c>
      <c r="J2178" t="b">
        <v>0</v>
      </c>
      <c r="K2178">
        <v>0.85</v>
      </c>
    </row>
    <row r="2179" spans="1:11">
      <c r="A2179" t="s">
        <v>2188</v>
      </c>
      <c r="B2179" t="s">
        <v>8124</v>
      </c>
      <c r="C2179" t="s">
        <v>14070</v>
      </c>
      <c r="D2179" t="s">
        <v>17840</v>
      </c>
      <c r="E2179" t="s">
        <v>20367</v>
      </c>
      <c r="F2179" t="s">
        <v>23268</v>
      </c>
      <c r="G2179" t="s">
        <v>23271</v>
      </c>
      <c r="H2179">
        <v>1.36</v>
      </c>
      <c r="I2179" t="s">
        <v>23272</v>
      </c>
      <c r="J2179" t="b">
        <v>0</v>
      </c>
      <c r="K2179">
        <v>1.36</v>
      </c>
    </row>
    <row r="2180" spans="1:11">
      <c r="A2180" t="s">
        <v>2189</v>
      </c>
      <c r="B2180" t="s">
        <v>8125</v>
      </c>
      <c r="C2180" t="s">
        <v>14071</v>
      </c>
      <c r="D2180" t="s">
        <v>17840</v>
      </c>
      <c r="E2180" t="s">
        <v>20368</v>
      </c>
      <c r="F2180" t="s">
        <v>23268</v>
      </c>
      <c r="G2180" t="s">
        <v>23271</v>
      </c>
      <c r="H2180">
        <v>0.9</v>
      </c>
      <c r="I2180" t="s">
        <v>23272</v>
      </c>
      <c r="J2180" t="b">
        <v>0</v>
      </c>
      <c r="K2180">
        <v>0.9</v>
      </c>
    </row>
    <row r="2181" spans="1:11">
      <c r="A2181" t="s">
        <v>2190</v>
      </c>
      <c r="B2181" t="s">
        <v>8126</v>
      </c>
      <c r="C2181" t="s">
        <v>14072</v>
      </c>
      <c r="D2181" t="s">
        <v>17840</v>
      </c>
      <c r="E2181" t="s">
        <v>20369</v>
      </c>
      <c r="F2181" t="s">
        <v>23268</v>
      </c>
      <c r="G2181" t="s">
        <v>23271</v>
      </c>
      <c r="H2181">
        <v>0.84</v>
      </c>
      <c r="I2181" t="s">
        <v>23272</v>
      </c>
      <c r="J2181" t="b">
        <v>0</v>
      </c>
      <c r="K2181">
        <v>0.84</v>
      </c>
    </row>
    <row r="2182" spans="1:11">
      <c r="A2182" t="s">
        <v>2191</v>
      </c>
      <c r="B2182" t="s">
        <v>8127</v>
      </c>
      <c r="C2182" t="s">
        <v>14073</v>
      </c>
      <c r="D2182" t="s">
        <v>17840</v>
      </c>
      <c r="E2182" t="s">
        <v>20370</v>
      </c>
      <c r="F2182" t="s">
        <v>23268</v>
      </c>
      <c r="G2182" t="s">
        <v>23271</v>
      </c>
      <c r="H2182">
        <v>0.88</v>
      </c>
      <c r="I2182" t="s">
        <v>23272</v>
      </c>
      <c r="J2182" t="b">
        <v>0</v>
      </c>
      <c r="K2182">
        <v>0.88</v>
      </c>
    </row>
    <row r="2183" spans="1:11">
      <c r="A2183" t="s">
        <v>2192</v>
      </c>
      <c r="B2183" t="s">
        <v>8128</v>
      </c>
      <c r="C2183" t="s">
        <v>14074</v>
      </c>
      <c r="D2183" t="s">
        <v>17840</v>
      </c>
      <c r="E2183" t="s">
        <v>20371</v>
      </c>
      <c r="F2183" t="s">
        <v>23268</v>
      </c>
      <c r="G2183" t="s">
        <v>23271</v>
      </c>
      <c r="H2183">
        <v>1.78</v>
      </c>
      <c r="I2183" t="s">
        <v>23272</v>
      </c>
      <c r="J2183" t="b">
        <v>0</v>
      </c>
      <c r="K2183">
        <v>1.78</v>
      </c>
    </row>
    <row r="2184" spans="1:11">
      <c r="A2184" t="s">
        <v>2193</v>
      </c>
      <c r="B2184" t="s">
        <v>8129</v>
      </c>
      <c r="C2184" t="s">
        <v>14075</v>
      </c>
      <c r="D2184" t="s">
        <v>17840</v>
      </c>
      <c r="E2184" t="s">
        <v>20372</v>
      </c>
      <c r="F2184" t="s">
        <v>23268</v>
      </c>
      <c r="G2184" t="s">
        <v>23271</v>
      </c>
      <c r="H2184">
        <v>0.87</v>
      </c>
      <c r="I2184" t="s">
        <v>23272</v>
      </c>
      <c r="J2184" t="b">
        <v>0</v>
      </c>
      <c r="K2184">
        <v>0.87</v>
      </c>
    </row>
    <row r="2185" spans="1:11">
      <c r="A2185" t="s">
        <v>2194</v>
      </c>
      <c r="B2185" t="s">
        <v>8130</v>
      </c>
      <c r="C2185" t="s">
        <v>14076</v>
      </c>
      <c r="D2185" t="s">
        <v>17840</v>
      </c>
      <c r="E2185" t="s">
        <v>20373</v>
      </c>
      <c r="F2185" t="s">
        <v>23268</v>
      </c>
      <c r="G2185" t="s">
        <v>23271</v>
      </c>
      <c r="H2185">
        <v>0.87</v>
      </c>
      <c r="I2185" t="s">
        <v>23272</v>
      </c>
      <c r="J2185" t="b">
        <v>0</v>
      </c>
      <c r="K2185">
        <v>0.87</v>
      </c>
    </row>
    <row r="2186" spans="1:11">
      <c r="A2186" t="s">
        <v>2195</v>
      </c>
      <c r="B2186" t="s">
        <v>8131</v>
      </c>
      <c r="C2186" t="s">
        <v>14077</v>
      </c>
      <c r="D2186" t="s">
        <v>17840</v>
      </c>
      <c r="E2186" t="s">
        <v>20374</v>
      </c>
      <c r="F2186" t="s">
        <v>23268</v>
      </c>
      <c r="G2186" t="s">
        <v>23271</v>
      </c>
      <c r="H2186">
        <v>0.87</v>
      </c>
      <c r="I2186" t="s">
        <v>23272</v>
      </c>
      <c r="J2186" t="b">
        <v>0</v>
      </c>
      <c r="K2186">
        <v>0.87</v>
      </c>
    </row>
    <row r="2187" spans="1:11">
      <c r="A2187" t="s">
        <v>2196</v>
      </c>
      <c r="B2187" t="s">
        <v>8132</v>
      </c>
      <c r="C2187" t="s">
        <v>14078</v>
      </c>
      <c r="D2187" t="s">
        <v>17840</v>
      </c>
      <c r="E2187" t="s">
        <v>20375</v>
      </c>
      <c r="F2187" t="s">
        <v>23268</v>
      </c>
      <c r="G2187" t="s">
        <v>23271</v>
      </c>
      <c r="H2187">
        <v>1.29</v>
      </c>
      <c r="I2187" t="s">
        <v>23272</v>
      </c>
      <c r="J2187" t="b">
        <v>0</v>
      </c>
      <c r="K2187">
        <v>1.29</v>
      </c>
    </row>
    <row r="2188" spans="1:11">
      <c r="A2188" t="s">
        <v>2197</v>
      </c>
      <c r="B2188" t="s">
        <v>8133</v>
      </c>
      <c r="C2188" t="s">
        <v>14079</v>
      </c>
      <c r="D2188" t="s">
        <v>17840</v>
      </c>
      <c r="E2188" t="s">
        <v>20376</v>
      </c>
      <c r="F2188" t="s">
        <v>23268</v>
      </c>
      <c r="G2188" t="s">
        <v>23271</v>
      </c>
      <c r="H2188">
        <v>0.83</v>
      </c>
      <c r="I2188" t="s">
        <v>23272</v>
      </c>
      <c r="J2188" t="b">
        <v>0</v>
      </c>
      <c r="K2188">
        <v>0.83</v>
      </c>
    </row>
    <row r="2189" spans="1:11">
      <c r="A2189" t="s">
        <v>2198</v>
      </c>
      <c r="B2189" t="s">
        <v>8134</v>
      </c>
      <c r="C2189" t="s">
        <v>14080</v>
      </c>
      <c r="D2189" t="s">
        <v>17840</v>
      </c>
      <c r="E2189" t="s">
        <v>18518</v>
      </c>
      <c r="F2189" t="s">
        <v>23268</v>
      </c>
      <c r="G2189" t="s">
        <v>23271</v>
      </c>
      <c r="H2189">
        <v>0.9</v>
      </c>
      <c r="I2189" t="s">
        <v>23272</v>
      </c>
      <c r="J2189" t="b">
        <v>0</v>
      </c>
      <c r="K2189">
        <v>0.9</v>
      </c>
    </row>
    <row r="2190" spans="1:11">
      <c r="A2190" t="s">
        <v>2199</v>
      </c>
      <c r="B2190" t="s">
        <v>8135</v>
      </c>
      <c r="C2190" t="s">
        <v>14081</v>
      </c>
      <c r="D2190" t="s">
        <v>17840</v>
      </c>
      <c r="E2190" t="s">
        <v>20377</v>
      </c>
      <c r="F2190" t="s">
        <v>23268</v>
      </c>
      <c r="G2190" t="s">
        <v>23271</v>
      </c>
      <c r="H2190">
        <v>0.84</v>
      </c>
      <c r="I2190" t="s">
        <v>23272</v>
      </c>
      <c r="J2190" t="b">
        <v>0</v>
      </c>
      <c r="K2190">
        <v>0.84</v>
      </c>
    </row>
    <row r="2191" spans="1:11">
      <c r="A2191" t="s">
        <v>2200</v>
      </c>
      <c r="B2191" t="s">
        <v>8136</v>
      </c>
      <c r="C2191" t="s">
        <v>14082</v>
      </c>
      <c r="D2191" t="s">
        <v>17840</v>
      </c>
      <c r="E2191" t="s">
        <v>20378</v>
      </c>
      <c r="F2191" t="s">
        <v>23268</v>
      </c>
      <c r="G2191" t="s">
        <v>23271</v>
      </c>
      <c r="H2191">
        <v>0.91</v>
      </c>
      <c r="I2191" t="s">
        <v>23272</v>
      </c>
      <c r="J2191" t="b">
        <v>0</v>
      </c>
      <c r="K2191">
        <v>0.91</v>
      </c>
    </row>
    <row r="2192" spans="1:11">
      <c r="A2192" t="s">
        <v>2201</v>
      </c>
      <c r="B2192" t="s">
        <v>8137</v>
      </c>
      <c r="C2192" t="s">
        <v>14083</v>
      </c>
      <c r="D2192" t="s">
        <v>17840</v>
      </c>
      <c r="E2192" t="s">
        <v>20379</v>
      </c>
      <c r="F2192" t="s">
        <v>23268</v>
      </c>
      <c r="G2192" t="s">
        <v>23271</v>
      </c>
      <c r="H2192">
        <v>0.85</v>
      </c>
      <c r="I2192" t="s">
        <v>23272</v>
      </c>
      <c r="J2192" t="b">
        <v>0</v>
      </c>
      <c r="K2192">
        <v>0.85</v>
      </c>
    </row>
    <row r="2193" spans="1:11">
      <c r="A2193" t="s">
        <v>2202</v>
      </c>
      <c r="B2193" t="s">
        <v>8138</v>
      </c>
      <c r="C2193" t="s">
        <v>14084</v>
      </c>
      <c r="D2193" t="s">
        <v>17840</v>
      </c>
      <c r="E2193" t="s">
        <v>20380</v>
      </c>
      <c r="F2193" t="s">
        <v>23268</v>
      </c>
      <c r="G2193" t="s">
        <v>23271</v>
      </c>
      <c r="H2193">
        <v>0.9</v>
      </c>
      <c r="I2193" t="s">
        <v>23272</v>
      </c>
      <c r="J2193" t="b">
        <v>0</v>
      </c>
      <c r="K2193">
        <v>0.9</v>
      </c>
    </row>
    <row r="2194" spans="1:11">
      <c r="A2194" t="s">
        <v>2203</v>
      </c>
      <c r="B2194" t="s">
        <v>8139</v>
      </c>
      <c r="C2194" t="s">
        <v>14085</v>
      </c>
      <c r="D2194" t="s">
        <v>17840</v>
      </c>
      <c r="E2194" t="s">
        <v>20381</v>
      </c>
      <c r="F2194" t="s">
        <v>23268</v>
      </c>
      <c r="G2194" t="s">
        <v>23271</v>
      </c>
      <c r="H2194">
        <v>0.91</v>
      </c>
      <c r="I2194" t="s">
        <v>23272</v>
      </c>
      <c r="J2194" t="b">
        <v>0</v>
      </c>
      <c r="K2194">
        <v>0.91</v>
      </c>
    </row>
    <row r="2195" spans="1:11">
      <c r="A2195" t="s">
        <v>2204</v>
      </c>
      <c r="B2195" t="s">
        <v>8140</v>
      </c>
      <c r="C2195" t="s">
        <v>14086</v>
      </c>
      <c r="D2195" t="s">
        <v>17840</v>
      </c>
      <c r="E2195" t="s">
        <v>20382</v>
      </c>
      <c r="F2195" t="s">
        <v>23268</v>
      </c>
      <c r="G2195" t="s">
        <v>23271</v>
      </c>
      <c r="H2195">
        <v>0.9</v>
      </c>
      <c r="I2195" t="s">
        <v>23272</v>
      </c>
      <c r="J2195" t="b">
        <v>0</v>
      </c>
      <c r="K2195">
        <v>0.9</v>
      </c>
    </row>
    <row r="2196" spans="1:11">
      <c r="A2196" t="s">
        <v>2205</v>
      </c>
      <c r="B2196" t="s">
        <v>8141</v>
      </c>
      <c r="C2196" t="s">
        <v>14087</v>
      </c>
      <c r="D2196" t="s">
        <v>17840</v>
      </c>
      <c r="E2196" t="s">
        <v>20383</v>
      </c>
      <c r="F2196" t="s">
        <v>23268</v>
      </c>
      <c r="G2196" t="s">
        <v>23271</v>
      </c>
      <c r="H2196">
        <v>1.34</v>
      </c>
      <c r="I2196" t="s">
        <v>23272</v>
      </c>
      <c r="J2196" t="b">
        <v>0</v>
      </c>
      <c r="K2196">
        <v>1.34</v>
      </c>
    </row>
    <row r="2197" spans="1:11">
      <c r="A2197" t="s">
        <v>2206</v>
      </c>
      <c r="B2197" t="s">
        <v>8142</v>
      </c>
      <c r="C2197" t="s">
        <v>14088</v>
      </c>
      <c r="D2197" t="s">
        <v>17840</v>
      </c>
      <c r="E2197" t="s">
        <v>20384</v>
      </c>
      <c r="F2197" t="s">
        <v>23268</v>
      </c>
      <c r="G2197" t="s">
        <v>23271</v>
      </c>
      <c r="H2197">
        <v>0.88</v>
      </c>
      <c r="I2197" t="s">
        <v>23272</v>
      </c>
      <c r="J2197" t="b">
        <v>0</v>
      </c>
      <c r="K2197">
        <v>0.88</v>
      </c>
    </row>
    <row r="2198" spans="1:11">
      <c r="A2198" t="s">
        <v>2207</v>
      </c>
      <c r="B2198" t="s">
        <v>8143</v>
      </c>
      <c r="C2198" t="s">
        <v>14089</v>
      </c>
      <c r="D2198" t="s">
        <v>17840</v>
      </c>
      <c r="E2198" t="s">
        <v>20385</v>
      </c>
      <c r="F2198" t="s">
        <v>23268</v>
      </c>
      <c r="G2198" t="s">
        <v>23271</v>
      </c>
      <c r="H2198">
        <v>0.85</v>
      </c>
      <c r="I2198" t="s">
        <v>23272</v>
      </c>
      <c r="J2198" t="b">
        <v>0</v>
      </c>
      <c r="K2198">
        <v>0.85</v>
      </c>
    </row>
    <row r="2199" spans="1:11">
      <c r="A2199" t="s">
        <v>2208</v>
      </c>
      <c r="B2199" t="s">
        <v>8144</v>
      </c>
      <c r="C2199" t="s">
        <v>14090</v>
      </c>
      <c r="D2199" t="s">
        <v>17840</v>
      </c>
      <c r="E2199" t="s">
        <v>20386</v>
      </c>
      <c r="F2199" t="s">
        <v>23268</v>
      </c>
      <c r="G2199" t="s">
        <v>23271</v>
      </c>
      <c r="H2199">
        <v>1.73</v>
      </c>
      <c r="I2199" t="s">
        <v>23272</v>
      </c>
      <c r="J2199" t="b">
        <v>0</v>
      </c>
      <c r="K2199">
        <v>1.73</v>
      </c>
    </row>
    <row r="2200" spans="1:11">
      <c r="A2200" t="s">
        <v>2209</v>
      </c>
      <c r="B2200" t="s">
        <v>8145</v>
      </c>
      <c r="C2200" t="s">
        <v>14091</v>
      </c>
      <c r="D2200" t="s">
        <v>17840</v>
      </c>
      <c r="E2200" t="s">
        <v>18519</v>
      </c>
      <c r="F2200" t="s">
        <v>23268</v>
      </c>
      <c r="G2200" t="s">
        <v>23271</v>
      </c>
      <c r="H2200">
        <v>0.87</v>
      </c>
      <c r="I2200" t="s">
        <v>23272</v>
      </c>
      <c r="J2200" t="b">
        <v>0</v>
      </c>
      <c r="K2200">
        <v>0.87</v>
      </c>
    </row>
    <row r="2201" spans="1:11">
      <c r="A2201" t="s">
        <v>2210</v>
      </c>
      <c r="B2201" t="s">
        <v>8146</v>
      </c>
      <c r="C2201" t="s">
        <v>14092</v>
      </c>
      <c r="D2201" t="s">
        <v>17840</v>
      </c>
      <c r="E2201" t="s">
        <v>20387</v>
      </c>
      <c r="F2201" t="s">
        <v>23268</v>
      </c>
      <c r="G2201" t="s">
        <v>23271</v>
      </c>
      <c r="H2201">
        <v>0.91</v>
      </c>
      <c r="I2201" t="s">
        <v>23272</v>
      </c>
      <c r="J2201" t="b">
        <v>0</v>
      </c>
      <c r="K2201">
        <v>0.91</v>
      </c>
    </row>
    <row r="2202" spans="1:11">
      <c r="A2202" t="s">
        <v>2211</v>
      </c>
      <c r="B2202" t="s">
        <v>8147</v>
      </c>
      <c r="C2202" t="s">
        <v>14093</v>
      </c>
      <c r="D2202" t="s">
        <v>17840</v>
      </c>
      <c r="E2202" t="s">
        <v>20388</v>
      </c>
      <c r="F2202" t="s">
        <v>23268</v>
      </c>
      <c r="G2202" t="s">
        <v>23271</v>
      </c>
      <c r="H2202">
        <v>0.9</v>
      </c>
      <c r="I2202" t="s">
        <v>23272</v>
      </c>
      <c r="J2202" t="b">
        <v>0</v>
      </c>
      <c r="K2202">
        <v>0.9</v>
      </c>
    </row>
    <row r="2203" spans="1:11">
      <c r="A2203" t="s">
        <v>2212</v>
      </c>
      <c r="B2203" t="s">
        <v>8148</v>
      </c>
      <c r="C2203" t="s">
        <v>14094</v>
      </c>
      <c r="D2203" t="s">
        <v>17840</v>
      </c>
      <c r="E2203" t="s">
        <v>20389</v>
      </c>
      <c r="F2203" t="s">
        <v>23268</v>
      </c>
      <c r="G2203" t="s">
        <v>23271</v>
      </c>
      <c r="H2203">
        <v>0.83</v>
      </c>
      <c r="I2203" t="s">
        <v>23272</v>
      </c>
      <c r="J2203" t="b">
        <v>0</v>
      </c>
      <c r="K2203">
        <v>0.83</v>
      </c>
    </row>
    <row r="2204" spans="1:11">
      <c r="A2204" t="s">
        <v>2213</v>
      </c>
      <c r="B2204" t="s">
        <v>8149</v>
      </c>
      <c r="C2204" t="s">
        <v>14095</v>
      </c>
      <c r="D2204" t="s">
        <v>17840</v>
      </c>
      <c r="E2204" t="s">
        <v>20390</v>
      </c>
      <c r="F2204" t="s">
        <v>23268</v>
      </c>
      <c r="G2204" t="s">
        <v>23271</v>
      </c>
      <c r="H2204">
        <v>0.85</v>
      </c>
      <c r="I2204" t="s">
        <v>23272</v>
      </c>
      <c r="J2204" t="b">
        <v>0</v>
      </c>
      <c r="K2204">
        <v>0.85</v>
      </c>
    </row>
    <row r="2205" spans="1:11">
      <c r="A2205" t="s">
        <v>2214</v>
      </c>
      <c r="B2205" t="s">
        <v>8150</v>
      </c>
      <c r="C2205" t="s">
        <v>14096</v>
      </c>
      <c r="D2205" t="s">
        <v>17840</v>
      </c>
      <c r="E2205" t="s">
        <v>20391</v>
      </c>
      <c r="F2205" t="s">
        <v>23268</v>
      </c>
      <c r="G2205" t="s">
        <v>23271</v>
      </c>
      <c r="H2205">
        <v>1.27</v>
      </c>
      <c r="I2205" t="s">
        <v>23272</v>
      </c>
      <c r="J2205" t="b">
        <v>0</v>
      </c>
      <c r="K2205">
        <v>1.27</v>
      </c>
    </row>
    <row r="2206" spans="1:11">
      <c r="A2206" t="s">
        <v>2215</v>
      </c>
      <c r="B2206" t="s">
        <v>8151</v>
      </c>
      <c r="C2206" t="s">
        <v>14097</v>
      </c>
      <c r="D2206" t="s">
        <v>17840</v>
      </c>
      <c r="E2206" t="s">
        <v>20392</v>
      </c>
      <c r="F2206" t="s">
        <v>23268</v>
      </c>
      <c r="G2206" t="s">
        <v>23271</v>
      </c>
      <c r="H2206">
        <v>0.85</v>
      </c>
      <c r="I2206" t="s">
        <v>23272</v>
      </c>
      <c r="J2206" t="b">
        <v>0</v>
      </c>
      <c r="K2206">
        <v>0.85</v>
      </c>
    </row>
    <row r="2207" spans="1:11">
      <c r="A2207" t="s">
        <v>2216</v>
      </c>
      <c r="B2207" t="s">
        <v>8152</v>
      </c>
      <c r="C2207" t="s">
        <v>14098</v>
      </c>
      <c r="D2207" t="s">
        <v>17840</v>
      </c>
      <c r="E2207" t="s">
        <v>20393</v>
      </c>
      <c r="F2207" t="s">
        <v>23268</v>
      </c>
      <c r="G2207" t="s">
        <v>23271</v>
      </c>
      <c r="H2207">
        <v>0.9</v>
      </c>
      <c r="I2207" t="s">
        <v>23272</v>
      </c>
      <c r="J2207" t="b">
        <v>0</v>
      </c>
      <c r="K2207">
        <v>0.9</v>
      </c>
    </row>
    <row r="2208" spans="1:11">
      <c r="A2208" t="s">
        <v>2217</v>
      </c>
      <c r="B2208" t="s">
        <v>8153</v>
      </c>
      <c r="C2208" t="s">
        <v>14099</v>
      </c>
      <c r="D2208" t="s">
        <v>17840</v>
      </c>
      <c r="E2208" t="s">
        <v>20394</v>
      </c>
      <c r="F2208" t="s">
        <v>23268</v>
      </c>
      <c r="G2208" t="s">
        <v>23271</v>
      </c>
      <c r="H2208">
        <v>1.34</v>
      </c>
      <c r="I2208" t="s">
        <v>23272</v>
      </c>
      <c r="J2208" t="b">
        <v>0</v>
      </c>
      <c r="K2208">
        <v>1.34</v>
      </c>
    </row>
    <row r="2209" spans="1:11">
      <c r="A2209" t="s">
        <v>2218</v>
      </c>
      <c r="B2209" t="s">
        <v>8154</v>
      </c>
      <c r="C2209" t="s">
        <v>14100</v>
      </c>
      <c r="D2209" t="s">
        <v>17840</v>
      </c>
      <c r="E2209" t="s">
        <v>20395</v>
      </c>
      <c r="F2209" t="s">
        <v>23268</v>
      </c>
      <c r="G2209" t="s">
        <v>23271</v>
      </c>
      <c r="H2209">
        <v>0.87</v>
      </c>
      <c r="I2209" t="s">
        <v>23272</v>
      </c>
      <c r="J2209" t="b">
        <v>0</v>
      </c>
      <c r="K2209">
        <v>0.87</v>
      </c>
    </row>
    <row r="2210" spans="1:11">
      <c r="A2210" t="s">
        <v>2219</v>
      </c>
      <c r="B2210" t="s">
        <v>8155</v>
      </c>
      <c r="C2210" t="s">
        <v>14101</v>
      </c>
      <c r="D2210" t="s">
        <v>17840</v>
      </c>
      <c r="E2210" t="s">
        <v>20396</v>
      </c>
      <c r="F2210" t="s">
        <v>23268</v>
      </c>
      <c r="G2210" t="s">
        <v>23271</v>
      </c>
      <c r="H2210">
        <v>1.73</v>
      </c>
      <c r="I2210" t="s">
        <v>23272</v>
      </c>
      <c r="J2210" t="b">
        <v>0</v>
      </c>
      <c r="K2210">
        <v>1.73</v>
      </c>
    </row>
    <row r="2211" spans="1:11">
      <c r="A2211" t="s">
        <v>2220</v>
      </c>
      <c r="B2211" t="s">
        <v>8156</v>
      </c>
      <c r="C2211" t="s">
        <v>14102</v>
      </c>
      <c r="D2211" t="s">
        <v>17840</v>
      </c>
      <c r="E2211" t="s">
        <v>18520</v>
      </c>
      <c r="F2211" t="s">
        <v>23268</v>
      </c>
      <c r="G2211" t="s">
        <v>23271</v>
      </c>
      <c r="H2211">
        <v>1.29</v>
      </c>
      <c r="I2211" t="s">
        <v>23272</v>
      </c>
      <c r="J2211" t="b">
        <v>0</v>
      </c>
      <c r="K2211">
        <v>1.29</v>
      </c>
    </row>
    <row r="2212" spans="1:11">
      <c r="A2212" t="s">
        <v>2221</v>
      </c>
      <c r="B2212" t="s">
        <v>8157</v>
      </c>
      <c r="C2212" t="s">
        <v>14103</v>
      </c>
      <c r="D2212" t="s">
        <v>17840</v>
      </c>
      <c r="E2212" t="s">
        <v>20397</v>
      </c>
      <c r="F2212" t="s">
        <v>23268</v>
      </c>
      <c r="G2212" t="s">
        <v>23271</v>
      </c>
      <c r="H2212">
        <v>0.87</v>
      </c>
      <c r="I2212" t="s">
        <v>23272</v>
      </c>
      <c r="J2212" t="b">
        <v>0</v>
      </c>
      <c r="K2212">
        <v>0.87</v>
      </c>
    </row>
    <row r="2213" spans="1:11">
      <c r="A2213" t="s">
        <v>2222</v>
      </c>
      <c r="B2213" t="s">
        <v>8158</v>
      </c>
      <c r="C2213" t="s">
        <v>14104</v>
      </c>
      <c r="D2213" t="s">
        <v>18026</v>
      </c>
      <c r="E2213" t="s">
        <v>20398</v>
      </c>
      <c r="F2213" t="s">
        <v>23268</v>
      </c>
      <c r="G2213" t="s">
        <v>23271</v>
      </c>
      <c r="H2213">
        <v>0.91</v>
      </c>
      <c r="I2213" t="s">
        <v>23272</v>
      </c>
      <c r="J2213" t="b">
        <v>0</v>
      </c>
      <c r="K2213">
        <v>0.91</v>
      </c>
    </row>
    <row r="2214" spans="1:11">
      <c r="A2214" t="s">
        <v>2223</v>
      </c>
      <c r="B2214" t="s">
        <v>8159</v>
      </c>
      <c r="C2214" t="s">
        <v>14105</v>
      </c>
      <c r="D2214" t="s">
        <v>17840</v>
      </c>
      <c r="E2214" t="s">
        <v>20399</v>
      </c>
      <c r="F2214" t="s">
        <v>23268</v>
      </c>
      <c r="G2214" t="s">
        <v>23271</v>
      </c>
      <c r="H2214">
        <v>2.16</v>
      </c>
      <c r="I2214" t="s">
        <v>23272</v>
      </c>
      <c r="J2214" t="b">
        <v>0</v>
      </c>
      <c r="K2214">
        <v>2.16</v>
      </c>
    </row>
    <row r="2215" spans="1:11">
      <c r="A2215" t="s">
        <v>2224</v>
      </c>
      <c r="B2215" t="s">
        <v>8160</v>
      </c>
      <c r="C2215" t="s">
        <v>14106</v>
      </c>
      <c r="D2215" t="s">
        <v>17840</v>
      </c>
      <c r="E2215" t="s">
        <v>20400</v>
      </c>
      <c r="F2215" t="s">
        <v>23268</v>
      </c>
      <c r="G2215" t="s">
        <v>23271</v>
      </c>
      <c r="H2215">
        <v>0.9</v>
      </c>
      <c r="I2215" t="s">
        <v>23272</v>
      </c>
      <c r="J2215" t="b">
        <v>0</v>
      </c>
      <c r="K2215">
        <v>0.9</v>
      </c>
    </row>
    <row r="2216" spans="1:11">
      <c r="A2216" t="s">
        <v>2225</v>
      </c>
      <c r="B2216" t="s">
        <v>8161</v>
      </c>
      <c r="C2216" t="s">
        <v>14107</v>
      </c>
      <c r="D2216" t="s">
        <v>17840</v>
      </c>
      <c r="E2216" t="s">
        <v>20401</v>
      </c>
      <c r="F2216" t="s">
        <v>23268</v>
      </c>
      <c r="G2216" t="s">
        <v>23271</v>
      </c>
      <c r="H2216">
        <v>1.29</v>
      </c>
      <c r="I2216" t="s">
        <v>23272</v>
      </c>
      <c r="J2216" t="b">
        <v>0</v>
      </c>
      <c r="K2216">
        <v>1.29</v>
      </c>
    </row>
    <row r="2217" spans="1:11">
      <c r="A2217" t="s">
        <v>2226</v>
      </c>
      <c r="B2217" t="s">
        <v>8162</v>
      </c>
      <c r="C2217" t="s">
        <v>14108</v>
      </c>
      <c r="D2217" t="s">
        <v>17840</v>
      </c>
      <c r="E2217" t="s">
        <v>20402</v>
      </c>
      <c r="F2217" t="s">
        <v>23268</v>
      </c>
      <c r="G2217" t="s">
        <v>23271</v>
      </c>
      <c r="H2217">
        <v>0.88</v>
      </c>
      <c r="I2217" t="s">
        <v>23272</v>
      </c>
      <c r="J2217" t="b">
        <v>0</v>
      </c>
      <c r="K2217">
        <v>0.88</v>
      </c>
    </row>
    <row r="2218" spans="1:11">
      <c r="A2218" t="s">
        <v>2227</v>
      </c>
      <c r="B2218" t="s">
        <v>8163</v>
      </c>
      <c r="C2218" t="s">
        <v>14109</v>
      </c>
      <c r="D2218" t="s">
        <v>17840</v>
      </c>
      <c r="E2218" t="s">
        <v>20403</v>
      </c>
      <c r="F2218" t="s">
        <v>23268</v>
      </c>
      <c r="G2218" t="s">
        <v>23271</v>
      </c>
      <c r="H2218">
        <v>0.85</v>
      </c>
      <c r="I2218" t="s">
        <v>23272</v>
      </c>
      <c r="J2218" t="b">
        <v>0</v>
      </c>
      <c r="K2218">
        <v>0.85</v>
      </c>
    </row>
    <row r="2219" spans="1:11">
      <c r="A2219" t="s">
        <v>2228</v>
      </c>
      <c r="B2219" t="s">
        <v>8164</v>
      </c>
      <c r="C2219" t="s">
        <v>14110</v>
      </c>
      <c r="D2219" t="s">
        <v>17840</v>
      </c>
      <c r="E2219" t="s">
        <v>20404</v>
      </c>
      <c r="F2219" t="s">
        <v>23268</v>
      </c>
      <c r="G2219" t="s">
        <v>23271</v>
      </c>
      <c r="H2219">
        <v>1.68</v>
      </c>
      <c r="I2219" t="s">
        <v>23272</v>
      </c>
      <c r="J2219" t="b">
        <v>0</v>
      </c>
      <c r="K2219">
        <v>1.68</v>
      </c>
    </row>
    <row r="2220" spans="1:11">
      <c r="A2220" t="s">
        <v>2229</v>
      </c>
      <c r="B2220" t="s">
        <v>8165</v>
      </c>
      <c r="C2220" t="s">
        <v>14111</v>
      </c>
      <c r="D2220" t="s">
        <v>17840</v>
      </c>
      <c r="E2220" t="s">
        <v>20405</v>
      </c>
      <c r="F2220" t="s">
        <v>23268</v>
      </c>
      <c r="G2220" t="s">
        <v>23271</v>
      </c>
      <c r="H2220">
        <v>1.34</v>
      </c>
      <c r="I2220" t="s">
        <v>23272</v>
      </c>
      <c r="J2220" t="b">
        <v>0</v>
      </c>
      <c r="K2220">
        <v>1.34</v>
      </c>
    </row>
    <row r="2221" spans="1:11">
      <c r="A2221" t="s">
        <v>2230</v>
      </c>
      <c r="B2221" t="s">
        <v>8166</v>
      </c>
      <c r="C2221" t="s">
        <v>14112</v>
      </c>
      <c r="D2221" t="s">
        <v>17840</v>
      </c>
      <c r="E2221" t="s">
        <v>20406</v>
      </c>
      <c r="F2221" t="s">
        <v>23268</v>
      </c>
      <c r="G2221" t="s">
        <v>23271</v>
      </c>
      <c r="H2221">
        <v>0.88</v>
      </c>
      <c r="I2221" t="s">
        <v>23272</v>
      </c>
      <c r="J2221" t="b">
        <v>0</v>
      </c>
      <c r="K2221">
        <v>0.88</v>
      </c>
    </row>
    <row r="2222" spans="1:11">
      <c r="A2222" t="s">
        <v>2231</v>
      </c>
      <c r="B2222" t="s">
        <v>8167</v>
      </c>
      <c r="C2222" t="s">
        <v>14113</v>
      </c>
      <c r="D2222" t="s">
        <v>17840</v>
      </c>
      <c r="E2222" t="s">
        <v>18332</v>
      </c>
      <c r="F2222" t="s">
        <v>23268</v>
      </c>
      <c r="G2222" t="s">
        <v>23271</v>
      </c>
      <c r="H2222">
        <v>1.31</v>
      </c>
      <c r="I2222" t="s">
        <v>23272</v>
      </c>
      <c r="J2222" t="b">
        <v>0</v>
      </c>
      <c r="K2222">
        <v>1.31</v>
      </c>
    </row>
    <row r="2223" spans="1:11">
      <c r="A2223" t="s">
        <v>2232</v>
      </c>
      <c r="B2223" t="s">
        <v>8168</v>
      </c>
      <c r="C2223" t="s">
        <v>14114</v>
      </c>
      <c r="D2223" t="s">
        <v>17840</v>
      </c>
      <c r="E2223" t="s">
        <v>18521</v>
      </c>
      <c r="F2223" t="s">
        <v>23268</v>
      </c>
      <c r="G2223" t="s">
        <v>23271</v>
      </c>
      <c r="H2223">
        <v>1.31</v>
      </c>
      <c r="I2223" t="s">
        <v>23272</v>
      </c>
      <c r="J2223" t="b">
        <v>0</v>
      </c>
      <c r="K2223">
        <v>1.31</v>
      </c>
    </row>
    <row r="2224" spans="1:11">
      <c r="A2224" t="s">
        <v>2233</v>
      </c>
      <c r="B2224" t="s">
        <v>8169</v>
      </c>
      <c r="C2224" t="s">
        <v>14115</v>
      </c>
      <c r="D2224" t="s">
        <v>17840</v>
      </c>
      <c r="E2224" t="s">
        <v>20407</v>
      </c>
      <c r="F2224" t="s">
        <v>23268</v>
      </c>
      <c r="G2224" t="s">
        <v>23271</v>
      </c>
      <c r="H2224">
        <v>0.84</v>
      </c>
      <c r="I2224" t="s">
        <v>23272</v>
      </c>
      <c r="J2224" t="b">
        <v>0</v>
      </c>
      <c r="K2224">
        <v>0.84</v>
      </c>
    </row>
    <row r="2225" spans="1:11">
      <c r="A2225" t="s">
        <v>2234</v>
      </c>
      <c r="B2225" t="s">
        <v>8170</v>
      </c>
      <c r="C2225" t="s">
        <v>14116</v>
      </c>
      <c r="D2225" t="s">
        <v>17840</v>
      </c>
      <c r="E2225" t="s">
        <v>20408</v>
      </c>
      <c r="F2225" t="s">
        <v>23268</v>
      </c>
      <c r="G2225" t="s">
        <v>23271</v>
      </c>
      <c r="H2225">
        <v>1.27</v>
      </c>
      <c r="I2225" t="s">
        <v>23272</v>
      </c>
      <c r="J2225" t="b">
        <v>0</v>
      </c>
      <c r="K2225">
        <v>1.27</v>
      </c>
    </row>
    <row r="2226" spans="1:11">
      <c r="A2226" t="s">
        <v>2235</v>
      </c>
      <c r="B2226" t="s">
        <v>8171</v>
      </c>
      <c r="C2226" t="s">
        <v>14117</v>
      </c>
      <c r="D2226" t="s">
        <v>17840</v>
      </c>
      <c r="E2226" t="s">
        <v>20409</v>
      </c>
      <c r="F2226" t="s">
        <v>23268</v>
      </c>
      <c r="G2226" t="s">
        <v>23271</v>
      </c>
      <c r="H2226">
        <v>0.85</v>
      </c>
      <c r="I2226" t="s">
        <v>23272</v>
      </c>
      <c r="J2226" t="b">
        <v>0</v>
      </c>
      <c r="K2226">
        <v>0.85</v>
      </c>
    </row>
    <row r="2227" spans="1:11">
      <c r="A2227" t="s">
        <v>2236</v>
      </c>
      <c r="B2227" t="s">
        <v>8172</v>
      </c>
      <c r="C2227" t="s">
        <v>14118</v>
      </c>
      <c r="D2227" t="s">
        <v>17840</v>
      </c>
      <c r="E2227" t="s">
        <v>20410</v>
      </c>
      <c r="F2227" t="s">
        <v>23268</v>
      </c>
      <c r="G2227" t="s">
        <v>23271</v>
      </c>
      <c r="H2227">
        <v>0.9</v>
      </c>
      <c r="I2227" t="s">
        <v>23272</v>
      </c>
      <c r="J2227" t="b">
        <v>0</v>
      </c>
      <c r="K2227">
        <v>0.9</v>
      </c>
    </row>
    <row r="2228" spans="1:11">
      <c r="A2228" t="s">
        <v>2237</v>
      </c>
      <c r="B2228" t="s">
        <v>8173</v>
      </c>
      <c r="C2228" t="s">
        <v>14119</v>
      </c>
      <c r="D2228" t="s">
        <v>17840</v>
      </c>
      <c r="E2228" t="s">
        <v>20411</v>
      </c>
      <c r="F2228" t="s">
        <v>23268</v>
      </c>
      <c r="G2228" t="s">
        <v>23271</v>
      </c>
      <c r="H2228">
        <v>0.88</v>
      </c>
      <c r="I2228" t="s">
        <v>23272</v>
      </c>
      <c r="J2228" t="b">
        <v>0</v>
      </c>
      <c r="K2228">
        <v>0.88</v>
      </c>
    </row>
    <row r="2229" spans="1:11">
      <c r="A2229" t="s">
        <v>2238</v>
      </c>
      <c r="B2229" t="s">
        <v>8174</v>
      </c>
      <c r="C2229" t="s">
        <v>14120</v>
      </c>
      <c r="D2229" t="s">
        <v>17840</v>
      </c>
      <c r="E2229" t="s">
        <v>20412</v>
      </c>
      <c r="F2229" t="s">
        <v>23268</v>
      </c>
      <c r="G2229" t="s">
        <v>23271</v>
      </c>
      <c r="H2229">
        <v>0.85</v>
      </c>
      <c r="I2229" t="s">
        <v>23272</v>
      </c>
      <c r="J2229" t="b">
        <v>0</v>
      </c>
      <c r="K2229">
        <v>0.85</v>
      </c>
    </row>
    <row r="2230" spans="1:11">
      <c r="A2230" t="s">
        <v>2239</v>
      </c>
      <c r="B2230" t="s">
        <v>8175</v>
      </c>
      <c r="C2230" t="s">
        <v>14121</v>
      </c>
      <c r="D2230" t="s">
        <v>17840</v>
      </c>
      <c r="E2230" t="s">
        <v>20413</v>
      </c>
      <c r="F2230" t="s">
        <v>23268</v>
      </c>
      <c r="G2230" t="s">
        <v>23271</v>
      </c>
      <c r="H2230">
        <v>0.88</v>
      </c>
      <c r="I2230" t="s">
        <v>23272</v>
      </c>
      <c r="J2230" t="b">
        <v>0</v>
      </c>
      <c r="K2230">
        <v>0.88</v>
      </c>
    </row>
    <row r="2231" spans="1:11">
      <c r="A2231" t="s">
        <v>2240</v>
      </c>
      <c r="B2231" t="s">
        <v>8176</v>
      </c>
      <c r="C2231" t="s">
        <v>14122</v>
      </c>
      <c r="D2231" t="s">
        <v>18027</v>
      </c>
      <c r="E2231" t="s">
        <v>20414</v>
      </c>
      <c r="F2231" t="s">
        <v>23268</v>
      </c>
      <c r="G2231" t="s">
        <v>23271</v>
      </c>
      <c r="H2231">
        <v>0.9</v>
      </c>
      <c r="I2231" t="s">
        <v>23272</v>
      </c>
      <c r="J2231" t="b">
        <v>0</v>
      </c>
      <c r="K2231">
        <v>0.9</v>
      </c>
    </row>
    <row r="2232" spans="1:11">
      <c r="A2232" t="s">
        <v>2241</v>
      </c>
      <c r="B2232" t="s">
        <v>8177</v>
      </c>
      <c r="C2232" t="s">
        <v>14123</v>
      </c>
      <c r="D2232" t="s">
        <v>18028</v>
      </c>
      <c r="E2232" t="s">
        <v>20415</v>
      </c>
      <c r="F2232" t="s">
        <v>23268</v>
      </c>
      <c r="G2232" t="s">
        <v>23271</v>
      </c>
      <c r="H2232">
        <v>0.83</v>
      </c>
      <c r="I2232" t="s">
        <v>23272</v>
      </c>
      <c r="J2232" t="b">
        <v>0</v>
      </c>
      <c r="K2232">
        <v>0.83</v>
      </c>
    </row>
    <row r="2233" spans="1:11">
      <c r="A2233" t="s">
        <v>2242</v>
      </c>
      <c r="B2233" t="s">
        <v>8178</v>
      </c>
      <c r="C2233" t="s">
        <v>14124</v>
      </c>
      <c r="D2233" t="s">
        <v>17840</v>
      </c>
      <c r="E2233" t="s">
        <v>20416</v>
      </c>
      <c r="F2233" t="s">
        <v>23268</v>
      </c>
      <c r="G2233" t="s">
        <v>23271</v>
      </c>
      <c r="H2233">
        <v>2.57</v>
      </c>
      <c r="I2233" t="s">
        <v>23272</v>
      </c>
      <c r="J2233" t="b">
        <v>0</v>
      </c>
      <c r="K2233">
        <v>2.57</v>
      </c>
    </row>
    <row r="2234" spans="1:11">
      <c r="A2234" t="s">
        <v>2243</v>
      </c>
      <c r="B2234" t="s">
        <v>8179</v>
      </c>
      <c r="C2234" t="s">
        <v>14125</v>
      </c>
      <c r="D2234" t="s">
        <v>17840</v>
      </c>
      <c r="E2234" t="s">
        <v>18522</v>
      </c>
      <c r="F2234" t="s">
        <v>23268</v>
      </c>
      <c r="G2234" t="s">
        <v>23271</v>
      </c>
      <c r="H2234">
        <v>2.25</v>
      </c>
      <c r="I2234" t="s">
        <v>23272</v>
      </c>
      <c r="J2234" t="b">
        <v>0</v>
      </c>
      <c r="K2234">
        <v>2.25</v>
      </c>
    </row>
    <row r="2235" spans="1:11">
      <c r="A2235" t="s">
        <v>2244</v>
      </c>
      <c r="B2235" t="s">
        <v>8180</v>
      </c>
      <c r="C2235" t="s">
        <v>14126</v>
      </c>
      <c r="D2235" t="s">
        <v>18029</v>
      </c>
      <c r="E2235" t="s">
        <v>20417</v>
      </c>
      <c r="F2235" t="s">
        <v>23268</v>
      </c>
      <c r="G2235" t="s">
        <v>23271</v>
      </c>
      <c r="H2235">
        <v>0.88</v>
      </c>
      <c r="I2235" t="s">
        <v>23272</v>
      </c>
      <c r="J2235" t="b">
        <v>0</v>
      </c>
      <c r="K2235">
        <v>0.88</v>
      </c>
    </row>
    <row r="2236" spans="1:11">
      <c r="A2236" t="s">
        <v>2245</v>
      </c>
      <c r="B2236" t="s">
        <v>8181</v>
      </c>
      <c r="C2236" t="s">
        <v>14127</v>
      </c>
      <c r="D2236" t="s">
        <v>18030</v>
      </c>
      <c r="E2236" t="s">
        <v>20418</v>
      </c>
      <c r="F2236" t="s">
        <v>23268</v>
      </c>
      <c r="G2236" t="s">
        <v>23271</v>
      </c>
      <c r="H2236">
        <v>2.25</v>
      </c>
      <c r="I2236" t="s">
        <v>23272</v>
      </c>
      <c r="J2236" t="b">
        <v>0</v>
      </c>
      <c r="K2236">
        <v>2.25</v>
      </c>
    </row>
    <row r="2237" spans="1:11">
      <c r="A2237" t="s">
        <v>2246</v>
      </c>
      <c r="B2237" t="s">
        <v>8182</v>
      </c>
      <c r="C2237" t="s">
        <v>14128</v>
      </c>
      <c r="D2237" t="s">
        <v>17840</v>
      </c>
      <c r="E2237" t="s">
        <v>20419</v>
      </c>
      <c r="F2237" t="s">
        <v>23268</v>
      </c>
      <c r="G2237" t="s">
        <v>23271</v>
      </c>
      <c r="H2237">
        <v>0.91</v>
      </c>
      <c r="I2237" t="s">
        <v>23272</v>
      </c>
      <c r="J2237" t="b">
        <v>0</v>
      </c>
      <c r="K2237">
        <v>0.91</v>
      </c>
    </row>
    <row r="2238" spans="1:11">
      <c r="A2238" t="s">
        <v>2247</v>
      </c>
      <c r="B2238" t="s">
        <v>8183</v>
      </c>
      <c r="C2238" t="s">
        <v>14129</v>
      </c>
      <c r="D2238" t="s">
        <v>17840</v>
      </c>
      <c r="E2238" t="s">
        <v>20420</v>
      </c>
      <c r="F2238" t="s">
        <v>23268</v>
      </c>
      <c r="G2238" t="s">
        <v>23271</v>
      </c>
      <c r="H2238">
        <v>1.29</v>
      </c>
      <c r="I2238" t="s">
        <v>23272</v>
      </c>
      <c r="J2238" t="b">
        <v>0</v>
      </c>
      <c r="K2238">
        <v>1.29</v>
      </c>
    </row>
    <row r="2239" spans="1:11">
      <c r="A2239" t="s">
        <v>2248</v>
      </c>
      <c r="B2239" t="s">
        <v>8184</v>
      </c>
      <c r="C2239" t="s">
        <v>14130</v>
      </c>
      <c r="D2239" t="s">
        <v>17840</v>
      </c>
      <c r="E2239" t="s">
        <v>20421</v>
      </c>
      <c r="F2239" t="s">
        <v>23268</v>
      </c>
      <c r="G2239" t="s">
        <v>23271</v>
      </c>
      <c r="H2239">
        <v>0.9</v>
      </c>
      <c r="I2239" t="s">
        <v>23272</v>
      </c>
      <c r="J2239" t="b">
        <v>0</v>
      </c>
      <c r="K2239">
        <v>0.9</v>
      </c>
    </row>
    <row r="2240" spans="1:11">
      <c r="A2240" t="s">
        <v>2249</v>
      </c>
      <c r="B2240" t="s">
        <v>8185</v>
      </c>
      <c r="C2240" t="s">
        <v>14131</v>
      </c>
      <c r="D2240" t="s">
        <v>17840</v>
      </c>
      <c r="E2240" t="s">
        <v>20422</v>
      </c>
      <c r="F2240" t="s">
        <v>23268</v>
      </c>
      <c r="G2240" t="s">
        <v>23271</v>
      </c>
      <c r="H2240">
        <v>1.31</v>
      </c>
      <c r="I2240" t="s">
        <v>23272</v>
      </c>
      <c r="J2240" t="b">
        <v>0</v>
      </c>
      <c r="K2240">
        <v>1.31</v>
      </c>
    </row>
    <row r="2241" spans="1:11">
      <c r="A2241" t="s">
        <v>2250</v>
      </c>
      <c r="B2241" t="s">
        <v>8186</v>
      </c>
      <c r="C2241" t="s">
        <v>14132</v>
      </c>
      <c r="D2241" t="s">
        <v>17840</v>
      </c>
      <c r="E2241" t="s">
        <v>20423</v>
      </c>
      <c r="F2241" t="s">
        <v>23268</v>
      </c>
      <c r="G2241" t="s">
        <v>23271</v>
      </c>
      <c r="H2241">
        <v>0.85</v>
      </c>
      <c r="I2241" t="s">
        <v>23272</v>
      </c>
      <c r="J2241" t="b">
        <v>0</v>
      </c>
      <c r="K2241">
        <v>0.85</v>
      </c>
    </row>
    <row r="2242" spans="1:11">
      <c r="A2242" t="s">
        <v>2251</v>
      </c>
      <c r="B2242" t="s">
        <v>8187</v>
      </c>
      <c r="C2242" t="s">
        <v>14133</v>
      </c>
      <c r="D2242" t="s">
        <v>17840</v>
      </c>
      <c r="E2242" t="s">
        <v>20424</v>
      </c>
      <c r="F2242" t="s">
        <v>23268</v>
      </c>
      <c r="G2242" t="s">
        <v>23271</v>
      </c>
      <c r="H2242">
        <v>0.9</v>
      </c>
      <c r="I2242" t="s">
        <v>23272</v>
      </c>
      <c r="J2242" t="b">
        <v>0</v>
      </c>
      <c r="K2242">
        <v>0.9</v>
      </c>
    </row>
    <row r="2243" spans="1:11">
      <c r="A2243" t="s">
        <v>2252</v>
      </c>
      <c r="B2243" t="s">
        <v>8188</v>
      </c>
      <c r="C2243" t="s">
        <v>14134</v>
      </c>
      <c r="D2243" t="s">
        <v>17840</v>
      </c>
      <c r="E2243" t="s">
        <v>20425</v>
      </c>
      <c r="F2243" t="s">
        <v>23268</v>
      </c>
      <c r="G2243" t="s">
        <v>23271</v>
      </c>
      <c r="H2243">
        <v>0.82</v>
      </c>
      <c r="I2243" t="s">
        <v>23272</v>
      </c>
      <c r="J2243" t="b">
        <v>0</v>
      </c>
      <c r="K2243">
        <v>0.82</v>
      </c>
    </row>
    <row r="2244" spans="1:11">
      <c r="A2244" t="s">
        <v>2253</v>
      </c>
      <c r="B2244" t="s">
        <v>8189</v>
      </c>
      <c r="C2244" t="s">
        <v>14135</v>
      </c>
      <c r="D2244" t="s">
        <v>17840</v>
      </c>
      <c r="E2244" t="s">
        <v>20426</v>
      </c>
      <c r="F2244" t="s">
        <v>23268</v>
      </c>
      <c r="G2244" t="s">
        <v>23271</v>
      </c>
      <c r="H2244">
        <v>1.27</v>
      </c>
      <c r="I2244" t="s">
        <v>23272</v>
      </c>
      <c r="J2244" t="b">
        <v>0</v>
      </c>
      <c r="K2244">
        <v>1.27</v>
      </c>
    </row>
    <row r="2245" spans="1:11">
      <c r="A2245" t="s">
        <v>2254</v>
      </c>
      <c r="B2245" t="s">
        <v>8190</v>
      </c>
      <c r="C2245" t="s">
        <v>14136</v>
      </c>
      <c r="D2245" t="s">
        <v>17840</v>
      </c>
      <c r="E2245" t="s">
        <v>18523</v>
      </c>
      <c r="F2245" t="s">
        <v>23268</v>
      </c>
      <c r="G2245" t="s">
        <v>23271</v>
      </c>
      <c r="H2245">
        <v>0.85</v>
      </c>
      <c r="I2245" t="s">
        <v>23272</v>
      </c>
      <c r="J2245" t="b">
        <v>0</v>
      </c>
      <c r="K2245">
        <v>0.85</v>
      </c>
    </row>
    <row r="2246" spans="1:11">
      <c r="A2246" t="s">
        <v>2255</v>
      </c>
      <c r="B2246" t="s">
        <v>8191</v>
      </c>
      <c r="C2246" t="s">
        <v>14137</v>
      </c>
      <c r="D2246" t="s">
        <v>17840</v>
      </c>
      <c r="E2246" t="s">
        <v>20427</v>
      </c>
      <c r="F2246" t="s">
        <v>23268</v>
      </c>
      <c r="G2246" t="s">
        <v>23271</v>
      </c>
      <c r="H2246">
        <v>1.31</v>
      </c>
      <c r="I2246" t="s">
        <v>23272</v>
      </c>
      <c r="J2246" t="b">
        <v>0</v>
      </c>
      <c r="K2246">
        <v>1.31</v>
      </c>
    </row>
    <row r="2247" spans="1:11">
      <c r="A2247" t="s">
        <v>2256</v>
      </c>
      <c r="B2247" t="s">
        <v>8192</v>
      </c>
      <c r="C2247" t="s">
        <v>14138</v>
      </c>
      <c r="D2247" t="s">
        <v>17840</v>
      </c>
      <c r="E2247" t="s">
        <v>20428</v>
      </c>
      <c r="F2247" t="s">
        <v>23268</v>
      </c>
      <c r="G2247" t="s">
        <v>23271</v>
      </c>
      <c r="H2247">
        <v>0.85</v>
      </c>
      <c r="I2247" t="s">
        <v>23272</v>
      </c>
      <c r="J2247" t="b">
        <v>0</v>
      </c>
      <c r="K2247">
        <v>0.85</v>
      </c>
    </row>
    <row r="2248" spans="1:11">
      <c r="A2248" t="s">
        <v>2257</v>
      </c>
      <c r="B2248" t="s">
        <v>8193</v>
      </c>
      <c r="C2248" t="s">
        <v>14139</v>
      </c>
      <c r="D2248" t="s">
        <v>17840</v>
      </c>
      <c r="E2248" t="s">
        <v>20429</v>
      </c>
      <c r="F2248" t="s">
        <v>23268</v>
      </c>
      <c r="G2248" t="s">
        <v>23271</v>
      </c>
      <c r="H2248">
        <v>0.85</v>
      </c>
      <c r="I2248" t="s">
        <v>23272</v>
      </c>
      <c r="J2248" t="b">
        <v>0</v>
      </c>
      <c r="K2248">
        <v>0.85</v>
      </c>
    </row>
    <row r="2249" spans="1:11">
      <c r="A2249" t="s">
        <v>2258</v>
      </c>
      <c r="B2249" t="s">
        <v>8194</v>
      </c>
      <c r="C2249" t="s">
        <v>14140</v>
      </c>
      <c r="D2249" t="s">
        <v>17840</v>
      </c>
      <c r="E2249" t="s">
        <v>20430</v>
      </c>
      <c r="F2249" t="s">
        <v>23268</v>
      </c>
      <c r="G2249" t="s">
        <v>23271</v>
      </c>
      <c r="H2249">
        <v>1.36</v>
      </c>
      <c r="I2249" t="s">
        <v>23272</v>
      </c>
      <c r="J2249" t="b">
        <v>0</v>
      </c>
      <c r="K2249">
        <v>1.36</v>
      </c>
    </row>
    <row r="2250" spans="1:11">
      <c r="A2250" t="s">
        <v>2259</v>
      </c>
      <c r="B2250" t="s">
        <v>8195</v>
      </c>
      <c r="C2250" t="s">
        <v>14141</v>
      </c>
      <c r="D2250" t="s">
        <v>17840</v>
      </c>
      <c r="E2250" t="s">
        <v>20431</v>
      </c>
      <c r="F2250" t="s">
        <v>23268</v>
      </c>
      <c r="G2250" t="s">
        <v>23271</v>
      </c>
      <c r="H2250">
        <v>2.18</v>
      </c>
      <c r="I2250" t="s">
        <v>23272</v>
      </c>
      <c r="J2250" t="b">
        <v>0</v>
      </c>
      <c r="K2250">
        <v>2.18</v>
      </c>
    </row>
    <row r="2251" spans="1:11">
      <c r="A2251" t="s">
        <v>2260</v>
      </c>
      <c r="B2251" t="s">
        <v>8196</v>
      </c>
      <c r="C2251" t="s">
        <v>14142</v>
      </c>
      <c r="D2251" t="s">
        <v>17840</v>
      </c>
      <c r="E2251" t="s">
        <v>20432</v>
      </c>
      <c r="F2251" t="s">
        <v>23268</v>
      </c>
      <c r="G2251" t="s">
        <v>23271</v>
      </c>
      <c r="H2251">
        <v>1.75</v>
      </c>
      <c r="I2251" t="s">
        <v>23272</v>
      </c>
      <c r="J2251" t="b">
        <v>0</v>
      </c>
      <c r="K2251">
        <v>1.75</v>
      </c>
    </row>
    <row r="2252" spans="1:11">
      <c r="A2252" t="s">
        <v>2261</v>
      </c>
      <c r="B2252" t="s">
        <v>8197</v>
      </c>
      <c r="C2252" t="s">
        <v>14143</v>
      </c>
      <c r="D2252" t="s">
        <v>18031</v>
      </c>
      <c r="E2252" t="s">
        <v>20433</v>
      </c>
      <c r="F2252" t="s">
        <v>23268</v>
      </c>
      <c r="G2252" t="s">
        <v>23271</v>
      </c>
      <c r="H2252">
        <v>1.36</v>
      </c>
      <c r="I2252" t="s">
        <v>23272</v>
      </c>
      <c r="J2252" t="b">
        <v>0</v>
      </c>
      <c r="K2252">
        <v>1.36</v>
      </c>
    </row>
    <row r="2253" spans="1:11">
      <c r="A2253" t="s">
        <v>2262</v>
      </c>
      <c r="B2253" t="s">
        <v>8198</v>
      </c>
      <c r="C2253" t="s">
        <v>14144</v>
      </c>
      <c r="D2253" t="s">
        <v>17840</v>
      </c>
      <c r="E2253" t="s">
        <v>20434</v>
      </c>
      <c r="F2253" t="s">
        <v>23268</v>
      </c>
      <c r="G2253" t="s">
        <v>23271</v>
      </c>
      <c r="H2253">
        <v>0.88</v>
      </c>
      <c r="I2253" t="s">
        <v>23272</v>
      </c>
      <c r="J2253" t="b">
        <v>0</v>
      </c>
      <c r="K2253">
        <v>0.88</v>
      </c>
    </row>
    <row r="2254" spans="1:11">
      <c r="A2254" t="s">
        <v>2263</v>
      </c>
      <c r="B2254" t="s">
        <v>8199</v>
      </c>
      <c r="C2254" t="s">
        <v>14145</v>
      </c>
      <c r="D2254" t="s">
        <v>17840</v>
      </c>
      <c r="E2254" t="s">
        <v>20435</v>
      </c>
      <c r="F2254" t="s">
        <v>23268</v>
      </c>
      <c r="G2254" t="s">
        <v>23271</v>
      </c>
      <c r="H2254">
        <v>0.85</v>
      </c>
      <c r="I2254" t="s">
        <v>23272</v>
      </c>
      <c r="J2254" t="b">
        <v>0</v>
      </c>
      <c r="K2254">
        <v>0.85</v>
      </c>
    </row>
    <row r="2255" spans="1:11">
      <c r="A2255" t="s">
        <v>2264</v>
      </c>
      <c r="B2255" t="s">
        <v>8200</v>
      </c>
      <c r="C2255" t="s">
        <v>14146</v>
      </c>
      <c r="D2255" t="s">
        <v>17840</v>
      </c>
      <c r="E2255" t="s">
        <v>20436</v>
      </c>
      <c r="F2255" t="s">
        <v>23268</v>
      </c>
      <c r="G2255" t="s">
        <v>23271</v>
      </c>
      <c r="H2255">
        <v>1.38</v>
      </c>
      <c r="I2255" t="s">
        <v>23272</v>
      </c>
      <c r="J2255" t="b">
        <v>0</v>
      </c>
      <c r="K2255">
        <v>1.38</v>
      </c>
    </row>
    <row r="2256" spans="1:11">
      <c r="A2256" t="s">
        <v>2265</v>
      </c>
      <c r="B2256" t="s">
        <v>8201</v>
      </c>
      <c r="C2256" t="s">
        <v>14147</v>
      </c>
      <c r="D2256" t="s">
        <v>17840</v>
      </c>
      <c r="E2256" t="s">
        <v>18524</v>
      </c>
      <c r="F2256" t="s">
        <v>23268</v>
      </c>
      <c r="G2256" t="s">
        <v>23271</v>
      </c>
      <c r="H2256">
        <v>0.87</v>
      </c>
      <c r="I2256" t="s">
        <v>23272</v>
      </c>
      <c r="J2256" t="b">
        <v>0</v>
      </c>
      <c r="K2256">
        <v>0.87</v>
      </c>
    </row>
    <row r="2257" spans="1:11">
      <c r="A2257" t="s">
        <v>2266</v>
      </c>
      <c r="B2257" t="s">
        <v>8202</v>
      </c>
      <c r="C2257" t="s">
        <v>14148</v>
      </c>
      <c r="D2257" t="s">
        <v>17840</v>
      </c>
      <c r="E2257" t="s">
        <v>20437</v>
      </c>
      <c r="F2257" t="s">
        <v>23268</v>
      </c>
      <c r="G2257" t="s">
        <v>23271</v>
      </c>
      <c r="H2257">
        <v>1.29</v>
      </c>
      <c r="I2257" t="s">
        <v>23272</v>
      </c>
      <c r="J2257" t="b">
        <v>0</v>
      </c>
      <c r="K2257">
        <v>1.29</v>
      </c>
    </row>
    <row r="2258" spans="1:11">
      <c r="A2258" t="s">
        <v>2267</v>
      </c>
      <c r="B2258" t="s">
        <v>8203</v>
      </c>
      <c r="C2258" t="s">
        <v>14149</v>
      </c>
      <c r="D2258" t="s">
        <v>17840</v>
      </c>
      <c r="E2258" t="s">
        <v>20438</v>
      </c>
      <c r="F2258" t="s">
        <v>23268</v>
      </c>
      <c r="G2258" t="s">
        <v>23271</v>
      </c>
      <c r="H2258">
        <v>1.73</v>
      </c>
      <c r="I2258" t="s">
        <v>23272</v>
      </c>
      <c r="J2258" t="b">
        <v>0</v>
      </c>
      <c r="K2258">
        <v>1.73</v>
      </c>
    </row>
    <row r="2259" spans="1:11">
      <c r="A2259" t="s">
        <v>2268</v>
      </c>
      <c r="B2259" t="s">
        <v>8204</v>
      </c>
      <c r="C2259" t="s">
        <v>14150</v>
      </c>
      <c r="D2259" t="s">
        <v>17840</v>
      </c>
      <c r="E2259" t="s">
        <v>20439</v>
      </c>
      <c r="F2259" t="s">
        <v>23268</v>
      </c>
      <c r="G2259" t="s">
        <v>23271</v>
      </c>
      <c r="H2259">
        <v>1.31</v>
      </c>
      <c r="I2259" t="s">
        <v>23272</v>
      </c>
      <c r="J2259" t="b">
        <v>0</v>
      </c>
      <c r="K2259">
        <v>1.31</v>
      </c>
    </row>
    <row r="2260" spans="1:11">
      <c r="A2260" t="s">
        <v>2269</v>
      </c>
      <c r="B2260" t="s">
        <v>8205</v>
      </c>
      <c r="C2260" t="s">
        <v>14151</v>
      </c>
      <c r="D2260" t="s">
        <v>17840</v>
      </c>
      <c r="E2260" t="s">
        <v>20440</v>
      </c>
      <c r="F2260" t="s">
        <v>23268</v>
      </c>
      <c r="G2260" t="s">
        <v>23271</v>
      </c>
      <c r="H2260">
        <v>1.23</v>
      </c>
      <c r="I2260" t="s">
        <v>23272</v>
      </c>
      <c r="J2260" t="b">
        <v>0</v>
      </c>
      <c r="K2260">
        <v>1.23</v>
      </c>
    </row>
    <row r="2261" spans="1:11">
      <c r="A2261" t="s">
        <v>2270</v>
      </c>
      <c r="B2261" t="s">
        <v>8206</v>
      </c>
      <c r="C2261" t="s">
        <v>14152</v>
      </c>
      <c r="D2261" t="s">
        <v>18032</v>
      </c>
      <c r="E2261" t="s">
        <v>20441</v>
      </c>
      <c r="F2261" t="s">
        <v>23268</v>
      </c>
      <c r="G2261" t="s">
        <v>23271</v>
      </c>
      <c r="H2261">
        <v>1.36</v>
      </c>
      <c r="I2261" t="s">
        <v>23272</v>
      </c>
      <c r="J2261" t="b">
        <v>0</v>
      </c>
      <c r="K2261">
        <v>1.36</v>
      </c>
    </row>
    <row r="2262" spans="1:11">
      <c r="A2262" t="s">
        <v>2271</v>
      </c>
      <c r="B2262" t="s">
        <v>8207</v>
      </c>
      <c r="C2262" t="s">
        <v>14153</v>
      </c>
      <c r="D2262" t="s">
        <v>17840</v>
      </c>
      <c r="E2262" t="s">
        <v>20442</v>
      </c>
      <c r="F2262" t="s">
        <v>23268</v>
      </c>
      <c r="G2262" t="s">
        <v>23271</v>
      </c>
      <c r="H2262">
        <v>0.88</v>
      </c>
      <c r="I2262" t="s">
        <v>23272</v>
      </c>
      <c r="J2262" t="b">
        <v>0</v>
      </c>
      <c r="K2262">
        <v>0.88</v>
      </c>
    </row>
    <row r="2263" spans="1:11">
      <c r="A2263" t="s">
        <v>2272</v>
      </c>
      <c r="B2263" t="s">
        <v>8208</v>
      </c>
      <c r="C2263" t="s">
        <v>14154</v>
      </c>
      <c r="D2263" t="s">
        <v>17840</v>
      </c>
      <c r="E2263" t="s">
        <v>20443</v>
      </c>
      <c r="F2263" t="s">
        <v>23268</v>
      </c>
      <c r="G2263" t="s">
        <v>23271</v>
      </c>
      <c r="H2263">
        <v>0.87</v>
      </c>
      <c r="I2263" t="s">
        <v>23272</v>
      </c>
      <c r="J2263" t="b">
        <v>0</v>
      </c>
      <c r="K2263">
        <v>0.87</v>
      </c>
    </row>
    <row r="2264" spans="1:11">
      <c r="A2264" t="s">
        <v>2273</v>
      </c>
      <c r="B2264" t="s">
        <v>8209</v>
      </c>
      <c r="C2264" t="s">
        <v>14155</v>
      </c>
      <c r="D2264" t="s">
        <v>17840</v>
      </c>
      <c r="E2264" t="s">
        <v>20444</v>
      </c>
      <c r="F2264" t="s">
        <v>23268</v>
      </c>
      <c r="G2264" t="s">
        <v>23271</v>
      </c>
      <c r="H2264">
        <v>0.88</v>
      </c>
      <c r="I2264" t="s">
        <v>23272</v>
      </c>
      <c r="J2264" t="b">
        <v>0</v>
      </c>
      <c r="K2264">
        <v>0.88</v>
      </c>
    </row>
    <row r="2265" spans="1:11">
      <c r="A2265" t="s">
        <v>2274</v>
      </c>
      <c r="B2265" t="s">
        <v>8210</v>
      </c>
      <c r="C2265" t="s">
        <v>14156</v>
      </c>
      <c r="D2265" t="s">
        <v>17840</v>
      </c>
      <c r="E2265" t="s">
        <v>20445</v>
      </c>
      <c r="F2265" t="s">
        <v>23268</v>
      </c>
      <c r="G2265" t="s">
        <v>23271</v>
      </c>
      <c r="H2265">
        <v>2.76</v>
      </c>
      <c r="I2265" t="s">
        <v>23272</v>
      </c>
      <c r="J2265" t="b">
        <v>0</v>
      </c>
      <c r="K2265">
        <v>2.76</v>
      </c>
    </row>
    <row r="2266" spans="1:11">
      <c r="A2266" t="s">
        <v>2275</v>
      </c>
      <c r="B2266" t="s">
        <v>8211</v>
      </c>
      <c r="C2266" t="s">
        <v>14157</v>
      </c>
      <c r="D2266" t="s">
        <v>17840</v>
      </c>
      <c r="E2266" t="s">
        <v>20446</v>
      </c>
      <c r="F2266" t="s">
        <v>23268</v>
      </c>
      <c r="G2266" t="s">
        <v>23271</v>
      </c>
      <c r="H2266">
        <v>1.34</v>
      </c>
      <c r="I2266" t="s">
        <v>23272</v>
      </c>
      <c r="J2266" t="b">
        <v>0</v>
      </c>
      <c r="K2266">
        <v>1.34</v>
      </c>
    </row>
    <row r="2267" spans="1:11">
      <c r="A2267" t="s">
        <v>2276</v>
      </c>
      <c r="B2267" t="s">
        <v>8212</v>
      </c>
      <c r="C2267" t="s">
        <v>14158</v>
      </c>
      <c r="D2267" t="s">
        <v>17840</v>
      </c>
      <c r="E2267" t="s">
        <v>18525</v>
      </c>
      <c r="F2267" t="s">
        <v>23268</v>
      </c>
      <c r="G2267" t="s">
        <v>23271</v>
      </c>
      <c r="H2267">
        <v>1.34</v>
      </c>
      <c r="I2267" t="s">
        <v>23272</v>
      </c>
      <c r="J2267" t="b">
        <v>0</v>
      </c>
      <c r="K2267">
        <v>1.34</v>
      </c>
    </row>
    <row r="2268" spans="1:11">
      <c r="A2268" t="s">
        <v>2277</v>
      </c>
      <c r="B2268" t="s">
        <v>8213</v>
      </c>
      <c r="C2268" t="s">
        <v>14159</v>
      </c>
      <c r="D2268" t="s">
        <v>17840</v>
      </c>
      <c r="E2268" t="s">
        <v>20447</v>
      </c>
      <c r="F2268" t="s">
        <v>23268</v>
      </c>
      <c r="G2268" t="s">
        <v>23271</v>
      </c>
      <c r="H2268">
        <v>0.84</v>
      </c>
      <c r="I2268" t="s">
        <v>23272</v>
      </c>
      <c r="J2268" t="b">
        <v>0</v>
      </c>
      <c r="K2268">
        <v>0.84</v>
      </c>
    </row>
    <row r="2269" spans="1:11">
      <c r="A2269" t="s">
        <v>2278</v>
      </c>
      <c r="B2269" t="s">
        <v>8214</v>
      </c>
      <c r="C2269" t="s">
        <v>14160</v>
      </c>
      <c r="D2269" t="s">
        <v>17840</v>
      </c>
      <c r="E2269" t="s">
        <v>20448</v>
      </c>
      <c r="F2269" t="s">
        <v>23268</v>
      </c>
      <c r="G2269" t="s">
        <v>23271</v>
      </c>
      <c r="H2269">
        <v>0.9</v>
      </c>
      <c r="I2269" t="s">
        <v>23272</v>
      </c>
      <c r="J2269" t="b">
        <v>0</v>
      </c>
      <c r="K2269">
        <v>0.9</v>
      </c>
    </row>
    <row r="2270" spans="1:11">
      <c r="A2270" t="s">
        <v>2279</v>
      </c>
      <c r="B2270" t="s">
        <v>8215</v>
      </c>
      <c r="C2270" t="s">
        <v>14161</v>
      </c>
      <c r="D2270" t="s">
        <v>17840</v>
      </c>
      <c r="E2270" t="s">
        <v>20449</v>
      </c>
      <c r="F2270" t="s">
        <v>23268</v>
      </c>
      <c r="G2270" t="s">
        <v>23271</v>
      </c>
      <c r="H2270">
        <v>0.87</v>
      </c>
      <c r="I2270" t="s">
        <v>23272</v>
      </c>
      <c r="J2270" t="b">
        <v>0</v>
      </c>
      <c r="K2270">
        <v>0.87</v>
      </c>
    </row>
    <row r="2271" spans="1:11">
      <c r="A2271" t="s">
        <v>2280</v>
      </c>
      <c r="B2271" t="s">
        <v>8216</v>
      </c>
      <c r="C2271" t="s">
        <v>14162</v>
      </c>
      <c r="D2271" t="s">
        <v>17840</v>
      </c>
      <c r="E2271" t="s">
        <v>20450</v>
      </c>
      <c r="F2271" t="s">
        <v>23268</v>
      </c>
      <c r="G2271" t="s">
        <v>23271</v>
      </c>
      <c r="H2271">
        <v>0.88</v>
      </c>
      <c r="I2271" t="s">
        <v>23272</v>
      </c>
      <c r="J2271" t="b">
        <v>0</v>
      </c>
      <c r="K2271">
        <v>0.88</v>
      </c>
    </row>
    <row r="2272" spans="1:11">
      <c r="A2272" t="s">
        <v>2281</v>
      </c>
      <c r="B2272" t="s">
        <v>8217</v>
      </c>
      <c r="C2272" t="s">
        <v>14163</v>
      </c>
      <c r="D2272" t="s">
        <v>17840</v>
      </c>
      <c r="E2272" t="s">
        <v>20451</v>
      </c>
      <c r="F2272" t="s">
        <v>23268</v>
      </c>
      <c r="G2272" t="s">
        <v>23271</v>
      </c>
      <c r="H2272">
        <v>0.88</v>
      </c>
      <c r="I2272" t="s">
        <v>23272</v>
      </c>
      <c r="J2272" t="b">
        <v>0</v>
      </c>
      <c r="K2272">
        <v>0.88</v>
      </c>
    </row>
    <row r="2273" spans="1:11">
      <c r="A2273" t="s">
        <v>2282</v>
      </c>
      <c r="B2273" t="s">
        <v>8218</v>
      </c>
      <c r="C2273" t="s">
        <v>14164</v>
      </c>
      <c r="D2273" t="s">
        <v>17840</v>
      </c>
      <c r="E2273" t="s">
        <v>20452</v>
      </c>
      <c r="F2273" t="s">
        <v>23268</v>
      </c>
      <c r="G2273" t="s">
        <v>23271</v>
      </c>
      <c r="H2273">
        <v>0.88</v>
      </c>
      <c r="I2273" t="s">
        <v>23272</v>
      </c>
      <c r="J2273" t="b">
        <v>0</v>
      </c>
      <c r="K2273">
        <v>0.88</v>
      </c>
    </row>
    <row r="2274" spans="1:11">
      <c r="A2274" t="s">
        <v>2283</v>
      </c>
      <c r="B2274" t="s">
        <v>8219</v>
      </c>
      <c r="C2274" t="s">
        <v>14165</v>
      </c>
      <c r="D2274" t="s">
        <v>17840</v>
      </c>
      <c r="E2274" t="s">
        <v>20453</v>
      </c>
      <c r="F2274" t="s">
        <v>23268</v>
      </c>
      <c r="G2274" t="s">
        <v>23271</v>
      </c>
      <c r="H2274">
        <v>2.2</v>
      </c>
      <c r="I2274" t="s">
        <v>23272</v>
      </c>
      <c r="J2274" t="b">
        <v>0</v>
      </c>
      <c r="K2274">
        <v>2.2</v>
      </c>
    </row>
    <row r="2275" spans="1:11">
      <c r="A2275" t="s">
        <v>2284</v>
      </c>
      <c r="B2275" t="s">
        <v>8220</v>
      </c>
      <c r="C2275" t="s">
        <v>14166</v>
      </c>
      <c r="D2275" t="s">
        <v>17840</v>
      </c>
      <c r="E2275" t="s">
        <v>20454</v>
      </c>
      <c r="F2275" t="s">
        <v>23268</v>
      </c>
      <c r="G2275" t="s">
        <v>23271</v>
      </c>
      <c r="H2275">
        <v>0.85</v>
      </c>
      <c r="I2275" t="s">
        <v>23272</v>
      </c>
      <c r="J2275" t="b">
        <v>0</v>
      </c>
      <c r="K2275">
        <v>0.85</v>
      </c>
    </row>
    <row r="2276" spans="1:11">
      <c r="A2276" t="s">
        <v>2285</v>
      </c>
      <c r="B2276" t="s">
        <v>8221</v>
      </c>
      <c r="C2276" t="s">
        <v>14167</v>
      </c>
      <c r="D2276" t="s">
        <v>17840</v>
      </c>
      <c r="E2276" t="s">
        <v>20455</v>
      </c>
      <c r="F2276" t="s">
        <v>23268</v>
      </c>
      <c r="G2276" t="s">
        <v>23271</v>
      </c>
      <c r="H2276">
        <v>0.9</v>
      </c>
      <c r="I2276" t="s">
        <v>23272</v>
      </c>
      <c r="J2276" t="b">
        <v>0</v>
      </c>
      <c r="K2276">
        <v>0.9</v>
      </c>
    </row>
    <row r="2277" spans="1:11">
      <c r="A2277" t="s">
        <v>2286</v>
      </c>
      <c r="B2277" t="s">
        <v>8222</v>
      </c>
      <c r="C2277" t="s">
        <v>14168</v>
      </c>
      <c r="D2277" t="s">
        <v>17840</v>
      </c>
      <c r="E2277" t="s">
        <v>20456</v>
      </c>
      <c r="F2277" t="s">
        <v>23268</v>
      </c>
      <c r="G2277" t="s">
        <v>23271</v>
      </c>
      <c r="H2277">
        <v>1.36</v>
      </c>
      <c r="I2277" t="s">
        <v>23272</v>
      </c>
      <c r="J2277" t="b">
        <v>0</v>
      </c>
      <c r="K2277">
        <v>1.36</v>
      </c>
    </row>
    <row r="2278" spans="1:11">
      <c r="A2278" t="s">
        <v>2287</v>
      </c>
      <c r="B2278" t="s">
        <v>8223</v>
      </c>
      <c r="C2278" t="s">
        <v>14169</v>
      </c>
      <c r="D2278" t="s">
        <v>17840</v>
      </c>
      <c r="E2278" t="s">
        <v>18526</v>
      </c>
      <c r="F2278" t="s">
        <v>23268</v>
      </c>
      <c r="G2278" t="s">
        <v>23271</v>
      </c>
      <c r="H2278">
        <v>0.9</v>
      </c>
      <c r="I2278" t="s">
        <v>23272</v>
      </c>
      <c r="J2278" t="b">
        <v>0</v>
      </c>
      <c r="K2278">
        <v>0.9</v>
      </c>
    </row>
    <row r="2279" spans="1:11">
      <c r="A2279" t="s">
        <v>2288</v>
      </c>
      <c r="B2279" t="s">
        <v>8224</v>
      </c>
      <c r="C2279" t="s">
        <v>14170</v>
      </c>
      <c r="D2279" t="s">
        <v>17840</v>
      </c>
      <c r="E2279" t="s">
        <v>20457</v>
      </c>
      <c r="F2279" t="s">
        <v>23268</v>
      </c>
      <c r="G2279" t="s">
        <v>23271</v>
      </c>
      <c r="H2279">
        <v>0.87</v>
      </c>
      <c r="I2279" t="s">
        <v>23272</v>
      </c>
      <c r="J2279" t="b">
        <v>0</v>
      </c>
      <c r="K2279">
        <v>0.87</v>
      </c>
    </row>
    <row r="2280" spans="1:11">
      <c r="A2280" t="s">
        <v>2289</v>
      </c>
      <c r="B2280" t="s">
        <v>8225</v>
      </c>
      <c r="C2280" t="s">
        <v>14171</v>
      </c>
      <c r="D2280" t="s">
        <v>17840</v>
      </c>
      <c r="E2280" t="s">
        <v>20458</v>
      </c>
      <c r="F2280" t="s">
        <v>23268</v>
      </c>
      <c r="G2280" t="s">
        <v>23271</v>
      </c>
      <c r="H2280">
        <v>0.87</v>
      </c>
      <c r="I2280" t="s">
        <v>23272</v>
      </c>
      <c r="J2280" t="b">
        <v>0</v>
      </c>
      <c r="K2280">
        <v>0.87</v>
      </c>
    </row>
    <row r="2281" spans="1:11">
      <c r="A2281" t="s">
        <v>2290</v>
      </c>
      <c r="B2281" t="s">
        <v>8226</v>
      </c>
      <c r="C2281" t="s">
        <v>14172</v>
      </c>
      <c r="D2281" t="s">
        <v>18033</v>
      </c>
      <c r="E2281" t="s">
        <v>20459</v>
      </c>
      <c r="F2281" t="s">
        <v>23268</v>
      </c>
      <c r="G2281" t="s">
        <v>23271</v>
      </c>
      <c r="H2281">
        <v>0.9</v>
      </c>
      <c r="I2281" t="s">
        <v>23272</v>
      </c>
      <c r="J2281" t="b">
        <v>0</v>
      </c>
      <c r="K2281">
        <v>0.9</v>
      </c>
    </row>
    <row r="2282" spans="1:11">
      <c r="A2282" t="s">
        <v>2291</v>
      </c>
      <c r="B2282" t="s">
        <v>8227</v>
      </c>
      <c r="C2282" t="s">
        <v>14173</v>
      </c>
      <c r="D2282" t="s">
        <v>17840</v>
      </c>
      <c r="E2282" t="s">
        <v>20460</v>
      </c>
      <c r="F2282" t="s">
        <v>23268</v>
      </c>
      <c r="G2282" t="s">
        <v>23271</v>
      </c>
      <c r="H2282">
        <v>1.31</v>
      </c>
      <c r="I2282" t="s">
        <v>23272</v>
      </c>
      <c r="J2282" t="b">
        <v>0</v>
      </c>
      <c r="K2282">
        <v>1.31</v>
      </c>
    </row>
    <row r="2283" spans="1:11">
      <c r="A2283" t="s">
        <v>2292</v>
      </c>
      <c r="B2283" t="s">
        <v>8228</v>
      </c>
      <c r="C2283" t="s">
        <v>14174</v>
      </c>
      <c r="D2283" t="s">
        <v>17840</v>
      </c>
      <c r="E2283" t="s">
        <v>20461</v>
      </c>
      <c r="F2283" t="s">
        <v>23268</v>
      </c>
      <c r="G2283" t="s">
        <v>23271</v>
      </c>
      <c r="H2283">
        <v>0.9</v>
      </c>
      <c r="I2283" t="s">
        <v>23272</v>
      </c>
      <c r="J2283" t="b">
        <v>0</v>
      </c>
      <c r="K2283">
        <v>0.9</v>
      </c>
    </row>
    <row r="2284" spans="1:11">
      <c r="A2284" t="s">
        <v>2293</v>
      </c>
      <c r="B2284" t="s">
        <v>8229</v>
      </c>
      <c r="C2284" t="s">
        <v>14175</v>
      </c>
      <c r="D2284" t="s">
        <v>17840</v>
      </c>
      <c r="E2284" t="s">
        <v>20462</v>
      </c>
      <c r="F2284" t="s">
        <v>23268</v>
      </c>
      <c r="G2284" t="s">
        <v>23271</v>
      </c>
      <c r="H2284">
        <v>0.83</v>
      </c>
      <c r="I2284" t="s">
        <v>23272</v>
      </c>
      <c r="J2284" t="b">
        <v>0</v>
      </c>
      <c r="K2284">
        <v>0.83</v>
      </c>
    </row>
    <row r="2285" spans="1:11">
      <c r="A2285" t="s">
        <v>2294</v>
      </c>
      <c r="B2285" t="s">
        <v>8230</v>
      </c>
      <c r="C2285" t="s">
        <v>14176</v>
      </c>
      <c r="D2285" t="s">
        <v>17840</v>
      </c>
      <c r="E2285" t="s">
        <v>20463</v>
      </c>
      <c r="F2285" t="s">
        <v>23268</v>
      </c>
      <c r="G2285" t="s">
        <v>23271</v>
      </c>
      <c r="H2285">
        <v>1.31</v>
      </c>
      <c r="I2285" t="s">
        <v>23272</v>
      </c>
      <c r="J2285" t="b">
        <v>0</v>
      </c>
      <c r="K2285">
        <v>1.31</v>
      </c>
    </row>
    <row r="2286" spans="1:11">
      <c r="A2286" t="s">
        <v>2295</v>
      </c>
      <c r="B2286" t="s">
        <v>8231</v>
      </c>
      <c r="C2286" t="s">
        <v>14177</v>
      </c>
      <c r="D2286" t="s">
        <v>17840</v>
      </c>
      <c r="E2286" t="s">
        <v>20464</v>
      </c>
      <c r="F2286" t="s">
        <v>23268</v>
      </c>
      <c r="G2286" t="s">
        <v>23271</v>
      </c>
      <c r="H2286">
        <v>0.84</v>
      </c>
      <c r="I2286" t="s">
        <v>23272</v>
      </c>
      <c r="J2286" t="b">
        <v>0</v>
      </c>
      <c r="K2286">
        <v>0.84</v>
      </c>
    </row>
    <row r="2287" spans="1:11">
      <c r="A2287" t="s">
        <v>2296</v>
      </c>
      <c r="B2287" t="s">
        <v>8232</v>
      </c>
      <c r="C2287" t="s">
        <v>14178</v>
      </c>
      <c r="D2287" t="s">
        <v>18034</v>
      </c>
      <c r="E2287" t="s">
        <v>20465</v>
      </c>
      <c r="F2287" t="s">
        <v>23268</v>
      </c>
      <c r="G2287" t="s">
        <v>23271</v>
      </c>
      <c r="H2287">
        <v>0.85</v>
      </c>
      <c r="I2287" t="s">
        <v>23272</v>
      </c>
      <c r="J2287" t="b">
        <v>0</v>
      </c>
      <c r="K2287">
        <v>0.85</v>
      </c>
    </row>
    <row r="2288" spans="1:11">
      <c r="A2288" t="s">
        <v>2297</v>
      </c>
      <c r="B2288" t="s">
        <v>8233</v>
      </c>
      <c r="C2288" t="s">
        <v>14179</v>
      </c>
      <c r="D2288" t="s">
        <v>17840</v>
      </c>
      <c r="E2288" t="s">
        <v>20466</v>
      </c>
      <c r="F2288" t="s">
        <v>23268</v>
      </c>
      <c r="G2288" t="s">
        <v>23271</v>
      </c>
      <c r="H2288">
        <v>0.85</v>
      </c>
      <c r="I2288" t="s">
        <v>23272</v>
      </c>
      <c r="J2288" t="b">
        <v>0</v>
      </c>
      <c r="K2288">
        <v>0.85</v>
      </c>
    </row>
    <row r="2289" spans="1:11">
      <c r="A2289" t="s">
        <v>2298</v>
      </c>
      <c r="B2289" t="s">
        <v>8234</v>
      </c>
      <c r="C2289" t="s">
        <v>14180</v>
      </c>
      <c r="D2289" t="s">
        <v>17840</v>
      </c>
      <c r="E2289" t="s">
        <v>18527</v>
      </c>
      <c r="F2289" t="s">
        <v>23268</v>
      </c>
      <c r="G2289" t="s">
        <v>23271</v>
      </c>
      <c r="H2289">
        <v>1.34</v>
      </c>
      <c r="I2289" t="s">
        <v>23272</v>
      </c>
      <c r="J2289" t="b">
        <v>0</v>
      </c>
      <c r="K2289">
        <v>1.34</v>
      </c>
    </row>
    <row r="2290" spans="1:11">
      <c r="A2290" t="s">
        <v>2299</v>
      </c>
      <c r="B2290" t="s">
        <v>8235</v>
      </c>
      <c r="C2290" t="s">
        <v>14181</v>
      </c>
      <c r="D2290" t="s">
        <v>17840</v>
      </c>
      <c r="E2290" t="s">
        <v>20467</v>
      </c>
      <c r="F2290" t="s">
        <v>23268</v>
      </c>
      <c r="G2290" t="s">
        <v>23271</v>
      </c>
      <c r="H2290">
        <v>0.9</v>
      </c>
      <c r="I2290" t="s">
        <v>23272</v>
      </c>
      <c r="J2290" t="b">
        <v>0</v>
      </c>
      <c r="K2290">
        <v>0.9</v>
      </c>
    </row>
    <row r="2291" spans="1:11">
      <c r="A2291" t="s">
        <v>2300</v>
      </c>
      <c r="B2291" t="s">
        <v>8236</v>
      </c>
      <c r="C2291" t="s">
        <v>14182</v>
      </c>
      <c r="D2291" t="s">
        <v>18035</v>
      </c>
      <c r="E2291" t="s">
        <v>20468</v>
      </c>
      <c r="F2291" t="s">
        <v>23268</v>
      </c>
      <c r="G2291" t="s">
        <v>23271</v>
      </c>
      <c r="H2291">
        <v>0.88</v>
      </c>
      <c r="I2291" t="s">
        <v>23272</v>
      </c>
      <c r="J2291" t="b">
        <v>0</v>
      </c>
      <c r="K2291">
        <v>0.88</v>
      </c>
    </row>
    <row r="2292" spans="1:11">
      <c r="A2292" t="s">
        <v>2301</v>
      </c>
      <c r="B2292" t="s">
        <v>8237</v>
      </c>
      <c r="C2292" t="s">
        <v>14183</v>
      </c>
      <c r="D2292" t="s">
        <v>17840</v>
      </c>
      <c r="E2292" t="s">
        <v>20469</v>
      </c>
      <c r="F2292" t="s">
        <v>23268</v>
      </c>
      <c r="G2292" t="s">
        <v>23271</v>
      </c>
      <c r="H2292">
        <v>0.87</v>
      </c>
      <c r="I2292" t="s">
        <v>23272</v>
      </c>
      <c r="J2292" t="b">
        <v>0</v>
      </c>
      <c r="K2292">
        <v>0.87</v>
      </c>
    </row>
    <row r="2293" spans="1:11">
      <c r="A2293" t="s">
        <v>2302</v>
      </c>
      <c r="B2293" t="s">
        <v>8238</v>
      </c>
      <c r="C2293" t="s">
        <v>14184</v>
      </c>
      <c r="D2293" t="s">
        <v>17840</v>
      </c>
      <c r="E2293" t="s">
        <v>20470</v>
      </c>
      <c r="F2293" t="s">
        <v>23268</v>
      </c>
      <c r="G2293" t="s">
        <v>23271</v>
      </c>
      <c r="H2293">
        <v>0.87</v>
      </c>
      <c r="I2293" t="s">
        <v>23272</v>
      </c>
      <c r="J2293" t="b">
        <v>0</v>
      </c>
      <c r="K2293">
        <v>0.87</v>
      </c>
    </row>
    <row r="2294" spans="1:11">
      <c r="A2294" t="s">
        <v>2303</v>
      </c>
      <c r="B2294" t="s">
        <v>8239</v>
      </c>
      <c r="C2294" t="s">
        <v>14185</v>
      </c>
      <c r="D2294" t="s">
        <v>17840</v>
      </c>
      <c r="E2294" t="s">
        <v>20471</v>
      </c>
      <c r="F2294" t="s">
        <v>23268</v>
      </c>
      <c r="G2294" t="s">
        <v>23271</v>
      </c>
      <c r="H2294">
        <v>1.34</v>
      </c>
      <c r="I2294" t="s">
        <v>23272</v>
      </c>
      <c r="J2294" t="b">
        <v>0</v>
      </c>
      <c r="K2294">
        <v>1.34</v>
      </c>
    </row>
    <row r="2295" spans="1:11">
      <c r="A2295" t="s">
        <v>2304</v>
      </c>
      <c r="B2295" t="s">
        <v>8240</v>
      </c>
      <c r="C2295" t="s">
        <v>14186</v>
      </c>
      <c r="D2295" t="s">
        <v>17840</v>
      </c>
      <c r="E2295" t="s">
        <v>20472</v>
      </c>
      <c r="F2295" t="s">
        <v>23268</v>
      </c>
      <c r="G2295" t="s">
        <v>23271</v>
      </c>
      <c r="H2295">
        <v>1.27</v>
      </c>
      <c r="I2295" t="s">
        <v>23272</v>
      </c>
      <c r="J2295" t="b">
        <v>0</v>
      </c>
      <c r="K2295">
        <v>1.27</v>
      </c>
    </row>
    <row r="2296" spans="1:11">
      <c r="A2296" t="s">
        <v>2305</v>
      </c>
      <c r="B2296" t="s">
        <v>8241</v>
      </c>
      <c r="C2296" t="s">
        <v>14187</v>
      </c>
      <c r="D2296" t="s">
        <v>17840</v>
      </c>
      <c r="E2296" t="s">
        <v>20473</v>
      </c>
      <c r="F2296" t="s">
        <v>23268</v>
      </c>
      <c r="G2296" t="s">
        <v>23271</v>
      </c>
      <c r="H2296">
        <v>0.84</v>
      </c>
      <c r="I2296" t="s">
        <v>23272</v>
      </c>
      <c r="J2296" t="b">
        <v>0</v>
      </c>
      <c r="K2296">
        <v>0.84</v>
      </c>
    </row>
    <row r="2297" spans="1:11">
      <c r="A2297" t="s">
        <v>2306</v>
      </c>
      <c r="B2297" t="s">
        <v>8242</v>
      </c>
      <c r="C2297" t="s">
        <v>14188</v>
      </c>
      <c r="D2297" t="s">
        <v>17840</v>
      </c>
      <c r="E2297" t="s">
        <v>20474</v>
      </c>
      <c r="F2297" t="s">
        <v>23268</v>
      </c>
      <c r="G2297" t="s">
        <v>23271</v>
      </c>
      <c r="H2297">
        <v>1.74</v>
      </c>
      <c r="I2297" t="s">
        <v>23272</v>
      </c>
      <c r="J2297" t="b">
        <v>0</v>
      </c>
      <c r="K2297">
        <v>1.74</v>
      </c>
    </row>
    <row r="2298" spans="1:11">
      <c r="A2298" t="s">
        <v>2307</v>
      </c>
      <c r="B2298" t="s">
        <v>8243</v>
      </c>
      <c r="C2298" t="s">
        <v>14189</v>
      </c>
      <c r="D2298" t="s">
        <v>17840</v>
      </c>
      <c r="E2298" t="s">
        <v>20475</v>
      </c>
      <c r="F2298" t="s">
        <v>23268</v>
      </c>
      <c r="G2298" t="s">
        <v>23271</v>
      </c>
      <c r="H2298">
        <v>1.31</v>
      </c>
      <c r="I2298" t="s">
        <v>23272</v>
      </c>
      <c r="J2298" t="b">
        <v>0</v>
      </c>
      <c r="K2298">
        <v>1.31</v>
      </c>
    </row>
    <row r="2299" spans="1:11">
      <c r="A2299" t="s">
        <v>2308</v>
      </c>
      <c r="B2299" t="s">
        <v>8244</v>
      </c>
      <c r="C2299" t="s">
        <v>14190</v>
      </c>
      <c r="D2299" t="s">
        <v>17840</v>
      </c>
      <c r="E2299" t="s">
        <v>20476</v>
      </c>
      <c r="F2299" t="s">
        <v>23268</v>
      </c>
      <c r="G2299" t="s">
        <v>23271</v>
      </c>
      <c r="H2299">
        <v>1.34</v>
      </c>
      <c r="I2299" t="s">
        <v>23272</v>
      </c>
      <c r="J2299" t="b">
        <v>0</v>
      </c>
      <c r="K2299">
        <v>1.34</v>
      </c>
    </row>
    <row r="2300" spans="1:11">
      <c r="A2300" t="s">
        <v>2309</v>
      </c>
      <c r="B2300" t="s">
        <v>8245</v>
      </c>
      <c r="C2300" t="s">
        <v>14191</v>
      </c>
      <c r="D2300" t="s">
        <v>17840</v>
      </c>
      <c r="E2300" t="s">
        <v>18528</v>
      </c>
      <c r="F2300" t="s">
        <v>23268</v>
      </c>
      <c r="G2300" t="s">
        <v>23271</v>
      </c>
      <c r="H2300">
        <v>1.77</v>
      </c>
      <c r="I2300" t="s">
        <v>23272</v>
      </c>
      <c r="J2300" t="b">
        <v>0</v>
      </c>
      <c r="K2300">
        <v>1.77</v>
      </c>
    </row>
    <row r="2301" spans="1:11">
      <c r="A2301" t="s">
        <v>2310</v>
      </c>
      <c r="B2301" t="s">
        <v>8246</v>
      </c>
      <c r="C2301" t="s">
        <v>14192</v>
      </c>
      <c r="D2301" t="s">
        <v>17840</v>
      </c>
      <c r="E2301" t="s">
        <v>20477</v>
      </c>
      <c r="F2301" t="s">
        <v>23268</v>
      </c>
      <c r="G2301" t="s">
        <v>23271</v>
      </c>
      <c r="H2301">
        <v>1.31</v>
      </c>
      <c r="I2301" t="s">
        <v>23272</v>
      </c>
      <c r="J2301" t="b">
        <v>0</v>
      </c>
      <c r="K2301">
        <v>1.31</v>
      </c>
    </row>
    <row r="2302" spans="1:11">
      <c r="A2302" t="s">
        <v>2311</v>
      </c>
      <c r="B2302" t="s">
        <v>8247</v>
      </c>
      <c r="C2302" t="s">
        <v>14193</v>
      </c>
      <c r="D2302" t="s">
        <v>17840</v>
      </c>
      <c r="E2302" t="s">
        <v>20478</v>
      </c>
      <c r="F2302" t="s">
        <v>23268</v>
      </c>
      <c r="G2302" t="s">
        <v>23271</v>
      </c>
      <c r="H2302">
        <v>0.9</v>
      </c>
      <c r="I2302" t="s">
        <v>23272</v>
      </c>
      <c r="J2302" t="b">
        <v>0</v>
      </c>
      <c r="K2302">
        <v>0.9</v>
      </c>
    </row>
    <row r="2303" spans="1:11">
      <c r="A2303" t="s">
        <v>2312</v>
      </c>
      <c r="B2303" t="s">
        <v>8248</v>
      </c>
      <c r="C2303" t="s">
        <v>14194</v>
      </c>
      <c r="D2303" t="s">
        <v>17840</v>
      </c>
      <c r="E2303" t="s">
        <v>20479</v>
      </c>
      <c r="F2303" t="s">
        <v>23268</v>
      </c>
      <c r="G2303" t="s">
        <v>23271</v>
      </c>
      <c r="H2303">
        <v>0.83</v>
      </c>
      <c r="I2303" t="s">
        <v>23272</v>
      </c>
      <c r="J2303" t="b">
        <v>0</v>
      </c>
      <c r="K2303">
        <v>0.83</v>
      </c>
    </row>
    <row r="2304" spans="1:11">
      <c r="A2304" t="s">
        <v>2313</v>
      </c>
      <c r="B2304" t="s">
        <v>8249</v>
      </c>
      <c r="C2304" t="s">
        <v>14195</v>
      </c>
      <c r="D2304" t="s">
        <v>17840</v>
      </c>
      <c r="E2304" t="s">
        <v>20480</v>
      </c>
      <c r="F2304" t="s">
        <v>23268</v>
      </c>
      <c r="G2304" t="s">
        <v>23271</v>
      </c>
      <c r="H2304">
        <v>3.11</v>
      </c>
      <c r="I2304" t="s">
        <v>23272</v>
      </c>
      <c r="J2304" t="b">
        <v>0</v>
      </c>
      <c r="K2304">
        <v>3.11</v>
      </c>
    </row>
    <row r="2305" spans="1:11">
      <c r="A2305" t="s">
        <v>2314</v>
      </c>
      <c r="B2305" t="s">
        <v>8250</v>
      </c>
      <c r="C2305" t="s">
        <v>14196</v>
      </c>
      <c r="D2305" t="s">
        <v>17840</v>
      </c>
      <c r="E2305" t="s">
        <v>20481</v>
      </c>
      <c r="F2305" t="s">
        <v>23268</v>
      </c>
      <c r="G2305" t="s">
        <v>23271</v>
      </c>
      <c r="H2305">
        <v>0.87</v>
      </c>
      <c r="I2305" t="s">
        <v>23272</v>
      </c>
      <c r="J2305" t="b">
        <v>0</v>
      </c>
      <c r="K2305">
        <v>0.87</v>
      </c>
    </row>
    <row r="2306" spans="1:11">
      <c r="A2306" t="s">
        <v>2315</v>
      </c>
      <c r="B2306" t="s">
        <v>8251</v>
      </c>
      <c r="C2306" t="s">
        <v>14197</v>
      </c>
      <c r="D2306" t="s">
        <v>17840</v>
      </c>
      <c r="E2306" t="s">
        <v>20482</v>
      </c>
      <c r="F2306" t="s">
        <v>23268</v>
      </c>
      <c r="G2306" t="s">
        <v>23271</v>
      </c>
      <c r="H2306">
        <v>0.88</v>
      </c>
      <c r="I2306" t="s">
        <v>23272</v>
      </c>
      <c r="J2306" t="b">
        <v>0</v>
      </c>
      <c r="K2306">
        <v>0.88</v>
      </c>
    </row>
    <row r="2307" spans="1:11">
      <c r="A2307" t="s">
        <v>2316</v>
      </c>
      <c r="B2307" t="s">
        <v>8252</v>
      </c>
      <c r="C2307" t="s">
        <v>14198</v>
      </c>
      <c r="D2307" t="s">
        <v>17840</v>
      </c>
      <c r="E2307" t="s">
        <v>20483</v>
      </c>
      <c r="F2307" t="s">
        <v>23268</v>
      </c>
      <c r="G2307" t="s">
        <v>23271</v>
      </c>
      <c r="H2307">
        <v>0.91</v>
      </c>
      <c r="I2307" t="s">
        <v>23272</v>
      </c>
      <c r="J2307" t="b">
        <v>0</v>
      </c>
      <c r="K2307">
        <v>0.91</v>
      </c>
    </row>
    <row r="2308" spans="1:11">
      <c r="A2308" t="s">
        <v>2317</v>
      </c>
      <c r="B2308" t="s">
        <v>8253</v>
      </c>
      <c r="C2308" t="s">
        <v>14199</v>
      </c>
      <c r="D2308" t="s">
        <v>17840</v>
      </c>
      <c r="E2308" t="s">
        <v>20484</v>
      </c>
      <c r="F2308" t="s">
        <v>23268</v>
      </c>
      <c r="G2308" t="s">
        <v>23271</v>
      </c>
      <c r="H2308">
        <v>0.88</v>
      </c>
      <c r="I2308" t="s">
        <v>23272</v>
      </c>
      <c r="J2308" t="b">
        <v>0</v>
      </c>
      <c r="K2308">
        <v>0.88</v>
      </c>
    </row>
    <row r="2309" spans="1:11">
      <c r="A2309" t="s">
        <v>2318</v>
      </c>
      <c r="B2309" t="s">
        <v>8254</v>
      </c>
      <c r="C2309" t="s">
        <v>14200</v>
      </c>
      <c r="D2309" t="s">
        <v>18036</v>
      </c>
      <c r="E2309" t="s">
        <v>20485</v>
      </c>
      <c r="F2309" t="s">
        <v>23268</v>
      </c>
      <c r="G2309" t="s">
        <v>23271</v>
      </c>
      <c r="H2309">
        <v>0.9</v>
      </c>
      <c r="I2309" t="s">
        <v>23272</v>
      </c>
      <c r="J2309" t="b">
        <v>0</v>
      </c>
      <c r="K2309">
        <v>0.9</v>
      </c>
    </row>
    <row r="2310" spans="1:11">
      <c r="A2310" t="s">
        <v>2319</v>
      </c>
      <c r="B2310" t="s">
        <v>8255</v>
      </c>
      <c r="C2310" t="s">
        <v>14201</v>
      </c>
      <c r="D2310" t="s">
        <v>17840</v>
      </c>
      <c r="E2310" t="s">
        <v>20486</v>
      </c>
      <c r="F2310" t="s">
        <v>23268</v>
      </c>
      <c r="G2310" t="s">
        <v>23271</v>
      </c>
      <c r="H2310">
        <v>1.34</v>
      </c>
      <c r="I2310" t="s">
        <v>23272</v>
      </c>
      <c r="J2310" t="b">
        <v>0</v>
      </c>
      <c r="K2310">
        <v>1.34</v>
      </c>
    </row>
    <row r="2311" spans="1:11">
      <c r="A2311" t="s">
        <v>2320</v>
      </c>
      <c r="B2311" t="s">
        <v>8256</v>
      </c>
      <c r="C2311" t="s">
        <v>14202</v>
      </c>
      <c r="D2311" t="s">
        <v>17840</v>
      </c>
      <c r="E2311" t="s">
        <v>18529</v>
      </c>
      <c r="F2311" t="s">
        <v>23268</v>
      </c>
      <c r="G2311" t="s">
        <v>23271</v>
      </c>
      <c r="H2311">
        <v>0.87</v>
      </c>
      <c r="I2311" t="s">
        <v>23272</v>
      </c>
      <c r="J2311" t="b">
        <v>0</v>
      </c>
      <c r="K2311">
        <v>0.87</v>
      </c>
    </row>
    <row r="2312" spans="1:11">
      <c r="A2312" t="s">
        <v>2321</v>
      </c>
      <c r="B2312" t="s">
        <v>8257</v>
      </c>
      <c r="C2312" t="s">
        <v>14203</v>
      </c>
      <c r="D2312" t="s">
        <v>17840</v>
      </c>
      <c r="E2312" t="s">
        <v>20487</v>
      </c>
      <c r="F2312" t="s">
        <v>23268</v>
      </c>
      <c r="G2312" t="s">
        <v>23271</v>
      </c>
      <c r="H2312">
        <v>1.34</v>
      </c>
      <c r="I2312" t="s">
        <v>23272</v>
      </c>
      <c r="J2312" t="b">
        <v>0</v>
      </c>
      <c r="K2312">
        <v>1.34</v>
      </c>
    </row>
    <row r="2313" spans="1:11">
      <c r="A2313" t="s">
        <v>2322</v>
      </c>
      <c r="B2313" t="s">
        <v>8258</v>
      </c>
      <c r="C2313" t="s">
        <v>14204</v>
      </c>
      <c r="D2313" t="s">
        <v>17840</v>
      </c>
      <c r="E2313" t="s">
        <v>20488</v>
      </c>
      <c r="F2313" t="s">
        <v>23268</v>
      </c>
      <c r="G2313" t="s">
        <v>23271</v>
      </c>
      <c r="H2313">
        <v>0.9</v>
      </c>
      <c r="I2313" t="s">
        <v>23272</v>
      </c>
      <c r="J2313" t="b">
        <v>0</v>
      </c>
      <c r="K2313">
        <v>0.9</v>
      </c>
    </row>
    <row r="2314" spans="1:11">
      <c r="A2314" t="s">
        <v>2323</v>
      </c>
      <c r="B2314" t="s">
        <v>8259</v>
      </c>
      <c r="C2314" t="s">
        <v>14205</v>
      </c>
      <c r="D2314" t="s">
        <v>17840</v>
      </c>
      <c r="E2314" t="s">
        <v>20489</v>
      </c>
      <c r="F2314" t="s">
        <v>23268</v>
      </c>
      <c r="G2314" t="s">
        <v>23271</v>
      </c>
      <c r="H2314">
        <v>0.88</v>
      </c>
      <c r="I2314" t="s">
        <v>23272</v>
      </c>
      <c r="J2314" t="b">
        <v>0</v>
      </c>
      <c r="K2314">
        <v>0.88</v>
      </c>
    </row>
    <row r="2315" spans="1:11">
      <c r="A2315" t="s">
        <v>2324</v>
      </c>
      <c r="B2315" t="s">
        <v>8260</v>
      </c>
      <c r="C2315" t="s">
        <v>14206</v>
      </c>
      <c r="D2315" t="s">
        <v>17840</v>
      </c>
      <c r="E2315" t="s">
        <v>20490</v>
      </c>
      <c r="F2315" t="s">
        <v>23268</v>
      </c>
      <c r="G2315" t="s">
        <v>23271</v>
      </c>
      <c r="H2315">
        <v>1.31</v>
      </c>
      <c r="I2315" t="s">
        <v>23272</v>
      </c>
      <c r="J2315" t="b">
        <v>0</v>
      </c>
      <c r="K2315">
        <v>1.31</v>
      </c>
    </row>
    <row r="2316" spans="1:11">
      <c r="A2316" t="s">
        <v>2325</v>
      </c>
      <c r="B2316" t="s">
        <v>8261</v>
      </c>
      <c r="C2316" t="s">
        <v>14207</v>
      </c>
      <c r="D2316" t="s">
        <v>17840</v>
      </c>
      <c r="E2316" t="s">
        <v>20491</v>
      </c>
      <c r="F2316" t="s">
        <v>23268</v>
      </c>
      <c r="G2316" t="s">
        <v>23271</v>
      </c>
      <c r="H2316">
        <v>0.84</v>
      </c>
      <c r="I2316" t="s">
        <v>23272</v>
      </c>
      <c r="J2316" t="b">
        <v>0</v>
      </c>
      <c r="K2316">
        <v>0.84</v>
      </c>
    </row>
    <row r="2317" spans="1:11">
      <c r="A2317" t="s">
        <v>2326</v>
      </c>
      <c r="B2317" t="s">
        <v>8262</v>
      </c>
      <c r="C2317" t="s">
        <v>14208</v>
      </c>
      <c r="D2317" t="s">
        <v>17840</v>
      </c>
      <c r="E2317" t="s">
        <v>20492</v>
      </c>
      <c r="F2317" t="s">
        <v>23268</v>
      </c>
      <c r="G2317" t="s">
        <v>23271</v>
      </c>
      <c r="H2317">
        <v>0.85</v>
      </c>
      <c r="I2317" t="s">
        <v>23272</v>
      </c>
      <c r="J2317" t="b">
        <v>0</v>
      </c>
      <c r="K2317">
        <v>0.85</v>
      </c>
    </row>
    <row r="2318" spans="1:11">
      <c r="A2318" t="s">
        <v>2327</v>
      </c>
      <c r="B2318" t="s">
        <v>8263</v>
      </c>
      <c r="C2318" t="s">
        <v>14209</v>
      </c>
      <c r="D2318" t="s">
        <v>17840</v>
      </c>
      <c r="E2318" t="s">
        <v>20493</v>
      </c>
      <c r="F2318" t="s">
        <v>23268</v>
      </c>
      <c r="G2318" t="s">
        <v>23271</v>
      </c>
      <c r="H2318">
        <v>1.75</v>
      </c>
      <c r="I2318" t="s">
        <v>23272</v>
      </c>
      <c r="J2318" t="b">
        <v>0</v>
      </c>
      <c r="K2318">
        <v>1.75</v>
      </c>
    </row>
    <row r="2319" spans="1:11">
      <c r="A2319" t="s">
        <v>2328</v>
      </c>
      <c r="B2319" t="s">
        <v>8264</v>
      </c>
      <c r="C2319" t="s">
        <v>14210</v>
      </c>
      <c r="D2319" t="s">
        <v>17840</v>
      </c>
      <c r="E2319" t="s">
        <v>20494</v>
      </c>
      <c r="F2319" t="s">
        <v>23268</v>
      </c>
      <c r="G2319" t="s">
        <v>23271</v>
      </c>
      <c r="H2319">
        <v>0.88</v>
      </c>
      <c r="I2319" t="s">
        <v>23272</v>
      </c>
      <c r="J2319" t="b">
        <v>0</v>
      </c>
      <c r="K2319">
        <v>0.88</v>
      </c>
    </row>
    <row r="2320" spans="1:11">
      <c r="A2320" t="s">
        <v>2329</v>
      </c>
      <c r="B2320" t="s">
        <v>8265</v>
      </c>
      <c r="C2320" t="s">
        <v>14211</v>
      </c>
      <c r="D2320" t="s">
        <v>17840</v>
      </c>
      <c r="E2320" t="s">
        <v>20495</v>
      </c>
      <c r="F2320" t="s">
        <v>23268</v>
      </c>
      <c r="G2320" t="s">
        <v>23271</v>
      </c>
      <c r="H2320">
        <v>1.34</v>
      </c>
      <c r="I2320" t="s">
        <v>23272</v>
      </c>
      <c r="J2320" t="b">
        <v>0</v>
      </c>
      <c r="K2320">
        <v>1.34</v>
      </c>
    </row>
    <row r="2321" spans="1:11">
      <c r="A2321" t="s">
        <v>2330</v>
      </c>
      <c r="B2321" t="s">
        <v>8266</v>
      </c>
      <c r="C2321" t="s">
        <v>14212</v>
      </c>
      <c r="D2321" t="s">
        <v>17840</v>
      </c>
      <c r="E2321" t="s">
        <v>20496</v>
      </c>
      <c r="F2321" t="s">
        <v>23268</v>
      </c>
      <c r="G2321" t="s">
        <v>23271</v>
      </c>
      <c r="H2321">
        <v>1.29</v>
      </c>
      <c r="I2321" t="s">
        <v>23272</v>
      </c>
      <c r="J2321" t="b">
        <v>0</v>
      </c>
      <c r="K2321">
        <v>1.29</v>
      </c>
    </row>
    <row r="2322" spans="1:11">
      <c r="A2322" t="s">
        <v>2331</v>
      </c>
      <c r="B2322" t="s">
        <v>8267</v>
      </c>
      <c r="C2322" t="s">
        <v>14213</v>
      </c>
      <c r="D2322" t="s">
        <v>17840</v>
      </c>
      <c r="E2322" t="s">
        <v>18530</v>
      </c>
      <c r="F2322" t="s">
        <v>23268</v>
      </c>
      <c r="G2322" t="s">
        <v>23271</v>
      </c>
      <c r="H2322">
        <v>0.87</v>
      </c>
      <c r="I2322" t="s">
        <v>23272</v>
      </c>
      <c r="J2322" t="b">
        <v>0</v>
      </c>
      <c r="K2322">
        <v>0.87</v>
      </c>
    </row>
    <row r="2323" spans="1:11">
      <c r="A2323" t="s">
        <v>2332</v>
      </c>
      <c r="B2323" t="s">
        <v>8268</v>
      </c>
      <c r="C2323" t="s">
        <v>14214</v>
      </c>
      <c r="D2323" t="s">
        <v>17840</v>
      </c>
      <c r="E2323" t="s">
        <v>20497</v>
      </c>
      <c r="F2323" t="s">
        <v>23268</v>
      </c>
      <c r="G2323" t="s">
        <v>23271</v>
      </c>
      <c r="H2323">
        <v>0.84</v>
      </c>
      <c r="I2323" t="s">
        <v>23272</v>
      </c>
      <c r="J2323" t="b">
        <v>0</v>
      </c>
      <c r="K2323">
        <v>0.84</v>
      </c>
    </row>
    <row r="2324" spans="1:11">
      <c r="A2324" t="s">
        <v>2333</v>
      </c>
      <c r="B2324" t="s">
        <v>8269</v>
      </c>
      <c r="C2324" t="s">
        <v>14215</v>
      </c>
      <c r="D2324" t="s">
        <v>17840</v>
      </c>
      <c r="E2324" t="s">
        <v>20498</v>
      </c>
      <c r="F2324" t="s">
        <v>23268</v>
      </c>
      <c r="G2324" t="s">
        <v>23271</v>
      </c>
      <c r="H2324">
        <v>1.74</v>
      </c>
      <c r="I2324" t="s">
        <v>23272</v>
      </c>
      <c r="J2324" t="b">
        <v>0</v>
      </c>
      <c r="K2324">
        <v>1.74</v>
      </c>
    </row>
    <row r="2325" spans="1:11">
      <c r="A2325" t="s">
        <v>2334</v>
      </c>
      <c r="B2325" t="s">
        <v>8270</v>
      </c>
      <c r="C2325" t="s">
        <v>14216</v>
      </c>
      <c r="D2325" t="s">
        <v>18037</v>
      </c>
      <c r="E2325" t="s">
        <v>20499</v>
      </c>
      <c r="F2325" t="s">
        <v>23268</v>
      </c>
      <c r="G2325" t="s">
        <v>23271</v>
      </c>
      <c r="H2325">
        <v>1.31</v>
      </c>
      <c r="I2325" t="s">
        <v>23272</v>
      </c>
      <c r="J2325" t="b">
        <v>0</v>
      </c>
      <c r="K2325">
        <v>1.31</v>
      </c>
    </row>
    <row r="2326" spans="1:11">
      <c r="A2326" t="s">
        <v>2335</v>
      </c>
      <c r="B2326" t="s">
        <v>8271</v>
      </c>
      <c r="C2326" t="s">
        <v>14217</v>
      </c>
      <c r="D2326" t="s">
        <v>17840</v>
      </c>
      <c r="E2326" t="s">
        <v>20500</v>
      </c>
      <c r="F2326" t="s">
        <v>23268</v>
      </c>
      <c r="G2326" t="s">
        <v>23271</v>
      </c>
      <c r="H2326">
        <v>0.88</v>
      </c>
      <c r="I2326" t="s">
        <v>23272</v>
      </c>
      <c r="J2326" t="b">
        <v>0</v>
      </c>
      <c r="K2326">
        <v>0.88</v>
      </c>
    </row>
    <row r="2327" spans="1:11">
      <c r="A2327" t="s">
        <v>2336</v>
      </c>
      <c r="B2327" t="s">
        <v>8272</v>
      </c>
      <c r="C2327" t="s">
        <v>14218</v>
      </c>
      <c r="D2327" t="s">
        <v>17840</v>
      </c>
      <c r="E2327" t="s">
        <v>20501</v>
      </c>
      <c r="F2327" t="s">
        <v>23268</v>
      </c>
      <c r="G2327" t="s">
        <v>23271</v>
      </c>
      <c r="H2327">
        <v>1.29</v>
      </c>
      <c r="I2327" t="s">
        <v>23272</v>
      </c>
      <c r="J2327" t="b">
        <v>0</v>
      </c>
      <c r="K2327">
        <v>1.29</v>
      </c>
    </row>
    <row r="2328" spans="1:11">
      <c r="A2328" t="s">
        <v>2337</v>
      </c>
      <c r="B2328" t="s">
        <v>8273</v>
      </c>
      <c r="C2328" t="s">
        <v>14219</v>
      </c>
      <c r="D2328" t="s">
        <v>17840</v>
      </c>
      <c r="E2328" t="s">
        <v>20502</v>
      </c>
      <c r="F2328" t="s">
        <v>23268</v>
      </c>
      <c r="G2328" t="s">
        <v>23271</v>
      </c>
      <c r="H2328">
        <v>1.63</v>
      </c>
      <c r="I2328" t="s">
        <v>23272</v>
      </c>
      <c r="J2328" t="b">
        <v>0</v>
      </c>
      <c r="K2328">
        <v>1.63</v>
      </c>
    </row>
    <row r="2329" spans="1:11">
      <c r="A2329" t="s">
        <v>2338</v>
      </c>
      <c r="B2329" t="s">
        <v>8274</v>
      </c>
      <c r="C2329" t="s">
        <v>14220</v>
      </c>
      <c r="D2329" t="s">
        <v>17840</v>
      </c>
      <c r="E2329" t="s">
        <v>20503</v>
      </c>
      <c r="F2329" t="s">
        <v>23268</v>
      </c>
      <c r="G2329" t="s">
        <v>23271</v>
      </c>
      <c r="H2329">
        <v>1.34</v>
      </c>
      <c r="I2329" t="s">
        <v>23272</v>
      </c>
      <c r="J2329" t="b">
        <v>0</v>
      </c>
      <c r="K2329">
        <v>1.34</v>
      </c>
    </row>
    <row r="2330" spans="1:11">
      <c r="A2330" t="s">
        <v>2339</v>
      </c>
      <c r="B2330" t="s">
        <v>8275</v>
      </c>
      <c r="C2330" t="s">
        <v>14221</v>
      </c>
      <c r="D2330" t="s">
        <v>17840</v>
      </c>
      <c r="E2330" t="s">
        <v>20504</v>
      </c>
      <c r="F2330" t="s">
        <v>23268</v>
      </c>
      <c r="G2330" t="s">
        <v>23271</v>
      </c>
      <c r="H2330">
        <v>0.88</v>
      </c>
      <c r="I2330" t="s">
        <v>23272</v>
      </c>
      <c r="J2330" t="b">
        <v>0</v>
      </c>
      <c r="K2330">
        <v>0.88</v>
      </c>
    </row>
    <row r="2331" spans="1:11">
      <c r="A2331" t="s">
        <v>2340</v>
      </c>
      <c r="B2331" t="s">
        <v>8276</v>
      </c>
      <c r="C2331" t="s">
        <v>14222</v>
      </c>
      <c r="D2331" t="s">
        <v>17840</v>
      </c>
      <c r="E2331" t="s">
        <v>20505</v>
      </c>
      <c r="F2331" t="s">
        <v>23268</v>
      </c>
      <c r="G2331" t="s">
        <v>23271</v>
      </c>
      <c r="H2331">
        <v>0.84</v>
      </c>
      <c r="I2331" t="s">
        <v>23272</v>
      </c>
      <c r="J2331" t="b">
        <v>0</v>
      </c>
      <c r="K2331">
        <v>0.84</v>
      </c>
    </row>
    <row r="2332" spans="1:11">
      <c r="A2332" t="s">
        <v>2341</v>
      </c>
      <c r="B2332" t="s">
        <v>8277</v>
      </c>
      <c r="C2332" t="s">
        <v>14223</v>
      </c>
      <c r="D2332" t="s">
        <v>17840</v>
      </c>
      <c r="E2332" t="s">
        <v>20506</v>
      </c>
      <c r="F2332" t="s">
        <v>23268</v>
      </c>
      <c r="G2332" t="s">
        <v>23271</v>
      </c>
      <c r="H2332">
        <v>1.71</v>
      </c>
      <c r="I2332" t="s">
        <v>23272</v>
      </c>
      <c r="J2332" t="b">
        <v>0</v>
      </c>
      <c r="K2332">
        <v>1.71</v>
      </c>
    </row>
    <row r="2333" spans="1:11">
      <c r="A2333" t="s">
        <v>2342</v>
      </c>
      <c r="B2333" t="s">
        <v>8278</v>
      </c>
      <c r="C2333" t="s">
        <v>14224</v>
      </c>
      <c r="D2333" t="s">
        <v>17840</v>
      </c>
      <c r="E2333" t="s">
        <v>18333</v>
      </c>
      <c r="F2333" t="s">
        <v>23268</v>
      </c>
      <c r="G2333" t="s">
        <v>23271</v>
      </c>
      <c r="H2333">
        <v>1.31</v>
      </c>
      <c r="I2333" t="s">
        <v>23272</v>
      </c>
      <c r="J2333" t="b">
        <v>0</v>
      </c>
      <c r="K2333">
        <v>1.31</v>
      </c>
    </row>
    <row r="2334" spans="1:11">
      <c r="A2334" t="s">
        <v>2343</v>
      </c>
      <c r="B2334" t="s">
        <v>8279</v>
      </c>
      <c r="C2334" t="s">
        <v>14225</v>
      </c>
      <c r="D2334" t="s">
        <v>17840</v>
      </c>
      <c r="E2334" t="s">
        <v>18531</v>
      </c>
      <c r="F2334" t="s">
        <v>23268</v>
      </c>
      <c r="G2334" t="s">
        <v>23271</v>
      </c>
      <c r="H2334">
        <v>0.85</v>
      </c>
      <c r="I2334" t="s">
        <v>23272</v>
      </c>
      <c r="J2334" t="b">
        <v>0</v>
      </c>
      <c r="K2334">
        <v>0.85</v>
      </c>
    </row>
    <row r="2335" spans="1:11">
      <c r="A2335" t="s">
        <v>2344</v>
      </c>
      <c r="B2335" t="s">
        <v>8280</v>
      </c>
      <c r="C2335" t="s">
        <v>14226</v>
      </c>
      <c r="D2335" t="s">
        <v>17840</v>
      </c>
      <c r="E2335" t="s">
        <v>20507</v>
      </c>
      <c r="F2335" t="s">
        <v>23268</v>
      </c>
      <c r="G2335" t="s">
        <v>23271</v>
      </c>
      <c r="H2335">
        <v>0.83</v>
      </c>
      <c r="I2335" t="s">
        <v>23272</v>
      </c>
      <c r="J2335" t="b">
        <v>0</v>
      </c>
      <c r="K2335">
        <v>0.83</v>
      </c>
    </row>
    <row r="2336" spans="1:11">
      <c r="A2336" t="s">
        <v>2345</v>
      </c>
      <c r="B2336" t="s">
        <v>8281</v>
      </c>
      <c r="C2336" t="s">
        <v>14227</v>
      </c>
      <c r="D2336" t="s">
        <v>17840</v>
      </c>
      <c r="E2336" t="s">
        <v>20508</v>
      </c>
      <c r="F2336" t="s">
        <v>23268</v>
      </c>
      <c r="G2336" t="s">
        <v>23271</v>
      </c>
      <c r="H2336">
        <v>0.91</v>
      </c>
      <c r="I2336" t="s">
        <v>23272</v>
      </c>
      <c r="J2336" t="b">
        <v>0</v>
      </c>
      <c r="K2336">
        <v>0.91</v>
      </c>
    </row>
    <row r="2337" spans="1:11">
      <c r="A2337" t="s">
        <v>2346</v>
      </c>
      <c r="B2337" t="s">
        <v>8282</v>
      </c>
      <c r="C2337" t="s">
        <v>14228</v>
      </c>
      <c r="D2337" t="s">
        <v>17840</v>
      </c>
      <c r="E2337" t="s">
        <v>20509</v>
      </c>
      <c r="F2337" t="s">
        <v>23268</v>
      </c>
      <c r="G2337" t="s">
        <v>23271</v>
      </c>
      <c r="H2337">
        <v>1.8</v>
      </c>
      <c r="I2337" t="s">
        <v>23272</v>
      </c>
      <c r="J2337" t="b">
        <v>0</v>
      </c>
      <c r="K2337">
        <v>1.8</v>
      </c>
    </row>
    <row r="2338" spans="1:11">
      <c r="A2338" t="s">
        <v>2347</v>
      </c>
      <c r="B2338" t="s">
        <v>8283</v>
      </c>
      <c r="C2338" t="s">
        <v>14229</v>
      </c>
      <c r="D2338" t="s">
        <v>17840</v>
      </c>
      <c r="E2338" t="s">
        <v>20510</v>
      </c>
      <c r="F2338" t="s">
        <v>23268</v>
      </c>
      <c r="G2338" t="s">
        <v>23271</v>
      </c>
      <c r="H2338">
        <v>0.9</v>
      </c>
      <c r="I2338" t="s">
        <v>23272</v>
      </c>
      <c r="J2338" t="b">
        <v>0</v>
      </c>
      <c r="K2338">
        <v>0.9</v>
      </c>
    </row>
    <row r="2339" spans="1:11">
      <c r="A2339" t="s">
        <v>2348</v>
      </c>
      <c r="B2339" t="s">
        <v>8284</v>
      </c>
      <c r="C2339" t="s">
        <v>14230</v>
      </c>
      <c r="D2339" t="s">
        <v>17840</v>
      </c>
      <c r="E2339" t="s">
        <v>20511</v>
      </c>
      <c r="F2339" t="s">
        <v>23268</v>
      </c>
      <c r="G2339" t="s">
        <v>23271</v>
      </c>
      <c r="H2339">
        <v>0.83</v>
      </c>
      <c r="I2339" t="s">
        <v>23272</v>
      </c>
      <c r="J2339" t="b">
        <v>0</v>
      </c>
      <c r="K2339">
        <v>0.83</v>
      </c>
    </row>
    <row r="2340" spans="1:11">
      <c r="A2340" t="s">
        <v>2349</v>
      </c>
      <c r="B2340" t="s">
        <v>8285</v>
      </c>
      <c r="C2340" t="s">
        <v>14231</v>
      </c>
      <c r="D2340" t="s">
        <v>17840</v>
      </c>
      <c r="E2340" t="s">
        <v>20512</v>
      </c>
      <c r="F2340" t="s">
        <v>23268</v>
      </c>
      <c r="G2340" t="s">
        <v>23271</v>
      </c>
      <c r="H2340">
        <v>0.88</v>
      </c>
      <c r="I2340" t="s">
        <v>23272</v>
      </c>
      <c r="J2340" t="b">
        <v>0</v>
      </c>
      <c r="K2340">
        <v>0.88</v>
      </c>
    </row>
    <row r="2341" spans="1:11">
      <c r="A2341" t="s">
        <v>2350</v>
      </c>
      <c r="B2341" t="s">
        <v>8286</v>
      </c>
      <c r="C2341" t="s">
        <v>14232</v>
      </c>
      <c r="D2341" t="s">
        <v>17840</v>
      </c>
      <c r="E2341" t="s">
        <v>20513</v>
      </c>
      <c r="F2341" t="s">
        <v>23268</v>
      </c>
      <c r="G2341" t="s">
        <v>23271</v>
      </c>
      <c r="H2341">
        <v>1.29</v>
      </c>
      <c r="I2341" t="s">
        <v>23272</v>
      </c>
      <c r="J2341" t="b">
        <v>0</v>
      </c>
      <c r="K2341">
        <v>1.29</v>
      </c>
    </row>
    <row r="2342" spans="1:11">
      <c r="A2342" t="s">
        <v>2351</v>
      </c>
      <c r="B2342" t="s">
        <v>8287</v>
      </c>
      <c r="C2342" t="s">
        <v>14233</v>
      </c>
      <c r="D2342" t="s">
        <v>17840</v>
      </c>
      <c r="E2342" t="s">
        <v>20514</v>
      </c>
      <c r="F2342" t="s">
        <v>23268</v>
      </c>
      <c r="G2342" t="s">
        <v>23271</v>
      </c>
      <c r="H2342">
        <v>0.87</v>
      </c>
      <c r="I2342" t="s">
        <v>23272</v>
      </c>
      <c r="J2342" t="b">
        <v>0</v>
      </c>
      <c r="K2342">
        <v>0.87</v>
      </c>
    </row>
    <row r="2343" spans="1:11">
      <c r="A2343" t="s">
        <v>2352</v>
      </c>
      <c r="B2343" t="s">
        <v>8288</v>
      </c>
      <c r="C2343" t="s">
        <v>14234</v>
      </c>
      <c r="D2343" t="s">
        <v>17840</v>
      </c>
      <c r="E2343" t="s">
        <v>20515</v>
      </c>
      <c r="F2343" t="s">
        <v>23268</v>
      </c>
      <c r="G2343" t="s">
        <v>23271</v>
      </c>
      <c r="H2343">
        <v>0.88</v>
      </c>
      <c r="I2343" t="s">
        <v>23272</v>
      </c>
      <c r="J2343" t="b">
        <v>0</v>
      </c>
      <c r="K2343">
        <v>0.88</v>
      </c>
    </row>
    <row r="2344" spans="1:11">
      <c r="A2344" t="s">
        <v>2353</v>
      </c>
      <c r="B2344" t="s">
        <v>8289</v>
      </c>
      <c r="C2344" t="s">
        <v>14235</v>
      </c>
      <c r="D2344" t="s">
        <v>17840</v>
      </c>
      <c r="E2344" t="s">
        <v>20516</v>
      </c>
      <c r="F2344" t="s">
        <v>23268</v>
      </c>
      <c r="G2344" t="s">
        <v>23271</v>
      </c>
      <c r="H2344">
        <v>1.83</v>
      </c>
      <c r="I2344" t="s">
        <v>23272</v>
      </c>
      <c r="J2344" t="b">
        <v>0</v>
      </c>
      <c r="K2344">
        <v>1.83</v>
      </c>
    </row>
    <row r="2345" spans="1:11">
      <c r="A2345" t="s">
        <v>2354</v>
      </c>
      <c r="B2345" t="s">
        <v>8290</v>
      </c>
      <c r="C2345" t="s">
        <v>14236</v>
      </c>
      <c r="D2345" t="s">
        <v>17840</v>
      </c>
      <c r="E2345" t="s">
        <v>18532</v>
      </c>
      <c r="F2345" t="s">
        <v>23268</v>
      </c>
      <c r="G2345" t="s">
        <v>23271</v>
      </c>
      <c r="H2345">
        <v>1.31</v>
      </c>
      <c r="I2345" t="s">
        <v>23272</v>
      </c>
      <c r="J2345" t="b">
        <v>0</v>
      </c>
      <c r="K2345">
        <v>1.31</v>
      </c>
    </row>
    <row r="2346" spans="1:11">
      <c r="A2346" t="s">
        <v>2355</v>
      </c>
      <c r="B2346" t="s">
        <v>8291</v>
      </c>
      <c r="C2346" t="s">
        <v>14237</v>
      </c>
      <c r="D2346" t="s">
        <v>17840</v>
      </c>
      <c r="E2346" t="s">
        <v>20517</v>
      </c>
      <c r="F2346" t="s">
        <v>23268</v>
      </c>
      <c r="G2346" t="s">
        <v>23271</v>
      </c>
      <c r="H2346">
        <v>1.34</v>
      </c>
      <c r="I2346" t="s">
        <v>23272</v>
      </c>
      <c r="J2346" t="b">
        <v>0</v>
      </c>
      <c r="K2346">
        <v>1.34</v>
      </c>
    </row>
    <row r="2347" spans="1:11">
      <c r="A2347" t="s">
        <v>2356</v>
      </c>
      <c r="B2347" t="s">
        <v>8292</v>
      </c>
      <c r="C2347" t="s">
        <v>14238</v>
      </c>
      <c r="D2347" t="s">
        <v>17840</v>
      </c>
      <c r="E2347" t="s">
        <v>20518</v>
      </c>
      <c r="F2347" t="s">
        <v>23268</v>
      </c>
      <c r="G2347" t="s">
        <v>23271</v>
      </c>
      <c r="H2347">
        <v>1.74</v>
      </c>
      <c r="I2347" t="s">
        <v>23272</v>
      </c>
      <c r="J2347" t="b">
        <v>0</v>
      </c>
      <c r="K2347">
        <v>1.74</v>
      </c>
    </row>
    <row r="2348" spans="1:11">
      <c r="A2348" t="s">
        <v>2357</v>
      </c>
      <c r="B2348" t="s">
        <v>8293</v>
      </c>
      <c r="C2348" t="s">
        <v>14239</v>
      </c>
      <c r="D2348" t="s">
        <v>17840</v>
      </c>
      <c r="E2348" t="s">
        <v>20519</v>
      </c>
      <c r="F2348" t="s">
        <v>23268</v>
      </c>
      <c r="G2348" t="s">
        <v>23271</v>
      </c>
      <c r="H2348">
        <v>0.85</v>
      </c>
      <c r="I2348" t="s">
        <v>23272</v>
      </c>
      <c r="J2348" t="b">
        <v>0</v>
      </c>
      <c r="K2348">
        <v>0.85</v>
      </c>
    </row>
    <row r="2349" spans="1:11">
      <c r="A2349" t="s">
        <v>2358</v>
      </c>
      <c r="B2349" t="s">
        <v>8294</v>
      </c>
      <c r="C2349" t="s">
        <v>14240</v>
      </c>
      <c r="D2349" t="s">
        <v>17840</v>
      </c>
      <c r="E2349" t="s">
        <v>20520</v>
      </c>
      <c r="F2349" t="s">
        <v>23268</v>
      </c>
      <c r="G2349" t="s">
        <v>23271</v>
      </c>
      <c r="H2349">
        <v>0.83</v>
      </c>
      <c r="I2349" t="s">
        <v>23272</v>
      </c>
      <c r="J2349" t="b">
        <v>0</v>
      </c>
      <c r="K2349">
        <v>0.83</v>
      </c>
    </row>
    <row r="2350" spans="1:11">
      <c r="A2350" t="s">
        <v>2359</v>
      </c>
      <c r="B2350" t="s">
        <v>8295</v>
      </c>
      <c r="C2350" t="s">
        <v>14241</v>
      </c>
      <c r="D2350" t="s">
        <v>17840</v>
      </c>
      <c r="E2350" t="s">
        <v>20521</v>
      </c>
      <c r="F2350" t="s">
        <v>23268</v>
      </c>
      <c r="G2350" t="s">
        <v>23271</v>
      </c>
      <c r="H2350">
        <v>0.87</v>
      </c>
      <c r="I2350" t="s">
        <v>23272</v>
      </c>
      <c r="J2350" t="b">
        <v>0</v>
      </c>
      <c r="K2350">
        <v>0.87</v>
      </c>
    </row>
    <row r="2351" spans="1:11">
      <c r="A2351" t="s">
        <v>2360</v>
      </c>
      <c r="B2351" t="s">
        <v>8296</v>
      </c>
      <c r="C2351" t="s">
        <v>14242</v>
      </c>
      <c r="D2351" t="s">
        <v>17840</v>
      </c>
      <c r="E2351" t="s">
        <v>20522</v>
      </c>
      <c r="F2351" t="s">
        <v>23268</v>
      </c>
      <c r="G2351" t="s">
        <v>23271</v>
      </c>
      <c r="H2351">
        <v>0.93</v>
      </c>
      <c r="I2351" t="s">
        <v>23272</v>
      </c>
      <c r="J2351" t="b">
        <v>0</v>
      </c>
      <c r="K2351">
        <v>0.93</v>
      </c>
    </row>
    <row r="2352" spans="1:11">
      <c r="A2352" t="s">
        <v>2361</v>
      </c>
      <c r="B2352" t="s">
        <v>8297</v>
      </c>
      <c r="C2352" t="s">
        <v>14243</v>
      </c>
      <c r="D2352" t="s">
        <v>17840</v>
      </c>
      <c r="E2352" t="s">
        <v>20523</v>
      </c>
      <c r="F2352" t="s">
        <v>23268</v>
      </c>
      <c r="G2352" t="s">
        <v>23271</v>
      </c>
      <c r="H2352">
        <v>0.84</v>
      </c>
      <c r="I2352" t="s">
        <v>23272</v>
      </c>
      <c r="J2352" t="b">
        <v>0</v>
      </c>
      <c r="K2352">
        <v>0.84</v>
      </c>
    </row>
    <row r="2353" spans="1:11">
      <c r="A2353" t="s">
        <v>2362</v>
      </c>
      <c r="B2353" t="s">
        <v>8298</v>
      </c>
      <c r="C2353" t="s">
        <v>14244</v>
      </c>
      <c r="D2353" t="s">
        <v>17840</v>
      </c>
      <c r="E2353" t="s">
        <v>20524</v>
      </c>
      <c r="F2353" t="s">
        <v>23268</v>
      </c>
      <c r="G2353" t="s">
        <v>23271</v>
      </c>
      <c r="H2353">
        <v>1.34</v>
      </c>
      <c r="I2353" t="s">
        <v>23272</v>
      </c>
      <c r="J2353" t="b">
        <v>0</v>
      </c>
      <c r="K2353">
        <v>1.34</v>
      </c>
    </row>
    <row r="2354" spans="1:11">
      <c r="A2354" t="s">
        <v>2363</v>
      </c>
      <c r="B2354" t="s">
        <v>8299</v>
      </c>
      <c r="C2354" t="s">
        <v>14245</v>
      </c>
      <c r="D2354" t="s">
        <v>17840</v>
      </c>
      <c r="E2354" t="s">
        <v>20525</v>
      </c>
      <c r="F2354" t="s">
        <v>23268</v>
      </c>
      <c r="G2354" t="s">
        <v>23271</v>
      </c>
      <c r="H2354">
        <v>0.9</v>
      </c>
      <c r="I2354" t="s">
        <v>23272</v>
      </c>
      <c r="J2354" t="b">
        <v>0</v>
      </c>
      <c r="K2354">
        <v>0.9</v>
      </c>
    </row>
    <row r="2355" spans="1:11">
      <c r="A2355" t="s">
        <v>2364</v>
      </c>
      <c r="B2355" t="s">
        <v>8300</v>
      </c>
      <c r="C2355" t="s">
        <v>14246</v>
      </c>
      <c r="D2355" t="s">
        <v>17840</v>
      </c>
      <c r="E2355" t="s">
        <v>20526</v>
      </c>
      <c r="F2355" t="s">
        <v>23268</v>
      </c>
      <c r="G2355" t="s">
        <v>23271</v>
      </c>
      <c r="H2355">
        <v>1.34</v>
      </c>
      <c r="I2355" t="s">
        <v>23272</v>
      </c>
      <c r="J2355" t="b">
        <v>0</v>
      </c>
      <c r="K2355">
        <v>1.34</v>
      </c>
    </row>
    <row r="2356" spans="1:11">
      <c r="A2356" t="s">
        <v>2365</v>
      </c>
      <c r="B2356" t="s">
        <v>8301</v>
      </c>
      <c r="C2356" t="s">
        <v>14247</v>
      </c>
      <c r="D2356" t="s">
        <v>17840</v>
      </c>
      <c r="E2356" t="s">
        <v>18533</v>
      </c>
      <c r="F2356" t="s">
        <v>23268</v>
      </c>
      <c r="G2356" t="s">
        <v>23271</v>
      </c>
      <c r="H2356">
        <v>0.83</v>
      </c>
      <c r="I2356" t="s">
        <v>23272</v>
      </c>
      <c r="J2356" t="b">
        <v>0</v>
      </c>
      <c r="K2356">
        <v>0.83</v>
      </c>
    </row>
    <row r="2357" spans="1:11">
      <c r="A2357" t="s">
        <v>2366</v>
      </c>
      <c r="B2357" t="s">
        <v>8302</v>
      </c>
      <c r="C2357" t="s">
        <v>14248</v>
      </c>
      <c r="D2357" t="s">
        <v>17840</v>
      </c>
      <c r="E2357" t="s">
        <v>20527</v>
      </c>
      <c r="F2357" t="s">
        <v>23268</v>
      </c>
      <c r="G2357" t="s">
        <v>23271</v>
      </c>
      <c r="H2357">
        <v>2.16</v>
      </c>
      <c r="I2357" t="s">
        <v>23272</v>
      </c>
      <c r="J2357" t="b">
        <v>0</v>
      </c>
      <c r="K2357">
        <v>2.16</v>
      </c>
    </row>
    <row r="2358" spans="1:11">
      <c r="A2358" t="s">
        <v>2367</v>
      </c>
      <c r="B2358" t="s">
        <v>8303</v>
      </c>
      <c r="C2358" t="s">
        <v>14249</v>
      </c>
      <c r="D2358" t="s">
        <v>17840</v>
      </c>
      <c r="E2358" t="s">
        <v>20528</v>
      </c>
      <c r="F2358" t="s">
        <v>23268</v>
      </c>
      <c r="G2358" t="s">
        <v>23271</v>
      </c>
      <c r="H2358">
        <v>0.82</v>
      </c>
      <c r="I2358" t="s">
        <v>23272</v>
      </c>
      <c r="J2358" t="b">
        <v>0</v>
      </c>
      <c r="K2358">
        <v>0.82</v>
      </c>
    </row>
    <row r="2359" spans="1:11">
      <c r="A2359" t="s">
        <v>2368</v>
      </c>
      <c r="B2359" t="s">
        <v>8304</v>
      </c>
      <c r="C2359" t="s">
        <v>14250</v>
      </c>
      <c r="D2359" t="s">
        <v>17840</v>
      </c>
      <c r="E2359" t="s">
        <v>20529</v>
      </c>
      <c r="F2359" t="s">
        <v>23268</v>
      </c>
      <c r="G2359" t="s">
        <v>23271</v>
      </c>
      <c r="H2359">
        <v>0.84</v>
      </c>
      <c r="I2359" t="s">
        <v>23272</v>
      </c>
      <c r="J2359" t="b">
        <v>0</v>
      </c>
      <c r="K2359">
        <v>0.84</v>
      </c>
    </row>
    <row r="2360" spans="1:11">
      <c r="A2360" t="s">
        <v>2369</v>
      </c>
      <c r="B2360" t="s">
        <v>8305</v>
      </c>
      <c r="C2360" t="s">
        <v>14251</v>
      </c>
      <c r="D2360" t="s">
        <v>17840</v>
      </c>
      <c r="E2360" t="s">
        <v>20530</v>
      </c>
      <c r="F2360" t="s">
        <v>23268</v>
      </c>
      <c r="G2360" t="s">
        <v>23271</v>
      </c>
      <c r="H2360">
        <v>1.74</v>
      </c>
      <c r="I2360" t="s">
        <v>23272</v>
      </c>
      <c r="J2360" t="b">
        <v>0</v>
      </c>
      <c r="K2360">
        <v>1.74</v>
      </c>
    </row>
    <row r="2361" spans="1:11">
      <c r="A2361" t="s">
        <v>2370</v>
      </c>
      <c r="B2361" t="s">
        <v>8306</v>
      </c>
      <c r="C2361" t="s">
        <v>14252</v>
      </c>
      <c r="D2361" t="s">
        <v>17840</v>
      </c>
      <c r="E2361" t="s">
        <v>20531</v>
      </c>
      <c r="F2361" t="s">
        <v>23268</v>
      </c>
      <c r="G2361" t="s">
        <v>23271</v>
      </c>
      <c r="H2361">
        <v>0.88</v>
      </c>
      <c r="I2361" t="s">
        <v>23272</v>
      </c>
      <c r="J2361" t="b">
        <v>0</v>
      </c>
      <c r="K2361">
        <v>0.88</v>
      </c>
    </row>
    <row r="2362" spans="1:11">
      <c r="A2362" t="s">
        <v>2371</v>
      </c>
      <c r="B2362" t="s">
        <v>8307</v>
      </c>
      <c r="C2362" t="s">
        <v>14253</v>
      </c>
      <c r="D2362" t="s">
        <v>18038</v>
      </c>
      <c r="E2362" t="s">
        <v>20532</v>
      </c>
      <c r="F2362" t="s">
        <v>23268</v>
      </c>
      <c r="G2362" t="s">
        <v>23271</v>
      </c>
      <c r="H2362">
        <v>0.88</v>
      </c>
      <c r="I2362" t="s">
        <v>23272</v>
      </c>
      <c r="J2362" t="b">
        <v>0</v>
      </c>
      <c r="K2362">
        <v>0.88</v>
      </c>
    </row>
    <row r="2363" spans="1:11">
      <c r="A2363" t="s">
        <v>2372</v>
      </c>
      <c r="B2363" t="s">
        <v>8308</v>
      </c>
      <c r="C2363" t="s">
        <v>14254</v>
      </c>
      <c r="D2363" t="s">
        <v>17840</v>
      </c>
      <c r="E2363" t="s">
        <v>20533</v>
      </c>
      <c r="F2363" t="s">
        <v>23268</v>
      </c>
      <c r="G2363" t="s">
        <v>23271</v>
      </c>
      <c r="H2363">
        <v>1.34</v>
      </c>
      <c r="I2363" t="s">
        <v>23272</v>
      </c>
      <c r="J2363" t="b">
        <v>0</v>
      </c>
      <c r="K2363">
        <v>1.34</v>
      </c>
    </row>
    <row r="2364" spans="1:11">
      <c r="A2364" t="s">
        <v>2373</v>
      </c>
      <c r="B2364" t="s">
        <v>8309</v>
      </c>
      <c r="C2364" t="s">
        <v>14255</v>
      </c>
      <c r="D2364" t="s">
        <v>17840</v>
      </c>
      <c r="E2364" t="s">
        <v>20534</v>
      </c>
      <c r="F2364" t="s">
        <v>23268</v>
      </c>
      <c r="G2364" t="s">
        <v>23271</v>
      </c>
      <c r="H2364">
        <v>0.88</v>
      </c>
      <c r="I2364" t="s">
        <v>23272</v>
      </c>
      <c r="J2364" t="b">
        <v>0</v>
      </c>
      <c r="K2364">
        <v>0.88</v>
      </c>
    </row>
    <row r="2365" spans="1:11">
      <c r="A2365" t="s">
        <v>2374</v>
      </c>
      <c r="B2365" t="s">
        <v>8310</v>
      </c>
      <c r="C2365" t="s">
        <v>14256</v>
      </c>
      <c r="D2365" t="s">
        <v>17840</v>
      </c>
      <c r="E2365" t="s">
        <v>20535</v>
      </c>
      <c r="F2365" t="s">
        <v>23268</v>
      </c>
      <c r="G2365" t="s">
        <v>23271</v>
      </c>
      <c r="H2365">
        <v>1.75</v>
      </c>
      <c r="I2365" t="s">
        <v>23272</v>
      </c>
      <c r="J2365" t="b">
        <v>0</v>
      </c>
      <c r="K2365">
        <v>1.75</v>
      </c>
    </row>
    <row r="2366" spans="1:11">
      <c r="A2366" t="s">
        <v>2375</v>
      </c>
      <c r="B2366" t="s">
        <v>8311</v>
      </c>
      <c r="C2366" t="s">
        <v>14257</v>
      </c>
      <c r="D2366" t="s">
        <v>17840</v>
      </c>
      <c r="E2366" t="s">
        <v>20536</v>
      </c>
      <c r="F2366" t="s">
        <v>23268</v>
      </c>
      <c r="G2366" t="s">
        <v>23271</v>
      </c>
      <c r="H2366">
        <v>0.85</v>
      </c>
      <c r="I2366" t="s">
        <v>23272</v>
      </c>
      <c r="J2366" t="b">
        <v>0</v>
      </c>
      <c r="K2366">
        <v>0.85</v>
      </c>
    </row>
    <row r="2367" spans="1:11">
      <c r="A2367" t="s">
        <v>2376</v>
      </c>
      <c r="B2367" t="s">
        <v>8312</v>
      </c>
      <c r="C2367" t="s">
        <v>14258</v>
      </c>
      <c r="D2367" t="s">
        <v>17840</v>
      </c>
      <c r="E2367" t="s">
        <v>18534</v>
      </c>
      <c r="F2367" t="s">
        <v>23268</v>
      </c>
      <c r="G2367" t="s">
        <v>23271</v>
      </c>
      <c r="H2367">
        <v>0.9</v>
      </c>
      <c r="I2367" t="s">
        <v>23272</v>
      </c>
      <c r="J2367" t="b">
        <v>0</v>
      </c>
      <c r="K2367">
        <v>0.9</v>
      </c>
    </row>
    <row r="2368" spans="1:11">
      <c r="A2368" t="s">
        <v>2377</v>
      </c>
      <c r="B2368" t="s">
        <v>8313</v>
      </c>
      <c r="C2368" t="s">
        <v>14259</v>
      </c>
      <c r="D2368" t="s">
        <v>17840</v>
      </c>
      <c r="E2368" t="s">
        <v>20537</v>
      </c>
      <c r="F2368" t="s">
        <v>23268</v>
      </c>
      <c r="G2368" t="s">
        <v>23271</v>
      </c>
      <c r="H2368">
        <v>1.34</v>
      </c>
      <c r="I2368" t="s">
        <v>23272</v>
      </c>
      <c r="J2368" t="b">
        <v>0</v>
      </c>
      <c r="K2368">
        <v>1.34</v>
      </c>
    </row>
    <row r="2369" spans="1:11">
      <c r="A2369" t="s">
        <v>2378</v>
      </c>
      <c r="B2369" t="s">
        <v>8314</v>
      </c>
      <c r="C2369" t="s">
        <v>14260</v>
      </c>
      <c r="D2369" t="s">
        <v>17840</v>
      </c>
      <c r="E2369" t="s">
        <v>20538</v>
      </c>
      <c r="F2369" t="s">
        <v>23268</v>
      </c>
      <c r="G2369" t="s">
        <v>23271</v>
      </c>
      <c r="H2369">
        <v>0.87</v>
      </c>
      <c r="I2369" t="s">
        <v>23272</v>
      </c>
      <c r="J2369" t="b">
        <v>0</v>
      </c>
      <c r="K2369">
        <v>0.87</v>
      </c>
    </row>
    <row r="2370" spans="1:11">
      <c r="A2370" t="s">
        <v>2379</v>
      </c>
      <c r="B2370" t="s">
        <v>8315</v>
      </c>
      <c r="C2370" t="s">
        <v>14261</v>
      </c>
      <c r="D2370" t="s">
        <v>18039</v>
      </c>
      <c r="E2370" t="s">
        <v>20539</v>
      </c>
      <c r="F2370" t="s">
        <v>23268</v>
      </c>
      <c r="G2370" t="s">
        <v>23271</v>
      </c>
      <c r="H2370">
        <v>0.88</v>
      </c>
      <c r="I2370" t="s">
        <v>23272</v>
      </c>
      <c r="J2370" t="b">
        <v>0</v>
      </c>
      <c r="K2370">
        <v>0.88</v>
      </c>
    </row>
    <row r="2371" spans="1:11">
      <c r="A2371" t="s">
        <v>2380</v>
      </c>
      <c r="B2371" t="s">
        <v>8316</v>
      </c>
      <c r="C2371" t="s">
        <v>14262</v>
      </c>
      <c r="D2371" t="s">
        <v>17840</v>
      </c>
      <c r="E2371" t="s">
        <v>20540</v>
      </c>
      <c r="F2371" t="s">
        <v>23268</v>
      </c>
      <c r="G2371" t="s">
        <v>23271</v>
      </c>
      <c r="H2371">
        <v>0.88</v>
      </c>
      <c r="I2371" t="s">
        <v>23272</v>
      </c>
      <c r="J2371" t="b">
        <v>0</v>
      </c>
      <c r="K2371">
        <v>0.88</v>
      </c>
    </row>
    <row r="2372" spans="1:11">
      <c r="A2372" t="s">
        <v>2381</v>
      </c>
      <c r="B2372" t="s">
        <v>8317</v>
      </c>
      <c r="C2372" t="s">
        <v>14263</v>
      </c>
      <c r="D2372" t="s">
        <v>17840</v>
      </c>
      <c r="E2372" t="s">
        <v>20541</v>
      </c>
      <c r="F2372" t="s">
        <v>23268</v>
      </c>
      <c r="G2372" t="s">
        <v>23271</v>
      </c>
      <c r="H2372">
        <v>2.28</v>
      </c>
      <c r="I2372" t="s">
        <v>23272</v>
      </c>
      <c r="J2372" t="b">
        <v>0</v>
      </c>
      <c r="K2372">
        <v>2.28</v>
      </c>
    </row>
    <row r="2373" spans="1:11">
      <c r="A2373" t="s">
        <v>2382</v>
      </c>
      <c r="B2373" t="s">
        <v>8318</v>
      </c>
      <c r="C2373" t="s">
        <v>14264</v>
      </c>
      <c r="D2373" t="s">
        <v>17840</v>
      </c>
      <c r="E2373" t="s">
        <v>20542</v>
      </c>
      <c r="F2373" t="s">
        <v>23268</v>
      </c>
      <c r="G2373" t="s">
        <v>23271</v>
      </c>
      <c r="H2373">
        <v>0.88</v>
      </c>
      <c r="I2373" t="s">
        <v>23272</v>
      </c>
      <c r="J2373" t="b">
        <v>0</v>
      </c>
      <c r="K2373">
        <v>0.88</v>
      </c>
    </row>
    <row r="2374" spans="1:11">
      <c r="A2374" t="s">
        <v>2383</v>
      </c>
      <c r="B2374" t="s">
        <v>8319</v>
      </c>
      <c r="C2374" t="s">
        <v>14265</v>
      </c>
      <c r="D2374" t="s">
        <v>17840</v>
      </c>
      <c r="E2374" t="s">
        <v>20543</v>
      </c>
      <c r="F2374" t="s">
        <v>23268</v>
      </c>
      <c r="G2374" t="s">
        <v>23271</v>
      </c>
      <c r="H2374">
        <v>0.87</v>
      </c>
      <c r="I2374" t="s">
        <v>23272</v>
      </c>
      <c r="J2374" t="b">
        <v>0</v>
      </c>
      <c r="K2374">
        <v>0.87</v>
      </c>
    </row>
    <row r="2375" spans="1:11">
      <c r="A2375" t="s">
        <v>2384</v>
      </c>
      <c r="B2375" t="s">
        <v>8320</v>
      </c>
      <c r="C2375" t="s">
        <v>14266</v>
      </c>
      <c r="D2375" t="s">
        <v>17840</v>
      </c>
      <c r="E2375" t="s">
        <v>20544</v>
      </c>
      <c r="F2375" t="s">
        <v>23268</v>
      </c>
      <c r="G2375" t="s">
        <v>23271</v>
      </c>
      <c r="H2375">
        <v>0.9</v>
      </c>
      <c r="I2375" t="s">
        <v>23272</v>
      </c>
      <c r="J2375" t="b">
        <v>0</v>
      </c>
      <c r="K2375">
        <v>0.9</v>
      </c>
    </row>
    <row r="2376" spans="1:11">
      <c r="A2376" t="s">
        <v>2385</v>
      </c>
      <c r="B2376" t="s">
        <v>8321</v>
      </c>
      <c r="C2376" t="s">
        <v>14267</v>
      </c>
      <c r="D2376" t="s">
        <v>17840</v>
      </c>
      <c r="E2376" t="s">
        <v>20545</v>
      </c>
      <c r="F2376" t="s">
        <v>23268</v>
      </c>
      <c r="G2376" t="s">
        <v>23271</v>
      </c>
      <c r="H2376">
        <v>0.88</v>
      </c>
      <c r="I2376" t="s">
        <v>23272</v>
      </c>
      <c r="J2376" t="b">
        <v>0</v>
      </c>
      <c r="K2376">
        <v>0.88</v>
      </c>
    </row>
    <row r="2377" spans="1:11">
      <c r="A2377" t="s">
        <v>2386</v>
      </c>
      <c r="B2377" t="s">
        <v>8322</v>
      </c>
      <c r="C2377" t="s">
        <v>14268</v>
      </c>
      <c r="D2377" t="s">
        <v>17840</v>
      </c>
      <c r="E2377" t="s">
        <v>20546</v>
      </c>
      <c r="F2377" t="s">
        <v>23268</v>
      </c>
      <c r="G2377" t="s">
        <v>23271</v>
      </c>
      <c r="H2377">
        <v>0.83</v>
      </c>
      <c r="I2377" t="s">
        <v>23272</v>
      </c>
      <c r="J2377" t="b">
        <v>0</v>
      </c>
      <c r="K2377">
        <v>0.83</v>
      </c>
    </row>
    <row r="2378" spans="1:11">
      <c r="A2378" t="s">
        <v>2387</v>
      </c>
      <c r="B2378" t="s">
        <v>8323</v>
      </c>
      <c r="C2378" t="s">
        <v>14269</v>
      </c>
      <c r="D2378" t="s">
        <v>17840</v>
      </c>
      <c r="E2378" t="s">
        <v>18535</v>
      </c>
      <c r="F2378" t="s">
        <v>23268</v>
      </c>
      <c r="G2378" t="s">
        <v>23271</v>
      </c>
      <c r="H2378">
        <v>0.9</v>
      </c>
      <c r="I2378" t="s">
        <v>23272</v>
      </c>
      <c r="J2378" t="b">
        <v>0</v>
      </c>
      <c r="K2378">
        <v>0.9</v>
      </c>
    </row>
    <row r="2379" spans="1:11">
      <c r="A2379" t="s">
        <v>2388</v>
      </c>
      <c r="B2379" t="s">
        <v>8324</v>
      </c>
      <c r="C2379" t="s">
        <v>14270</v>
      </c>
      <c r="D2379" t="s">
        <v>17840</v>
      </c>
      <c r="E2379" t="s">
        <v>20547</v>
      </c>
      <c r="F2379" t="s">
        <v>23268</v>
      </c>
      <c r="G2379" t="s">
        <v>23271</v>
      </c>
      <c r="H2379">
        <v>0.84</v>
      </c>
      <c r="I2379" t="s">
        <v>23272</v>
      </c>
      <c r="J2379" t="b">
        <v>0</v>
      </c>
      <c r="K2379">
        <v>0.84</v>
      </c>
    </row>
    <row r="2380" spans="1:11">
      <c r="A2380" t="s">
        <v>2389</v>
      </c>
      <c r="B2380" t="s">
        <v>8325</v>
      </c>
      <c r="C2380" t="s">
        <v>14271</v>
      </c>
      <c r="D2380" t="s">
        <v>17840</v>
      </c>
      <c r="E2380" t="s">
        <v>20548</v>
      </c>
      <c r="F2380" t="s">
        <v>23268</v>
      </c>
      <c r="G2380" t="s">
        <v>23271</v>
      </c>
      <c r="H2380">
        <v>2.62</v>
      </c>
      <c r="I2380" t="s">
        <v>23272</v>
      </c>
      <c r="J2380" t="b">
        <v>0</v>
      </c>
      <c r="K2380">
        <v>2.62</v>
      </c>
    </row>
    <row r="2381" spans="1:11">
      <c r="A2381" t="s">
        <v>2390</v>
      </c>
      <c r="B2381" t="s">
        <v>8326</v>
      </c>
      <c r="C2381" t="s">
        <v>14272</v>
      </c>
      <c r="D2381" t="s">
        <v>17840</v>
      </c>
      <c r="E2381" t="s">
        <v>20549</v>
      </c>
      <c r="F2381" t="s">
        <v>23268</v>
      </c>
      <c r="G2381" t="s">
        <v>23271</v>
      </c>
      <c r="H2381">
        <v>0.87</v>
      </c>
      <c r="I2381" t="s">
        <v>23272</v>
      </c>
      <c r="J2381" t="b">
        <v>0</v>
      </c>
      <c r="K2381">
        <v>0.87</v>
      </c>
    </row>
    <row r="2382" spans="1:11">
      <c r="A2382" t="s">
        <v>2391</v>
      </c>
      <c r="B2382" t="s">
        <v>8327</v>
      </c>
      <c r="C2382" t="s">
        <v>14273</v>
      </c>
      <c r="D2382" t="s">
        <v>17840</v>
      </c>
      <c r="E2382" t="s">
        <v>20550</v>
      </c>
      <c r="F2382" t="s">
        <v>23268</v>
      </c>
      <c r="G2382" t="s">
        <v>23271</v>
      </c>
      <c r="H2382">
        <v>0.88</v>
      </c>
      <c r="I2382" t="s">
        <v>23272</v>
      </c>
      <c r="J2382" t="b">
        <v>0</v>
      </c>
      <c r="K2382">
        <v>0.88</v>
      </c>
    </row>
    <row r="2383" spans="1:11">
      <c r="A2383" t="s">
        <v>2392</v>
      </c>
      <c r="B2383" t="s">
        <v>8328</v>
      </c>
      <c r="C2383" t="s">
        <v>14274</v>
      </c>
      <c r="D2383" t="s">
        <v>17840</v>
      </c>
      <c r="E2383" t="s">
        <v>20551</v>
      </c>
      <c r="F2383" t="s">
        <v>23268</v>
      </c>
      <c r="G2383" t="s">
        <v>23271</v>
      </c>
      <c r="H2383">
        <v>0.85</v>
      </c>
      <c r="I2383" t="s">
        <v>23272</v>
      </c>
      <c r="J2383" t="b">
        <v>0</v>
      </c>
      <c r="K2383">
        <v>0.85</v>
      </c>
    </row>
    <row r="2384" spans="1:11">
      <c r="A2384" t="s">
        <v>2393</v>
      </c>
      <c r="B2384" t="s">
        <v>8329</v>
      </c>
      <c r="C2384" t="s">
        <v>14275</v>
      </c>
      <c r="D2384" t="s">
        <v>17840</v>
      </c>
      <c r="E2384" t="s">
        <v>20552</v>
      </c>
      <c r="F2384" t="s">
        <v>23268</v>
      </c>
      <c r="G2384" t="s">
        <v>23271</v>
      </c>
      <c r="H2384">
        <v>0.88</v>
      </c>
      <c r="I2384" t="s">
        <v>23272</v>
      </c>
      <c r="J2384" t="b">
        <v>0</v>
      </c>
      <c r="K2384">
        <v>0.88</v>
      </c>
    </row>
    <row r="2385" spans="1:11">
      <c r="A2385" t="s">
        <v>2394</v>
      </c>
      <c r="B2385" t="s">
        <v>8330</v>
      </c>
      <c r="C2385" t="s">
        <v>14276</v>
      </c>
      <c r="D2385" t="s">
        <v>17840</v>
      </c>
      <c r="E2385" t="s">
        <v>20553</v>
      </c>
      <c r="F2385" t="s">
        <v>23268</v>
      </c>
      <c r="G2385" t="s">
        <v>23271</v>
      </c>
      <c r="H2385">
        <v>0.84</v>
      </c>
      <c r="I2385" t="s">
        <v>23272</v>
      </c>
      <c r="J2385" t="b">
        <v>0</v>
      </c>
      <c r="K2385">
        <v>0.84</v>
      </c>
    </row>
    <row r="2386" spans="1:11">
      <c r="A2386" t="s">
        <v>2395</v>
      </c>
      <c r="B2386" t="s">
        <v>8331</v>
      </c>
      <c r="C2386" t="s">
        <v>14277</v>
      </c>
      <c r="D2386" t="s">
        <v>17840</v>
      </c>
      <c r="E2386" t="s">
        <v>20554</v>
      </c>
      <c r="F2386" t="s">
        <v>23268</v>
      </c>
      <c r="G2386" t="s">
        <v>23271</v>
      </c>
      <c r="H2386">
        <v>0.88</v>
      </c>
      <c r="I2386" t="s">
        <v>23272</v>
      </c>
      <c r="J2386" t="b">
        <v>0</v>
      </c>
      <c r="K2386">
        <v>0.88</v>
      </c>
    </row>
    <row r="2387" spans="1:11">
      <c r="A2387" t="s">
        <v>2396</v>
      </c>
      <c r="B2387" t="s">
        <v>8332</v>
      </c>
      <c r="C2387" t="s">
        <v>14278</v>
      </c>
      <c r="D2387" t="s">
        <v>17840</v>
      </c>
      <c r="E2387" t="s">
        <v>20555</v>
      </c>
      <c r="F2387" t="s">
        <v>23268</v>
      </c>
      <c r="G2387" t="s">
        <v>23271</v>
      </c>
      <c r="H2387">
        <v>2.18</v>
      </c>
      <c r="I2387" t="s">
        <v>23272</v>
      </c>
      <c r="J2387" t="b">
        <v>0</v>
      </c>
      <c r="K2387">
        <v>2.18</v>
      </c>
    </row>
    <row r="2388" spans="1:11">
      <c r="A2388" t="s">
        <v>2397</v>
      </c>
      <c r="B2388" t="s">
        <v>8333</v>
      </c>
      <c r="C2388" t="s">
        <v>14279</v>
      </c>
      <c r="D2388" t="s">
        <v>17840</v>
      </c>
      <c r="E2388" t="s">
        <v>20556</v>
      </c>
      <c r="F2388" t="s">
        <v>23268</v>
      </c>
      <c r="G2388" t="s">
        <v>23271</v>
      </c>
      <c r="H2388">
        <v>0.88</v>
      </c>
      <c r="I2388" t="s">
        <v>23272</v>
      </c>
      <c r="J2388" t="b">
        <v>0</v>
      </c>
      <c r="K2388">
        <v>0.88</v>
      </c>
    </row>
    <row r="2389" spans="1:11">
      <c r="A2389" t="s">
        <v>2398</v>
      </c>
      <c r="B2389" t="s">
        <v>8334</v>
      </c>
      <c r="C2389" t="s">
        <v>14280</v>
      </c>
      <c r="D2389" t="s">
        <v>17840</v>
      </c>
      <c r="E2389" t="s">
        <v>18536</v>
      </c>
      <c r="F2389" t="s">
        <v>23268</v>
      </c>
      <c r="G2389" t="s">
        <v>23271</v>
      </c>
      <c r="H2389">
        <v>1.31</v>
      </c>
      <c r="I2389" t="s">
        <v>23272</v>
      </c>
      <c r="J2389" t="b">
        <v>0</v>
      </c>
      <c r="K2389">
        <v>1.31</v>
      </c>
    </row>
    <row r="2390" spans="1:11">
      <c r="A2390" t="s">
        <v>2399</v>
      </c>
      <c r="B2390" t="s">
        <v>8335</v>
      </c>
      <c r="C2390" t="s">
        <v>14281</v>
      </c>
      <c r="D2390" t="s">
        <v>17840</v>
      </c>
      <c r="E2390" t="s">
        <v>20557</v>
      </c>
      <c r="F2390" t="s">
        <v>23268</v>
      </c>
      <c r="G2390" t="s">
        <v>23271</v>
      </c>
      <c r="H2390">
        <v>1.67</v>
      </c>
      <c r="I2390" t="s">
        <v>23272</v>
      </c>
      <c r="J2390" t="b">
        <v>0</v>
      </c>
      <c r="K2390">
        <v>1.67</v>
      </c>
    </row>
    <row r="2391" spans="1:11">
      <c r="A2391" t="s">
        <v>2400</v>
      </c>
      <c r="B2391" t="s">
        <v>8336</v>
      </c>
      <c r="C2391" t="s">
        <v>14282</v>
      </c>
      <c r="D2391" t="s">
        <v>17840</v>
      </c>
      <c r="E2391" t="s">
        <v>20558</v>
      </c>
      <c r="F2391" t="s">
        <v>23268</v>
      </c>
      <c r="G2391" t="s">
        <v>23271</v>
      </c>
      <c r="H2391">
        <v>1.25</v>
      </c>
      <c r="I2391" t="s">
        <v>23272</v>
      </c>
      <c r="J2391" t="b">
        <v>0</v>
      </c>
      <c r="K2391">
        <v>1.25</v>
      </c>
    </row>
    <row r="2392" spans="1:11">
      <c r="A2392" t="s">
        <v>2401</v>
      </c>
      <c r="B2392" t="s">
        <v>8337</v>
      </c>
      <c r="C2392" t="s">
        <v>14283</v>
      </c>
      <c r="D2392" t="s">
        <v>17840</v>
      </c>
      <c r="E2392" t="s">
        <v>20559</v>
      </c>
      <c r="F2392" t="s">
        <v>23268</v>
      </c>
      <c r="G2392" t="s">
        <v>23271</v>
      </c>
      <c r="H2392">
        <v>1.27</v>
      </c>
      <c r="I2392" t="s">
        <v>23272</v>
      </c>
      <c r="J2392" t="b">
        <v>0</v>
      </c>
      <c r="K2392">
        <v>1.27</v>
      </c>
    </row>
    <row r="2393" spans="1:11">
      <c r="A2393" t="s">
        <v>2402</v>
      </c>
      <c r="B2393" t="s">
        <v>8338</v>
      </c>
      <c r="C2393" t="s">
        <v>14284</v>
      </c>
      <c r="D2393" t="s">
        <v>17840</v>
      </c>
      <c r="E2393" t="s">
        <v>20560</v>
      </c>
      <c r="F2393" t="s">
        <v>23268</v>
      </c>
      <c r="G2393" t="s">
        <v>23271</v>
      </c>
      <c r="H2393">
        <v>0.88</v>
      </c>
      <c r="I2393" t="s">
        <v>23272</v>
      </c>
      <c r="J2393" t="b">
        <v>0</v>
      </c>
      <c r="K2393">
        <v>0.88</v>
      </c>
    </row>
    <row r="2394" spans="1:11">
      <c r="A2394" t="s">
        <v>2403</v>
      </c>
      <c r="B2394" t="s">
        <v>8339</v>
      </c>
      <c r="C2394" t="s">
        <v>14285</v>
      </c>
      <c r="D2394" t="s">
        <v>17840</v>
      </c>
      <c r="E2394" t="s">
        <v>20561</v>
      </c>
      <c r="F2394" t="s">
        <v>23268</v>
      </c>
      <c r="G2394" t="s">
        <v>23271</v>
      </c>
      <c r="H2394">
        <v>0.85</v>
      </c>
      <c r="I2394" t="s">
        <v>23272</v>
      </c>
      <c r="J2394" t="b">
        <v>0</v>
      </c>
      <c r="K2394">
        <v>0.85</v>
      </c>
    </row>
    <row r="2395" spans="1:11">
      <c r="A2395" t="s">
        <v>2404</v>
      </c>
      <c r="B2395" t="s">
        <v>8340</v>
      </c>
      <c r="C2395" t="s">
        <v>14286</v>
      </c>
      <c r="D2395" t="s">
        <v>17840</v>
      </c>
      <c r="E2395" t="s">
        <v>20562</v>
      </c>
      <c r="F2395" t="s">
        <v>23268</v>
      </c>
      <c r="G2395" t="s">
        <v>23271</v>
      </c>
      <c r="H2395">
        <v>1.82</v>
      </c>
      <c r="I2395" t="s">
        <v>23272</v>
      </c>
      <c r="J2395" t="b">
        <v>0</v>
      </c>
      <c r="K2395">
        <v>1.82</v>
      </c>
    </row>
    <row r="2396" spans="1:11">
      <c r="A2396" t="s">
        <v>2405</v>
      </c>
      <c r="B2396" t="s">
        <v>8341</v>
      </c>
      <c r="C2396" t="s">
        <v>14287</v>
      </c>
      <c r="D2396" t="s">
        <v>17840</v>
      </c>
      <c r="E2396" t="s">
        <v>20563</v>
      </c>
      <c r="F2396" t="s">
        <v>23268</v>
      </c>
      <c r="G2396" t="s">
        <v>23271</v>
      </c>
      <c r="H2396">
        <v>0.87</v>
      </c>
      <c r="I2396" t="s">
        <v>23272</v>
      </c>
      <c r="J2396" t="b">
        <v>0</v>
      </c>
      <c r="K2396">
        <v>0.87</v>
      </c>
    </row>
    <row r="2397" spans="1:11">
      <c r="A2397" t="s">
        <v>2406</v>
      </c>
      <c r="B2397" t="s">
        <v>8342</v>
      </c>
      <c r="C2397" t="s">
        <v>14288</v>
      </c>
      <c r="D2397" t="s">
        <v>17840</v>
      </c>
      <c r="E2397" t="s">
        <v>20564</v>
      </c>
      <c r="F2397" t="s">
        <v>23268</v>
      </c>
      <c r="G2397" t="s">
        <v>23271</v>
      </c>
      <c r="H2397">
        <v>1.38</v>
      </c>
      <c r="I2397" t="s">
        <v>23272</v>
      </c>
      <c r="J2397" t="b">
        <v>0</v>
      </c>
      <c r="K2397">
        <v>1.38</v>
      </c>
    </row>
    <row r="2398" spans="1:11">
      <c r="A2398" t="s">
        <v>2407</v>
      </c>
      <c r="B2398" t="s">
        <v>8343</v>
      </c>
      <c r="C2398" t="s">
        <v>14289</v>
      </c>
      <c r="D2398" t="s">
        <v>17840</v>
      </c>
      <c r="E2398" t="s">
        <v>20565</v>
      </c>
      <c r="F2398" t="s">
        <v>23268</v>
      </c>
      <c r="G2398" t="s">
        <v>23271</v>
      </c>
      <c r="H2398">
        <v>0.91</v>
      </c>
      <c r="I2398" t="s">
        <v>23272</v>
      </c>
      <c r="J2398" t="b">
        <v>0</v>
      </c>
      <c r="K2398">
        <v>0.91</v>
      </c>
    </row>
    <row r="2399" spans="1:11">
      <c r="A2399" t="s">
        <v>2408</v>
      </c>
      <c r="B2399" t="s">
        <v>8344</v>
      </c>
      <c r="C2399" t="s">
        <v>14290</v>
      </c>
      <c r="D2399" t="s">
        <v>17840</v>
      </c>
      <c r="E2399" t="s">
        <v>20566</v>
      </c>
      <c r="F2399" t="s">
        <v>23268</v>
      </c>
      <c r="G2399" t="s">
        <v>23271</v>
      </c>
      <c r="H2399">
        <v>0.85</v>
      </c>
      <c r="I2399" t="s">
        <v>23272</v>
      </c>
      <c r="J2399" t="b">
        <v>0</v>
      </c>
      <c r="K2399">
        <v>0.85</v>
      </c>
    </row>
    <row r="2400" spans="1:11">
      <c r="A2400" t="s">
        <v>2409</v>
      </c>
      <c r="B2400" t="s">
        <v>8345</v>
      </c>
      <c r="C2400" t="s">
        <v>14291</v>
      </c>
      <c r="D2400" t="s">
        <v>17840</v>
      </c>
      <c r="E2400" t="s">
        <v>18537</v>
      </c>
      <c r="F2400" t="s">
        <v>23268</v>
      </c>
      <c r="G2400" t="s">
        <v>23271</v>
      </c>
      <c r="H2400">
        <v>0.88</v>
      </c>
      <c r="I2400" t="s">
        <v>23272</v>
      </c>
      <c r="J2400" t="b">
        <v>0</v>
      </c>
      <c r="K2400">
        <v>0.88</v>
      </c>
    </row>
    <row r="2401" spans="1:11">
      <c r="A2401" t="s">
        <v>2410</v>
      </c>
      <c r="B2401" t="s">
        <v>8346</v>
      </c>
      <c r="C2401" t="s">
        <v>14292</v>
      </c>
      <c r="D2401" t="s">
        <v>17840</v>
      </c>
      <c r="E2401" t="s">
        <v>20567</v>
      </c>
      <c r="F2401" t="s">
        <v>23268</v>
      </c>
      <c r="G2401" t="s">
        <v>23271</v>
      </c>
      <c r="H2401">
        <v>0.87</v>
      </c>
      <c r="I2401" t="s">
        <v>23272</v>
      </c>
      <c r="J2401" t="b">
        <v>0</v>
      </c>
      <c r="K2401">
        <v>0.87</v>
      </c>
    </row>
    <row r="2402" spans="1:11">
      <c r="A2402" t="s">
        <v>2411</v>
      </c>
      <c r="B2402" t="s">
        <v>8347</v>
      </c>
      <c r="C2402" t="s">
        <v>14293</v>
      </c>
      <c r="D2402" t="s">
        <v>17840</v>
      </c>
      <c r="E2402" t="s">
        <v>20568</v>
      </c>
      <c r="F2402" t="s">
        <v>23268</v>
      </c>
      <c r="G2402" t="s">
        <v>23271</v>
      </c>
      <c r="H2402">
        <v>0.88</v>
      </c>
      <c r="I2402" t="s">
        <v>23272</v>
      </c>
      <c r="J2402" t="b">
        <v>0</v>
      </c>
      <c r="K2402">
        <v>0.88</v>
      </c>
    </row>
    <row r="2403" spans="1:11">
      <c r="A2403" t="s">
        <v>2412</v>
      </c>
      <c r="B2403" t="s">
        <v>8348</v>
      </c>
      <c r="C2403" t="s">
        <v>14294</v>
      </c>
      <c r="D2403" t="s">
        <v>17840</v>
      </c>
      <c r="E2403" t="s">
        <v>20569</v>
      </c>
      <c r="F2403" t="s">
        <v>23268</v>
      </c>
      <c r="G2403" t="s">
        <v>23271</v>
      </c>
      <c r="H2403">
        <v>1.34</v>
      </c>
      <c r="I2403" t="s">
        <v>23272</v>
      </c>
      <c r="J2403" t="b">
        <v>0</v>
      </c>
      <c r="K2403">
        <v>1.34</v>
      </c>
    </row>
    <row r="2404" spans="1:11">
      <c r="A2404" t="s">
        <v>2413</v>
      </c>
      <c r="B2404" t="s">
        <v>8349</v>
      </c>
      <c r="C2404" t="s">
        <v>14295</v>
      </c>
      <c r="D2404" t="s">
        <v>17840</v>
      </c>
      <c r="E2404" t="s">
        <v>20570</v>
      </c>
      <c r="F2404" t="s">
        <v>23268</v>
      </c>
      <c r="G2404" t="s">
        <v>23271</v>
      </c>
      <c r="H2404">
        <v>0.87</v>
      </c>
      <c r="I2404" t="s">
        <v>23272</v>
      </c>
      <c r="J2404" t="b">
        <v>0</v>
      </c>
      <c r="K2404">
        <v>0.87</v>
      </c>
    </row>
    <row r="2405" spans="1:11">
      <c r="A2405" t="s">
        <v>2414</v>
      </c>
      <c r="B2405" t="s">
        <v>8350</v>
      </c>
      <c r="C2405" t="s">
        <v>14296</v>
      </c>
      <c r="D2405" t="s">
        <v>17840</v>
      </c>
      <c r="E2405" t="s">
        <v>20571</v>
      </c>
      <c r="F2405" t="s">
        <v>23268</v>
      </c>
      <c r="G2405" t="s">
        <v>23271</v>
      </c>
      <c r="H2405">
        <v>1.29</v>
      </c>
      <c r="I2405" t="s">
        <v>23272</v>
      </c>
      <c r="J2405" t="b">
        <v>0</v>
      </c>
      <c r="K2405">
        <v>1.29</v>
      </c>
    </row>
    <row r="2406" spans="1:11">
      <c r="A2406" t="s">
        <v>2415</v>
      </c>
      <c r="B2406" t="s">
        <v>8351</v>
      </c>
      <c r="C2406" t="s">
        <v>14297</v>
      </c>
      <c r="D2406" t="s">
        <v>17840</v>
      </c>
      <c r="E2406" t="s">
        <v>20572</v>
      </c>
      <c r="F2406" t="s">
        <v>23268</v>
      </c>
      <c r="G2406" t="s">
        <v>23271</v>
      </c>
      <c r="H2406">
        <v>2.29</v>
      </c>
      <c r="I2406" t="s">
        <v>23272</v>
      </c>
      <c r="J2406" t="b">
        <v>0</v>
      </c>
      <c r="K2406">
        <v>2.29</v>
      </c>
    </row>
    <row r="2407" spans="1:11">
      <c r="A2407" t="s">
        <v>2416</v>
      </c>
      <c r="B2407" t="s">
        <v>8352</v>
      </c>
      <c r="C2407" t="s">
        <v>14298</v>
      </c>
      <c r="D2407" t="s">
        <v>17840</v>
      </c>
      <c r="E2407" t="s">
        <v>20573</v>
      </c>
      <c r="F2407" t="s">
        <v>23268</v>
      </c>
      <c r="G2407" t="s">
        <v>23271</v>
      </c>
      <c r="H2407">
        <v>0.9</v>
      </c>
      <c r="I2407" t="s">
        <v>23272</v>
      </c>
      <c r="J2407" t="b">
        <v>0</v>
      </c>
      <c r="K2407">
        <v>0.9</v>
      </c>
    </row>
    <row r="2408" spans="1:11">
      <c r="A2408" t="s">
        <v>2417</v>
      </c>
      <c r="B2408" t="s">
        <v>8353</v>
      </c>
      <c r="C2408" t="s">
        <v>14299</v>
      </c>
      <c r="D2408" t="s">
        <v>17840</v>
      </c>
      <c r="E2408" t="s">
        <v>20574</v>
      </c>
      <c r="F2408" t="s">
        <v>23268</v>
      </c>
      <c r="G2408" t="s">
        <v>23271</v>
      </c>
      <c r="H2408">
        <v>0.87</v>
      </c>
      <c r="I2408" t="s">
        <v>23272</v>
      </c>
      <c r="J2408" t="b">
        <v>0</v>
      </c>
      <c r="K2408">
        <v>0.87</v>
      </c>
    </row>
    <row r="2409" spans="1:11">
      <c r="A2409" t="s">
        <v>2418</v>
      </c>
      <c r="B2409" t="s">
        <v>8354</v>
      </c>
      <c r="C2409" t="s">
        <v>14300</v>
      </c>
      <c r="D2409" t="s">
        <v>17840</v>
      </c>
      <c r="E2409" t="s">
        <v>20575</v>
      </c>
      <c r="F2409" t="s">
        <v>23268</v>
      </c>
      <c r="G2409" t="s">
        <v>23271</v>
      </c>
      <c r="H2409">
        <v>0.84</v>
      </c>
      <c r="I2409" t="s">
        <v>23272</v>
      </c>
      <c r="J2409" t="b">
        <v>0</v>
      </c>
      <c r="K2409">
        <v>0.84</v>
      </c>
    </row>
    <row r="2410" spans="1:11">
      <c r="A2410" t="s">
        <v>2419</v>
      </c>
      <c r="B2410" t="s">
        <v>8355</v>
      </c>
      <c r="C2410" t="s">
        <v>14301</v>
      </c>
      <c r="D2410" t="s">
        <v>17840</v>
      </c>
      <c r="E2410" t="s">
        <v>20576</v>
      </c>
      <c r="F2410" t="s">
        <v>23268</v>
      </c>
      <c r="G2410" t="s">
        <v>23271</v>
      </c>
      <c r="H2410">
        <v>0.8</v>
      </c>
      <c r="I2410" t="s">
        <v>23272</v>
      </c>
      <c r="J2410" t="b">
        <v>0</v>
      </c>
      <c r="K2410">
        <v>0.8</v>
      </c>
    </row>
    <row r="2411" spans="1:11">
      <c r="A2411" t="s">
        <v>2420</v>
      </c>
      <c r="B2411" t="s">
        <v>8356</v>
      </c>
      <c r="C2411" t="s">
        <v>14302</v>
      </c>
      <c r="D2411" t="s">
        <v>17840</v>
      </c>
      <c r="E2411" t="s">
        <v>18538</v>
      </c>
      <c r="F2411" t="s">
        <v>23268</v>
      </c>
      <c r="G2411" t="s">
        <v>23271</v>
      </c>
      <c r="H2411">
        <v>1.36</v>
      </c>
      <c r="I2411" t="s">
        <v>23272</v>
      </c>
      <c r="J2411" t="b">
        <v>0</v>
      </c>
      <c r="K2411">
        <v>1.36</v>
      </c>
    </row>
    <row r="2412" spans="1:11">
      <c r="A2412" t="s">
        <v>2421</v>
      </c>
      <c r="B2412" t="s">
        <v>8357</v>
      </c>
      <c r="C2412" t="s">
        <v>14303</v>
      </c>
      <c r="D2412" t="s">
        <v>17840</v>
      </c>
      <c r="E2412" t="s">
        <v>20577</v>
      </c>
      <c r="F2412" t="s">
        <v>23268</v>
      </c>
      <c r="G2412" t="s">
        <v>23271</v>
      </c>
      <c r="H2412">
        <v>1.8</v>
      </c>
      <c r="I2412" t="s">
        <v>23272</v>
      </c>
      <c r="J2412" t="b">
        <v>0</v>
      </c>
      <c r="K2412">
        <v>1.8</v>
      </c>
    </row>
    <row r="2413" spans="1:11">
      <c r="A2413" t="s">
        <v>2422</v>
      </c>
      <c r="B2413" t="s">
        <v>8358</v>
      </c>
      <c r="C2413" t="s">
        <v>14304</v>
      </c>
      <c r="D2413" t="s">
        <v>17840</v>
      </c>
      <c r="E2413" t="s">
        <v>20578</v>
      </c>
      <c r="F2413" t="s">
        <v>23268</v>
      </c>
      <c r="G2413" t="s">
        <v>23271</v>
      </c>
      <c r="H2413">
        <v>1.8</v>
      </c>
      <c r="I2413" t="s">
        <v>23272</v>
      </c>
      <c r="J2413" t="b">
        <v>0</v>
      </c>
      <c r="K2413">
        <v>1.8</v>
      </c>
    </row>
    <row r="2414" spans="1:11">
      <c r="A2414" t="s">
        <v>2423</v>
      </c>
      <c r="B2414" t="s">
        <v>8359</v>
      </c>
      <c r="C2414" t="s">
        <v>14305</v>
      </c>
      <c r="D2414" t="s">
        <v>17840</v>
      </c>
      <c r="E2414" t="s">
        <v>20579</v>
      </c>
      <c r="F2414" t="s">
        <v>23268</v>
      </c>
      <c r="G2414" t="s">
        <v>23271</v>
      </c>
      <c r="H2414">
        <v>1.82</v>
      </c>
      <c r="I2414" t="s">
        <v>23272</v>
      </c>
      <c r="J2414" t="b">
        <v>0</v>
      </c>
      <c r="K2414">
        <v>1.82</v>
      </c>
    </row>
    <row r="2415" spans="1:11">
      <c r="A2415" t="s">
        <v>2424</v>
      </c>
      <c r="B2415" t="s">
        <v>8360</v>
      </c>
      <c r="C2415" t="s">
        <v>14306</v>
      </c>
      <c r="D2415" t="s">
        <v>17840</v>
      </c>
      <c r="E2415" t="s">
        <v>20580</v>
      </c>
      <c r="F2415" t="s">
        <v>23268</v>
      </c>
      <c r="G2415" t="s">
        <v>23271</v>
      </c>
      <c r="H2415">
        <v>0.83</v>
      </c>
      <c r="I2415" t="s">
        <v>23272</v>
      </c>
      <c r="J2415" t="b">
        <v>0</v>
      </c>
      <c r="K2415">
        <v>0.83</v>
      </c>
    </row>
    <row r="2416" spans="1:11">
      <c r="A2416" t="s">
        <v>2425</v>
      </c>
      <c r="B2416" t="s">
        <v>8361</v>
      </c>
      <c r="C2416" t="s">
        <v>14307</v>
      </c>
      <c r="D2416" t="s">
        <v>17840</v>
      </c>
      <c r="E2416" t="s">
        <v>20581</v>
      </c>
      <c r="F2416" t="s">
        <v>23268</v>
      </c>
      <c r="G2416" t="s">
        <v>23271</v>
      </c>
      <c r="H2416">
        <v>0.88</v>
      </c>
      <c r="I2416" t="s">
        <v>23272</v>
      </c>
      <c r="J2416" t="b">
        <v>0</v>
      </c>
      <c r="K2416">
        <v>0.88</v>
      </c>
    </row>
    <row r="2417" spans="1:11">
      <c r="A2417" t="s">
        <v>2426</v>
      </c>
      <c r="B2417" t="s">
        <v>8362</v>
      </c>
      <c r="C2417" t="s">
        <v>14308</v>
      </c>
      <c r="D2417" t="s">
        <v>17840</v>
      </c>
      <c r="E2417" t="s">
        <v>20582</v>
      </c>
      <c r="F2417" t="s">
        <v>23268</v>
      </c>
      <c r="G2417" t="s">
        <v>23271</v>
      </c>
      <c r="H2417">
        <v>0.88</v>
      </c>
      <c r="I2417" t="s">
        <v>23272</v>
      </c>
      <c r="J2417" t="b">
        <v>0</v>
      </c>
      <c r="K2417">
        <v>0.88</v>
      </c>
    </row>
    <row r="2418" spans="1:11">
      <c r="A2418" t="s">
        <v>2427</v>
      </c>
      <c r="B2418" t="s">
        <v>8363</v>
      </c>
      <c r="C2418" t="s">
        <v>14309</v>
      </c>
      <c r="D2418" t="s">
        <v>18040</v>
      </c>
      <c r="E2418" t="s">
        <v>20583</v>
      </c>
      <c r="F2418" t="s">
        <v>23268</v>
      </c>
      <c r="G2418" t="s">
        <v>23271</v>
      </c>
      <c r="H2418">
        <v>1.36</v>
      </c>
      <c r="I2418" t="s">
        <v>23272</v>
      </c>
      <c r="J2418" t="b">
        <v>0</v>
      </c>
      <c r="K2418">
        <v>1.36</v>
      </c>
    </row>
    <row r="2419" spans="1:11">
      <c r="A2419" t="s">
        <v>2428</v>
      </c>
      <c r="B2419" t="s">
        <v>8364</v>
      </c>
      <c r="C2419" t="s">
        <v>14310</v>
      </c>
      <c r="D2419" t="s">
        <v>17840</v>
      </c>
      <c r="E2419" t="s">
        <v>20584</v>
      </c>
      <c r="F2419" t="s">
        <v>23268</v>
      </c>
      <c r="G2419" t="s">
        <v>23271</v>
      </c>
      <c r="H2419">
        <v>0.91</v>
      </c>
      <c r="I2419" t="s">
        <v>23272</v>
      </c>
      <c r="J2419" t="b">
        <v>0</v>
      </c>
      <c r="K2419">
        <v>0.91</v>
      </c>
    </row>
    <row r="2420" spans="1:11">
      <c r="A2420" t="s">
        <v>2429</v>
      </c>
      <c r="B2420" t="s">
        <v>8365</v>
      </c>
      <c r="C2420" t="s">
        <v>14311</v>
      </c>
      <c r="D2420" t="s">
        <v>17840</v>
      </c>
      <c r="E2420" t="s">
        <v>20585</v>
      </c>
      <c r="F2420" t="s">
        <v>23268</v>
      </c>
      <c r="G2420" t="s">
        <v>23271</v>
      </c>
      <c r="H2420">
        <v>0.85</v>
      </c>
      <c r="I2420" t="s">
        <v>23272</v>
      </c>
      <c r="J2420" t="b">
        <v>0</v>
      </c>
      <c r="K2420">
        <v>0.85</v>
      </c>
    </row>
    <row r="2421" spans="1:11">
      <c r="A2421" t="s">
        <v>2430</v>
      </c>
      <c r="B2421" t="s">
        <v>8366</v>
      </c>
      <c r="C2421" t="s">
        <v>14312</v>
      </c>
      <c r="D2421" t="s">
        <v>17840</v>
      </c>
      <c r="E2421" t="s">
        <v>20586</v>
      </c>
      <c r="F2421" t="s">
        <v>23268</v>
      </c>
      <c r="G2421" t="s">
        <v>23271</v>
      </c>
      <c r="H2421">
        <v>0.85</v>
      </c>
      <c r="I2421" t="s">
        <v>23272</v>
      </c>
      <c r="J2421" t="b">
        <v>0</v>
      </c>
      <c r="K2421">
        <v>0.85</v>
      </c>
    </row>
    <row r="2422" spans="1:11">
      <c r="A2422" t="s">
        <v>2431</v>
      </c>
      <c r="B2422" t="s">
        <v>8367</v>
      </c>
      <c r="C2422" t="s">
        <v>14313</v>
      </c>
      <c r="D2422" t="s">
        <v>17840</v>
      </c>
      <c r="E2422" t="s">
        <v>18539</v>
      </c>
      <c r="F2422" t="s">
        <v>23268</v>
      </c>
      <c r="G2422" t="s">
        <v>23271</v>
      </c>
      <c r="H2422">
        <v>0.91</v>
      </c>
      <c r="I2422" t="s">
        <v>23272</v>
      </c>
      <c r="J2422" t="b">
        <v>0</v>
      </c>
      <c r="K2422">
        <v>0.91</v>
      </c>
    </row>
    <row r="2423" spans="1:11">
      <c r="A2423" t="s">
        <v>2432</v>
      </c>
      <c r="B2423" t="s">
        <v>8368</v>
      </c>
      <c r="C2423" t="s">
        <v>14314</v>
      </c>
      <c r="D2423" t="s">
        <v>17840</v>
      </c>
      <c r="E2423" t="s">
        <v>20587</v>
      </c>
      <c r="F2423" t="s">
        <v>23268</v>
      </c>
      <c r="G2423" t="s">
        <v>23271</v>
      </c>
      <c r="H2423">
        <v>0.88</v>
      </c>
      <c r="I2423" t="s">
        <v>23272</v>
      </c>
      <c r="J2423" t="b">
        <v>0</v>
      </c>
      <c r="K2423">
        <v>0.88</v>
      </c>
    </row>
    <row r="2424" spans="1:11">
      <c r="A2424" t="s">
        <v>2433</v>
      </c>
      <c r="B2424" t="s">
        <v>8369</v>
      </c>
      <c r="C2424" t="s">
        <v>14315</v>
      </c>
      <c r="D2424" t="s">
        <v>17840</v>
      </c>
      <c r="E2424" t="s">
        <v>20588</v>
      </c>
      <c r="F2424" t="s">
        <v>23268</v>
      </c>
      <c r="G2424" t="s">
        <v>23271</v>
      </c>
      <c r="H2424">
        <v>1.82</v>
      </c>
      <c r="I2424" t="s">
        <v>23272</v>
      </c>
      <c r="J2424" t="b">
        <v>0</v>
      </c>
      <c r="K2424">
        <v>1.82</v>
      </c>
    </row>
    <row r="2425" spans="1:11">
      <c r="A2425" t="s">
        <v>2434</v>
      </c>
      <c r="B2425" t="s">
        <v>8370</v>
      </c>
      <c r="C2425" t="s">
        <v>14316</v>
      </c>
      <c r="D2425" t="s">
        <v>17840</v>
      </c>
      <c r="E2425" t="s">
        <v>20589</v>
      </c>
      <c r="F2425" t="s">
        <v>23268</v>
      </c>
      <c r="G2425" t="s">
        <v>23271</v>
      </c>
      <c r="H2425">
        <v>0.88</v>
      </c>
      <c r="I2425" t="s">
        <v>23272</v>
      </c>
      <c r="J2425" t="b">
        <v>0</v>
      </c>
      <c r="K2425">
        <v>0.88</v>
      </c>
    </row>
    <row r="2426" spans="1:11">
      <c r="A2426" t="s">
        <v>2435</v>
      </c>
      <c r="B2426" t="s">
        <v>8371</v>
      </c>
      <c r="C2426" t="s">
        <v>14317</v>
      </c>
      <c r="D2426" t="s">
        <v>18041</v>
      </c>
      <c r="E2426" t="s">
        <v>20590</v>
      </c>
      <c r="F2426" t="s">
        <v>23268</v>
      </c>
      <c r="G2426" t="s">
        <v>23271</v>
      </c>
      <c r="H2426">
        <v>0.91</v>
      </c>
      <c r="I2426" t="s">
        <v>23272</v>
      </c>
      <c r="J2426" t="b">
        <v>0</v>
      </c>
      <c r="K2426">
        <v>0.91</v>
      </c>
    </row>
    <row r="2427" spans="1:11">
      <c r="A2427" t="s">
        <v>2436</v>
      </c>
      <c r="B2427" t="s">
        <v>8372</v>
      </c>
      <c r="C2427" t="s">
        <v>14318</v>
      </c>
      <c r="D2427" t="s">
        <v>17840</v>
      </c>
      <c r="E2427" t="s">
        <v>20591</v>
      </c>
      <c r="F2427" t="s">
        <v>23268</v>
      </c>
      <c r="G2427" t="s">
        <v>23271</v>
      </c>
      <c r="H2427">
        <v>0.84</v>
      </c>
      <c r="I2427" t="s">
        <v>23272</v>
      </c>
      <c r="J2427" t="b">
        <v>0</v>
      </c>
      <c r="K2427">
        <v>0.84</v>
      </c>
    </row>
    <row r="2428" spans="1:11">
      <c r="A2428" t="s">
        <v>2437</v>
      </c>
      <c r="B2428" t="s">
        <v>8373</v>
      </c>
      <c r="C2428" t="s">
        <v>14319</v>
      </c>
      <c r="D2428" t="s">
        <v>17840</v>
      </c>
      <c r="E2428" t="s">
        <v>20592</v>
      </c>
      <c r="F2428" t="s">
        <v>23268</v>
      </c>
      <c r="G2428" t="s">
        <v>23271</v>
      </c>
      <c r="H2428">
        <v>0.87</v>
      </c>
      <c r="I2428" t="s">
        <v>23272</v>
      </c>
      <c r="J2428" t="b">
        <v>0</v>
      </c>
      <c r="K2428">
        <v>0.87</v>
      </c>
    </row>
    <row r="2429" spans="1:11">
      <c r="A2429" t="s">
        <v>2438</v>
      </c>
      <c r="B2429" t="s">
        <v>8374</v>
      </c>
      <c r="C2429" t="s">
        <v>14320</v>
      </c>
      <c r="D2429" t="s">
        <v>17840</v>
      </c>
      <c r="E2429" t="s">
        <v>20593</v>
      </c>
      <c r="F2429" t="s">
        <v>23268</v>
      </c>
      <c r="G2429" t="s">
        <v>23271</v>
      </c>
      <c r="H2429">
        <v>0.84</v>
      </c>
      <c r="I2429" t="s">
        <v>23272</v>
      </c>
      <c r="J2429" t="b">
        <v>0</v>
      </c>
      <c r="K2429">
        <v>0.84</v>
      </c>
    </row>
    <row r="2430" spans="1:11">
      <c r="A2430" t="s">
        <v>2439</v>
      </c>
      <c r="B2430" t="s">
        <v>8375</v>
      </c>
      <c r="C2430" t="s">
        <v>14321</v>
      </c>
      <c r="D2430" t="s">
        <v>17840</v>
      </c>
      <c r="E2430" t="s">
        <v>20594</v>
      </c>
      <c r="F2430" t="s">
        <v>23268</v>
      </c>
      <c r="G2430" t="s">
        <v>23271</v>
      </c>
      <c r="H2430">
        <v>0.87</v>
      </c>
      <c r="I2430" t="s">
        <v>23272</v>
      </c>
      <c r="J2430" t="b">
        <v>0</v>
      </c>
      <c r="K2430">
        <v>0.87</v>
      </c>
    </row>
    <row r="2431" spans="1:11">
      <c r="A2431" t="s">
        <v>2440</v>
      </c>
      <c r="B2431" t="s">
        <v>8376</v>
      </c>
      <c r="C2431" t="s">
        <v>14322</v>
      </c>
      <c r="D2431" t="s">
        <v>17840</v>
      </c>
      <c r="E2431" t="s">
        <v>20595</v>
      </c>
      <c r="F2431" t="s">
        <v>23268</v>
      </c>
      <c r="G2431" t="s">
        <v>23271</v>
      </c>
      <c r="H2431">
        <v>0.84</v>
      </c>
      <c r="I2431" t="s">
        <v>23272</v>
      </c>
      <c r="J2431" t="b">
        <v>0</v>
      </c>
      <c r="K2431">
        <v>0.84</v>
      </c>
    </row>
    <row r="2432" spans="1:11">
      <c r="A2432" t="s">
        <v>2441</v>
      </c>
      <c r="B2432" t="s">
        <v>8377</v>
      </c>
      <c r="C2432" t="s">
        <v>14323</v>
      </c>
      <c r="D2432" t="s">
        <v>17840</v>
      </c>
      <c r="E2432" t="s">
        <v>20596</v>
      </c>
      <c r="F2432" t="s">
        <v>23268</v>
      </c>
      <c r="G2432" t="s">
        <v>23271</v>
      </c>
      <c r="H2432">
        <v>1.31</v>
      </c>
      <c r="I2432" t="s">
        <v>23272</v>
      </c>
      <c r="J2432" t="b">
        <v>0</v>
      </c>
      <c r="K2432">
        <v>1.31</v>
      </c>
    </row>
    <row r="2433" spans="1:11">
      <c r="A2433" t="s">
        <v>2442</v>
      </c>
      <c r="B2433" t="s">
        <v>8378</v>
      </c>
      <c r="C2433" t="s">
        <v>14324</v>
      </c>
      <c r="D2433" t="s">
        <v>17840</v>
      </c>
      <c r="E2433" t="s">
        <v>18540</v>
      </c>
      <c r="F2433" t="s">
        <v>23268</v>
      </c>
      <c r="G2433" t="s">
        <v>23271</v>
      </c>
      <c r="H2433">
        <v>0.85</v>
      </c>
      <c r="I2433" t="s">
        <v>23272</v>
      </c>
      <c r="J2433" t="b">
        <v>0</v>
      </c>
      <c r="K2433">
        <v>0.85</v>
      </c>
    </row>
    <row r="2434" spans="1:11">
      <c r="A2434" t="s">
        <v>2443</v>
      </c>
      <c r="B2434" t="s">
        <v>8379</v>
      </c>
      <c r="C2434" t="s">
        <v>14325</v>
      </c>
      <c r="D2434" t="s">
        <v>18042</v>
      </c>
      <c r="E2434" t="s">
        <v>20597</v>
      </c>
      <c r="F2434" t="s">
        <v>23268</v>
      </c>
      <c r="G2434" t="s">
        <v>23271</v>
      </c>
      <c r="H2434">
        <v>0.93</v>
      </c>
      <c r="I2434" t="s">
        <v>23272</v>
      </c>
      <c r="J2434" t="b">
        <v>0</v>
      </c>
      <c r="K2434">
        <v>0.93</v>
      </c>
    </row>
    <row r="2435" spans="1:11">
      <c r="A2435" t="s">
        <v>2444</v>
      </c>
      <c r="B2435" t="s">
        <v>8380</v>
      </c>
      <c r="C2435" t="s">
        <v>14326</v>
      </c>
      <c r="D2435" t="s">
        <v>18043</v>
      </c>
      <c r="E2435" t="s">
        <v>20598</v>
      </c>
      <c r="F2435" t="s">
        <v>23268</v>
      </c>
      <c r="G2435" t="s">
        <v>23271</v>
      </c>
      <c r="H2435">
        <v>1.83</v>
      </c>
      <c r="I2435" t="s">
        <v>23272</v>
      </c>
      <c r="J2435" t="b">
        <v>0</v>
      </c>
      <c r="K2435">
        <v>1.83</v>
      </c>
    </row>
    <row r="2436" spans="1:11">
      <c r="A2436" t="s">
        <v>2445</v>
      </c>
      <c r="B2436" t="s">
        <v>8381</v>
      </c>
      <c r="C2436" t="s">
        <v>14327</v>
      </c>
      <c r="D2436" t="s">
        <v>17840</v>
      </c>
      <c r="E2436" t="s">
        <v>20599</v>
      </c>
      <c r="F2436" t="s">
        <v>23268</v>
      </c>
      <c r="G2436" t="s">
        <v>23271</v>
      </c>
      <c r="H2436">
        <v>0.91</v>
      </c>
      <c r="I2436" t="s">
        <v>23272</v>
      </c>
      <c r="J2436" t="b">
        <v>0</v>
      </c>
      <c r="K2436">
        <v>0.91</v>
      </c>
    </row>
    <row r="2437" spans="1:11">
      <c r="A2437" t="s">
        <v>2446</v>
      </c>
      <c r="B2437" t="s">
        <v>8382</v>
      </c>
      <c r="C2437" t="s">
        <v>14328</v>
      </c>
      <c r="D2437" t="s">
        <v>17840</v>
      </c>
      <c r="E2437" t="s">
        <v>20600</v>
      </c>
      <c r="F2437" t="s">
        <v>23268</v>
      </c>
      <c r="G2437" t="s">
        <v>23271</v>
      </c>
      <c r="H2437">
        <v>1.31</v>
      </c>
      <c r="I2437" t="s">
        <v>23272</v>
      </c>
      <c r="J2437" t="b">
        <v>0</v>
      </c>
      <c r="K2437">
        <v>1.31</v>
      </c>
    </row>
    <row r="2438" spans="1:11">
      <c r="A2438" t="s">
        <v>2447</v>
      </c>
      <c r="B2438" t="s">
        <v>8383</v>
      </c>
      <c r="C2438" t="s">
        <v>14329</v>
      </c>
      <c r="D2438" t="s">
        <v>17840</v>
      </c>
      <c r="E2438" t="s">
        <v>20601</v>
      </c>
      <c r="F2438" t="s">
        <v>23268</v>
      </c>
      <c r="G2438" t="s">
        <v>23271</v>
      </c>
      <c r="H2438">
        <v>1.8</v>
      </c>
      <c r="I2438" t="s">
        <v>23272</v>
      </c>
      <c r="J2438" t="b">
        <v>0</v>
      </c>
      <c r="K2438">
        <v>1.8</v>
      </c>
    </row>
    <row r="2439" spans="1:11">
      <c r="A2439" t="s">
        <v>2448</v>
      </c>
      <c r="B2439" t="s">
        <v>8384</v>
      </c>
      <c r="C2439" t="s">
        <v>14330</v>
      </c>
      <c r="D2439" t="s">
        <v>17840</v>
      </c>
      <c r="E2439" t="s">
        <v>20602</v>
      </c>
      <c r="F2439" t="s">
        <v>23268</v>
      </c>
      <c r="G2439" t="s">
        <v>23271</v>
      </c>
      <c r="H2439">
        <v>1.29</v>
      </c>
      <c r="I2439" t="s">
        <v>23272</v>
      </c>
      <c r="J2439" t="b">
        <v>0</v>
      </c>
      <c r="K2439">
        <v>1.29</v>
      </c>
    </row>
    <row r="2440" spans="1:11">
      <c r="A2440" t="s">
        <v>2449</v>
      </c>
      <c r="B2440" t="s">
        <v>8385</v>
      </c>
      <c r="C2440" t="s">
        <v>14331</v>
      </c>
      <c r="D2440" t="s">
        <v>17840</v>
      </c>
      <c r="E2440" t="s">
        <v>20603</v>
      </c>
      <c r="F2440" t="s">
        <v>23268</v>
      </c>
      <c r="G2440" t="s">
        <v>23271</v>
      </c>
      <c r="H2440">
        <v>0.88</v>
      </c>
      <c r="I2440" t="s">
        <v>23272</v>
      </c>
      <c r="J2440" t="b">
        <v>0</v>
      </c>
      <c r="K2440">
        <v>0.88</v>
      </c>
    </row>
    <row r="2441" spans="1:11">
      <c r="A2441" t="s">
        <v>2450</v>
      </c>
      <c r="B2441" t="s">
        <v>8386</v>
      </c>
      <c r="C2441" t="s">
        <v>14332</v>
      </c>
      <c r="D2441" t="s">
        <v>17840</v>
      </c>
      <c r="E2441" t="s">
        <v>20604</v>
      </c>
      <c r="F2441" t="s">
        <v>23268</v>
      </c>
      <c r="G2441" t="s">
        <v>23271</v>
      </c>
      <c r="H2441">
        <v>0.87</v>
      </c>
      <c r="I2441" t="s">
        <v>23272</v>
      </c>
      <c r="J2441" t="b">
        <v>0</v>
      </c>
      <c r="K2441">
        <v>0.87</v>
      </c>
    </row>
    <row r="2442" spans="1:11">
      <c r="A2442" t="s">
        <v>2451</v>
      </c>
      <c r="B2442" t="s">
        <v>8387</v>
      </c>
      <c r="C2442" t="s">
        <v>14333</v>
      </c>
      <c r="D2442" t="s">
        <v>17840</v>
      </c>
      <c r="E2442" t="s">
        <v>20605</v>
      </c>
      <c r="F2442" t="s">
        <v>23268</v>
      </c>
      <c r="G2442" t="s">
        <v>23271</v>
      </c>
      <c r="H2442">
        <v>0.85</v>
      </c>
      <c r="I2442" t="s">
        <v>23272</v>
      </c>
      <c r="J2442" t="b">
        <v>0</v>
      </c>
      <c r="K2442">
        <v>0.85</v>
      </c>
    </row>
    <row r="2443" spans="1:11">
      <c r="A2443" t="s">
        <v>2452</v>
      </c>
      <c r="B2443" t="s">
        <v>8388</v>
      </c>
      <c r="C2443" t="s">
        <v>14334</v>
      </c>
      <c r="D2443" t="s">
        <v>18044</v>
      </c>
      <c r="E2443" t="s">
        <v>20606</v>
      </c>
      <c r="F2443" t="s">
        <v>23268</v>
      </c>
      <c r="G2443" t="s">
        <v>23271</v>
      </c>
      <c r="H2443">
        <v>1.41</v>
      </c>
      <c r="I2443" t="s">
        <v>23272</v>
      </c>
      <c r="J2443" t="b">
        <v>0</v>
      </c>
      <c r="K2443">
        <v>1.41</v>
      </c>
    </row>
    <row r="2444" spans="1:11">
      <c r="A2444" t="s">
        <v>2453</v>
      </c>
      <c r="B2444" t="s">
        <v>8389</v>
      </c>
      <c r="C2444" t="s">
        <v>14335</v>
      </c>
      <c r="D2444" t="s">
        <v>17840</v>
      </c>
      <c r="E2444" t="s">
        <v>18334</v>
      </c>
      <c r="F2444" t="s">
        <v>23268</v>
      </c>
      <c r="G2444" t="s">
        <v>23271</v>
      </c>
      <c r="H2444">
        <v>0.85</v>
      </c>
      <c r="I2444" t="s">
        <v>23272</v>
      </c>
      <c r="J2444" t="b">
        <v>0</v>
      </c>
      <c r="K2444">
        <v>0.85</v>
      </c>
    </row>
    <row r="2445" spans="1:11">
      <c r="A2445" t="s">
        <v>2454</v>
      </c>
      <c r="B2445" t="s">
        <v>8390</v>
      </c>
      <c r="C2445" t="s">
        <v>14336</v>
      </c>
      <c r="D2445" t="s">
        <v>17840</v>
      </c>
      <c r="E2445" t="s">
        <v>18541</v>
      </c>
      <c r="F2445" t="s">
        <v>23268</v>
      </c>
      <c r="G2445" t="s">
        <v>23271</v>
      </c>
      <c r="H2445">
        <v>1.34</v>
      </c>
      <c r="I2445" t="s">
        <v>23272</v>
      </c>
      <c r="J2445" t="b">
        <v>0</v>
      </c>
      <c r="K2445">
        <v>1.34</v>
      </c>
    </row>
    <row r="2446" spans="1:11">
      <c r="A2446" t="s">
        <v>2455</v>
      </c>
      <c r="B2446" t="s">
        <v>8391</v>
      </c>
      <c r="C2446" t="s">
        <v>14337</v>
      </c>
      <c r="D2446" t="s">
        <v>17840</v>
      </c>
      <c r="E2446" t="s">
        <v>20607</v>
      </c>
      <c r="F2446" t="s">
        <v>23268</v>
      </c>
      <c r="G2446" t="s">
        <v>23271</v>
      </c>
      <c r="H2446">
        <v>1.25</v>
      </c>
      <c r="I2446" t="s">
        <v>23272</v>
      </c>
      <c r="J2446" t="b">
        <v>0</v>
      </c>
      <c r="K2446">
        <v>1.25</v>
      </c>
    </row>
    <row r="2447" spans="1:11">
      <c r="A2447" t="s">
        <v>2456</v>
      </c>
      <c r="B2447" t="s">
        <v>8392</v>
      </c>
      <c r="C2447" t="s">
        <v>14338</v>
      </c>
      <c r="D2447" t="s">
        <v>17840</v>
      </c>
      <c r="E2447" t="s">
        <v>20608</v>
      </c>
      <c r="F2447" t="s">
        <v>23268</v>
      </c>
      <c r="G2447" t="s">
        <v>23271</v>
      </c>
      <c r="H2447">
        <v>6.09</v>
      </c>
      <c r="I2447" t="s">
        <v>23272</v>
      </c>
      <c r="J2447" t="b">
        <v>0</v>
      </c>
      <c r="K2447">
        <v>6.09</v>
      </c>
    </row>
    <row r="2448" spans="1:11">
      <c r="A2448" t="s">
        <v>2457</v>
      </c>
      <c r="B2448" t="s">
        <v>8393</v>
      </c>
      <c r="C2448" t="s">
        <v>14339</v>
      </c>
      <c r="D2448" t="s">
        <v>18045</v>
      </c>
      <c r="E2448" t="s">
        <v>20609</v>
      </c>
      <c r="F2448" t="s">
        <v>23268</v>
      </c>
      <c r="G2448" t="s">
        <v>23271</v>
      </c>
      <c r="H2448">
        <v>0.9</v>
      </c>
      <c r="I2448" t="s">
        <v>23272</v>
      </c>
      <c r="J2448" t="b">
        <v>0</v>
      </c>
      <c r="K2448">
        <v>0.9</v>
      </c>
    </row>
    <row r="2449" spans="1:11">
      <c r="A2449" t="s">
        <v>2458</v>
      </c>
      <c r="B2449" t="s">
        <v>8394</v>
      </c>
      <c r="C2449" t="s">
        <v>14340</v>
      </c>
      <c r="D2449" t="s">
        <v>17840</v>
      </c>
      <c r="E2449" t="s">
        <v>20610</v>
      </c>
      <c r="F2449" t="s">
        <v>23268</v>
      </c>
      <c r="G2449" t="s">
        <v>23271</v>
      </c>
      <c r="H2449">
        <v>0.85</v>
      </c>
      <c r="I2449" t="s">
        <v>23272</v>
      </c>
      <c r="J2449" t="b">
        <v>0</v>
      </c>
      <c r="K2449">
        <v>0.85</v>
      </c>
    </row>
    <row r="2450" spans="1:11">
      <c r="A2450" t="s">
        <v>2459</v>
      </c>
      <c r="B2450" t="s">
        <v>8395</v>
      </c>
      <c r="C2450" t="s">
        <v>14341</v>
      </c>
      <c r="D2450" t="s">
        <v>17840</v>
      </c>
      <c r="E2450" t="s">
        <v>20611</v>
      </c>
      <c r="F2450" t="s">
        <v>23268</v>
      </c>
      <c r="G2450" t="s">
        <v>23271</v>
      </c>
      <c r="H2450">
        <v>0.87</v>
      </c>
      <c r="I2450" t="s">
        <v>23272</v>
      </c>
      <c r="J2450" t="b">
        <v>0</v>
      </c>
      <c r="K2450">
        <v>0.87</v>
      </c>
    </row>
    <row r="2451" spans="1:11">
      <c r="A2451" t="s">
        <v>2460</v>
      </c>
      <c r="B2451" t="s">
        <v>8396</v>
      </c>
      <c r="C2451" t="s">
        <v>14342</v>
      </c>
      <c r="D2451" t="s">
        <v>18046</v>
      </c>
      <c r="E2451" t="s">
        <v>20612</v>
      </c>
      <c r="F2451" t="s">
        <v>23268</v>
      </c>
      <c r="G2451" t="s">
        <v>23271</v>
      </c>
      <c r="H2451">
        <v>0.9</v>
      </c>
      <c r="I2451" t="s">
        <v>23272</v>
      </c>
      <c r="J2451" t="b">
        <v>0</v>
      </c>
      <c r="K2451">
        <v>0.9</v>
      </c>
    </row>
    <row r="2452" spans="1:11">
      <c r="A2452" t="s">
        <v>2461</v>
      </c>
      <c r="B2452" t="s">
        <v>8397</v>
      </c>
      <c r="C2452" t="s">
        <v>14343</v>
      </c>
      <c r="D2452" t="s">
        <v>17840</v>
      </c>
      <c r="E2452" t="s">
        <v>20613</v>
      </c>
      <c r="F2452" t="s">
        <v>23268</v>
      </c>
      <c r="G2452" t="s">
        <v>23271</v>
      </c>
      <c r="H2452">
        <v>0.83</v>
      </c>
      <c r="I2452" t="s">
        <v>23272</v>
      </c>
      <c r="J2452" t="b">
        <v>0</v>
      </c>
      <c r="K2452">
        <v>0.83</v>
      </c>
    </row>
    <row r="2453" spans="1:11">
      <c r="A2453" t="s">
        <v>2462</v>
      </c>
      <c r="B2453" t="s">
        <v>8398</v>
      </c>
      <c r="C2453" t="s">
        <v>14344</v>
      </c>
      <c r="D2453" t="s">
        <v>17840</v>
      </c>
      <c r="E2453" t="s">
        <v>20614</v>
      </c>
      <c r="F2453" t="s">
        <v>23268</v>
      </c>
      <c r="G2453" t="s">
        <v>23271</v>
      </c>
      <c r="H2453">
        <v>0.87</v>
      </c>
      <c r="I2453" t="s">
        <v>23272</v>
      </c>
      <c r="J2453" t="b">
        <v>0</v>
      </c>
      <c r="K2453">
        <v>0.87</v>
      </c>
    </row>
    <row r="2454" spans="1:11">
      <c r="A2454" t="s">
        <v>2463</v>
      </c>
      <c r="B2454" t="s">
        <v>8399</v>
      </c>
      <c r="C2454" t="s">
        <v>14345</v>
      </c>
      <c r="D2454" t="s">
        <v>17840</v>
      </c>
      <c r="E2454" t="s">
        <v>20615</v>
      </c>
      <c r="F2454" t="s">
        <v>23268</v>
      </c>
      <c r="G2454" t="s">
        <v>23271</v>
      </c>
      <c r="H2454">
        <v>1.29</v>
      </c>
      <c r="I2454" t="s">
        <v>23272</v>
      </c>
      <c r="J2454" t="b">
        <v>0</v>
      </c>
      <c r="K2454">
        <v>1.29</v>
      </c>
    </row>
    <row r="2455" spans="1:11">
      <c r="A2455" t="s">
        <v>2464</v>
      </c>
      <c r="B2455" t="s">
        <v>8400</v>
      </c>
      <c r="C2455" t="s">
        <v>14346</v>
      </c>
      <c r="D2455" t="s">
        <v>17840</v>
      </c>
      <c r="E2455" t="s">
        <v>20616</v>
      </c>
      <c r="F2455" t="s">
        <v>23268</v>
      </c>
      <c r="G2455" t="s">
        <v>23271</v>
      </c>
      <c r="H2455">
        <v>1.29</v>
      </c>
      <c r="I2455" t="s">
        <v>23272</v>
      </c>
      <c r="J2455" t="b">
        <v>0</v>
      </c>
      <c r="K2455">
        <v>1.29</v>
      </c>
    </row>
    <row r="2456" spans="1:11">
      <c r="A2456" t="s">
        <v>2465</v>
      </c>
      <c r="B2456" t="s">
        <v>8401</v>
      </c>
      <c r="C2456" t="s">
        <v>14347</v>
      </c>
      <c r="D2456" t="s">
        <v>17840</v>
      </c>
      <c r="E2456" t="s">
        <v>18542</v>
      </c>
      <c r="F2456" t="s">
        <v>23268</v>
      </c>
      <c r="G2456" t="s">
        <v>23271</v>
      </c>
      <c r="H2456">
        <v>0.88</v>
      </c>
      <c r="I2456" t="s">
        <v>23272</v>
      </c>
      <c r="J2456" t="b">
        <v>0</v>
      </c>
      <c r="K2456">
        <v>0.88</v>
      </c>
    </row>
    <row r="2457" spans="1:11">
      <c r="A2457" t="s">
        <v>2466</v>
      </c>
      <c r="B2457" t="s">
        <v>8402</v>
      </c>
      <c r="C2457" t="s">
        <v>14348</v>
      </c>
      <c r="D2457" t="s">
        <v>17840</v>
      </c>
      <c r="E2457" t="s">
        <v>20617</v>
      </c>
      <c r="F2457" t="s">
        <v>23268</v>
      </c>
      <c r="G2457" t="s">
        <v>23271</v>
      </c>
      <c r="H2457">
        <v>1.8</v>
      </c>
      <c r="I2457" t="s">
        <v>23272</v>
      </c>
      <c r="J2457" t="b">
        <v>0</v>
      </c>
      <c r="K2457">
        <v>1.8</v>
      </c>
    </row>
    <row r="2458" spans="1:11">
      <c r="A2458" t="s">
        <v>2467</v>
      </c>
      <c r="B2458" t="s">
        <v>8403</v>
      </c>
      <c r="C2458" t="s">
        <v>14349</v>
      </c>
      <c r="D2458" t="s">
        <v>17840</v>
      </c>
      <c r="E2458" t="s">
        <v>20618</v>
      </c>
      <c r="F2458" t="s">
        <v>23268</v>
      </c>
      <c r="G2458" t="s">
        <v>23271</v>
      </c>
      <c r="H2458">
        <v>1.77</v>
      </c>
      <c r="I2458" t="s">
        <v>23272</v>
      </c>
      <c r="J2458" t="b">
        <v>0</v>
      </c>
      <c r="K2458">
        <v>1.77</v>
      </c>
    </row>
    <row r="2459" spans="1:11">
      <c r="A2459" t="s">
        <v>2468</v>
      </c>
      <c r="B2459" t="s">
        <v>8404</v>
      </c>
      <c r="C2459" t="s">
        <v>14350</v>
      </c>
      <c r="D2459" t="s">
        <v>17840</v>
      </c>
      <c r="E2459" t="s">
        <v>20619</v>
      </c>
      <c r="F2459" t="s">
        <v>23268</v>
      </c>
      <c r="G2459" t="s">
        <v>23271</v>
      </c>
      <c r="H2459">
        <v>1.27</v>
      </c>
      <c r="I2459" t="s">
        <v>23272</v>
      </c>
      <c r="J2459" t="b">
        <v>0</v>
      </c>
      <c r="K2459">
        <v>1.27</v>
      </c>
    </row>
    <row r="2460" spans="1:11">
      <c r="A2460" t="s">
        <v>2469</v>
      </c>
      <c r="B2460" t="s">
        <v>8405</v>
      </c>
      <c r="C2460" t="s">
        <v>14351</v>
      </c>
      <c r="D2460" t="s">
        <v>17840</v>
      </c>
      <c r="E2460" t="s">
        <v>20620</v>
      </c>
      <c r="F2460" t="s">
        <v>23268</v>
      </c>
      <c r="G2460" t="s">
        <v>23271</v>
      </c>
      <c r="H2460">
        <v>0.83</v>
      </c>
      <c r="I2460" t="s">
        <v>23272</v>
      </c>
      <c r="J2460" t="b">
        <v>0</v>
      </c>
      <c r="K2460">
        <v>0.83</v>
      </c>
    </row>
    <row r="2461" spans="1:11">
      <c r="A2461" t="s">
        <v>2470</v>
      </c>
      <c r="B2461" t="s">
        <v>8406</v>
      </c>
      <c r="C2461" t="s">
        <v>14352</v>
      </c>
      <c r="D2461" t="s">
        <v>17840</v>
      </c>
      <c r="E2461" t="s">
        <v>20621</v>
      </c>
      <c r="F2461" t="s">
        <v>23268</v>
      </c>
      <c r="G2461" t="s">
        <v>23271</v>
      </c>
      <c r="H2461">
        <v>0.87</v>
      </c>
      <c r="I2461" t="s">
        <v>23272</v>
      </c>
      <c r="J2461" t="b">
        <v>0</v>
      </c>
      <c r="K2461">
        <v>0.87</v>
      </c>
    </row>
    <row r="2462" spans="1:11">
      <c r="A2462" t="s">
        <v>2471</v>
      </c>
      <c r="B2462" t="s">
        <v>8407</v>
      </c>
      <c r="C2462" t="s">
        <v>14353</v>
      </c>
      <c r="D2462" t="s">
        <v>17840</v>
      </c>
      <c r="E2462" t="s">
        <v>20622</v>
      </c>
      <c r="F2462" t="s">
        <v>23268</v>
      </c>
      <c r="G2462" t="s">
        <v>23271</v>
      </c>
      <c r="H2462">
        <v>2.51</v>
      </c>
      <c r="I2462" t="s">
        <v>23272</v>
      </c>
      <c r="J2462" t="b">
        <v>0</v>
      </c>
      <c r="K2462">
        <v>2.51</v>
      </c>
    </row>
    <row r="2463" spans="1:11">
      <c r="A2463" t="s">
        <v>2472</v>
      </c>
      <c r="B2463" t="s">
        <v>8408</v>
      </c>
      <c r="C2463" t="s">
        <v>14354</v>
      </c>
      <c r="D2463" t="s">
        <v>17840</v>
      </c>
      <c r="E2463" t="s">
        <v>20623</v>
      </c>
      <c r="F2463" t="s">
        <v>23268</v>
      </c>
      <c r="G2463" t="s">
        <v>23271</v>
      </c>
      <c r="H2463">
        <v>1.75</v>
      </c>
      <c r="I2463" t="s">
        <v>23272</v>
      </c>
      <c r="J2463" t="b">
        <v>0</v>
      </c>
      <c r="K2463">
        <v>1.75</v>
      </c>
    </row>
    <row r="2464" spans="1:11">
      <c r="A2464" t="s">
        <v>2473</v>
      </c>
      <c r="B2464" t="s">
        <v>8409</v>
      </c>
      <c r="C2464" t="s">
        <v>14355</v>
      </c>
      <c r="D2464" t="s">
        <v>17840</v>
      </c>
      <c r="E2464" t="s">
        <v>20624</v>
      </c>
      <c r="F2464" t="s">
        <v>23268</v>
      </c>
      <c r="G2464" t="s">
        <v>23271</v>
      </c>
      <c r="H2464">
        <v>1.77</v>
      </c>
      <c r="I2464" t="s">
        <v>23272</v>
      </c>
      <c r="J2464" t="b">
        <v>0</v>
      </c>
      <c r="K2464">
        <v>1.77</v>
      </c>
    </row>
    <row r="2465" spans="1:11">
      <c r="A2465" t="s">
        <v>2474</v>
      </c>
      <c r="B2465" t="s">
        <v>8410</v>
      </c>
      <c r="C2465" t="s">
        <v>14356</v>
      </c>
      <c r="D2465" t="s">
        <v>17840</v>
      </c>
      <c r="E2465" t="s">
        <v>20625</v>
      </c>
      <c r="F2465" t="s">
        <v>23268</v>
      </c>
      <c r="G2465" t="s">
        <v>23271</v>
      </c>
      <c r="H2465">
        <v>1.31</v>
      </c>
      <c r="I2465" t="s">
        <v>23272</v>
      </c>
      <c r="J2465" t="b">
        <v>0</v>
      </c>
      <c r="K2465">
        <v>1.31</v>
      </c>
    </row>
    <row r="2466" spans="1:11">
      <c r="A2466" t="s">
        <v>2475</v>
      </c>
      <c r="B2466" t="s">
        <v>8411</v>
      </c>
      <c r="C2466" t="s">
        <v>14357</v>
      </c>
      <c r="D2466" t="s">
        <v>17840</v>
      </c>
      <c r="E2466" t="s">
        <v>20626</v>
      </c>
      <c r="F2466" t="s">
        <v>23268</v>
      </c>
      <c r="G2466" t="s">
        <v>23271</v>
      </c>
      <c r="H2466">
        <v>0.9</v>
      </c>
      <c r="I2466" t="s">
        <v>23272</v>
      </c>
      <c r="J2466" t="b">
        <v>0</v>
      </c>
      <c r="K2466">
        <v>0.9</v>
      </c>
    </row>
    <row r="2467" spans="1:11">
      <c r="A2467" t="s">
        <v>2476</v>
      </c>
      <c r="B2467" t="s">
        <v>8412</v>
      </c>
      <c r="C2467" t="s">
        <v>14358</v>
      </c>
      <c r="D2467" t="s">
        <v>17840</v>
      </c>
      <c r="E2467" t="s">
        <v>18543</v>
      </c>
      <c r="F2467" t="s">
        <v>23268</v>
      </c>
      <c r="G2467" t="s">
        <v>23271</v>
      </c>
      <c r="H2467">
        <v>1.29</v>
      </c>
      <c r="I2467" t="s">
        <v>23272</v>
      </c>
      <c r="J2467" t="b">
        <v>0</v>
      </c>
      <c r="K2467">
        <v>1.29</v>
      </c>
    </row>
    <row r="2468" spans="1:11">
      <c r="A2468" t="s">
        <v>2477</v>
      </c>
      <c r="B2468" t="s">
        <v>8413</v>
      </c>
      <c r="C2468" t="s">
        <v>14359</v>
      </c>
      <c r="D2468" t="s">
        <v>17840</v>
      </c>
      <c r="E2468" t="s">
        <v>20627</v>
      </c>
      <c r="F2468" t="s">
        <v>23268</v>
      </c>
      <c r="G2468" t="s">
        <v>23271</v>
      </c>
      <c r="H2468">
        <v>2.16</v>
      </c>
      <c r="I2468" t="s">
        <v>23272</v>
      </c>
      <c r="J2468" t="b">
        <v>0</v>
      </c>
      <c r="K2468">
        <v>2.16</v>
      </c>
    </row>
    <row r="2469" spans="1:11">
      <c r="A2469" t="s">
        <v>2478</v>
      </c>
      <c r="B2469" t="s">
        <v>8414</v>
      </c>
      <c r="C2469" t="s">
        <v>14360</v>
      </c>
      <c r="D2469" t="s">
        <v>17840</v>
      </c>
      <c r="E2469" t="s">
        <v>20628</v>
      </c>
      <c r="F2469" t="s">
        <v>23268</v>
      </c>
      <c r="G2469" t="s">
        <v>23271</v>
      </c>
      <c r="H2469">
        <v>2.21</v>
      </c>
      <c r="I2469" t="s">
        <v>23272</v>
      </c>
      <c r="J2469" t="b">
        <v>0</v>
      </c>
      <c r="K2469">
        <v>2.21</v>
      </c>
    </row>
    <row r="2470" spans="1:11">
      <c r="A2470" t="s">
        <v>2479</v>
      </c>
      <c r="B2470" t="s">
        <v>8415</v>
      </c>
      <c r="C2470" t="s">
        <v>14361</v>
      </c>
      <c r="D2470" t="s">
        <v>18047</v>
      </c>
      <c r="E2470" t="s">
        <v>20629</v>
      </c>
      <c r="F2470" t="s">
        <v>23268</v>
      </c>
      <c r="G2470" t="s">
        <v>23271</v>
      </c>
      <c r="H2470">
        <v>1.34</v>
      </c>
      <c r="I2470" t="s">
        <v>23272</v>
      </c>
      <c r="J2470" t="b">
        <v>0</v>
      </c>
      <c r="K2470">
        <v>1.34</v>
      </c>
    </row>
    <row r="2471" spans="1:11">
      <c r="A2471" t="s">
        <v>2480</v>
      </c>
      <c r="B2471" t="s">
        <v>8416</v>
      </c>
      <c r="C2471" t="s">
        <v>14362</v>
      </c>
      <c r="D2471" t="s">
        <v>17840</v>
      </c>
      <c r="E2471" t="s">
        <v>20630</v>
      </c>
      <c r="F2471" t="s">
        <v>23268</v>
      </c>
      <c r="G2471" t="s">
        <v>23271</v>
      </c>
      <c r="H2471">
        <v>1.38</v>
      </c>
      <c r="I2471" t="s">
        <v>23272</v>
      </c>
      <c r="J2471" t="b">
        <v>0</v>
      </c>
      <c r="K2471">
        <v>1.38</v>
      </c>
    </row>
    <row r="2472" spans="1:11">
      <c r="A2472" t="s">
        <v>2481</v>
      </c>
      <c r="B2472" t="s">
        <v>8417</v>
      </c>
      <c r="C2472" t="s">
        <v>14363</v>
      </c>
      <c r="D2472" t="s">
        <v>18048</v>
      </c>
      <c r="E2472" t="s">
        <v>20631</v>
      </c>
      <c r="F2472" t="s">
        <v>23268</v>
      </c>
      <c r="G2472" t="s">
        <v>23271</v>
      </c>
      <c r="H2472">
        <v>0.88</v>
      </c>
      <c r="I2472" t="s">
        <v>23272</v>
      </c>
      <c r="J2472" t="b">
        <v>0</v>
      </c>
      <c r="K2472">
        <v>0.88</v>
      </c>
    </row>
    <row r="2473" spans="1:11">
      <c r="A2473" t="s">
        <v>2482</v>
      </c>
      <c r="B2473" t="s">
        <v>8418</v>
      </c>
      <c r="C2473" t="s">
        <v>14364</v>
      </c>
      <c r="D2473" t="s">
        <v>17840</v>
      </c>
      <c r="E2473" t="s">
        <v>20632</v>
      </c>
      <c r="F2473" t="s">
        <v>23268</v>
      </c>
      <c r="G2473" t="s">
        <v>23271</v>
      </c>
      <c r="H2473">
        <v>2.29</v>
      </c>
      <c r="I2473" t="s">
        <v>23272</v>
      </c>
      <c r="J2473" t="b">
        <v>0</v>
      </c>
      <c r="K2473">
        <v>2.29</v>
      </c>
    </row>
    <row r="2474" spans="1:11">
      <c r="A2474" t="s">
        <v>2483</v>
      </c>
      <c r="B2474" t="s">
        <v>8419</v>
      </c>
      <c r="C2474" t="s">
        <v>14365</v>
      </c>
      <c r="D2474" t="s">
        <v>18049</v>
      </c>
      <c r="E2474" t="s">
        <v>20633</v>
      </c>
      <c r="F2474" t="s">
        <v>23268</v>
      </c>
      <c r="G2474" t="s">
        <v>23271</v>
      </c>
      <c r="H2474">
        <v>0.88</v>
      </c>
      <c r="I2474" t="s">
        <v>23272</v>
      </c>
      <c r="J2474" t="b">
        <v>0</v>
      </c>
      <c r="K2474">
        <v>0.88</v>
      </c>
    </row>
    <row r="2475" spans="1:11">
      <c r="A2475" t="s">
        <v>2484</v>
      </c>
      <c r="B2475" t="s">
        <v>8420</v>
      </c>
      <c r="C2475" t="s">
        <v>14366</v>
      </c>
      <c r="D2475" t="s">
        <v>17840</v>
      </c>
      <c r="E2475" t="s">
        <v>20634</v>
      </c>
      <c r="F2475" t="s">
        <v>23268</v>
      </c>
      <c r="G2475" t="s">
        <v>23271</v>
      </c>
      <c r="H2475">
        <v>0.88</v>
      </c>
      <c r="I2475" t="s">
        <v>23272</v>
      </c>
      <c r="J2475" t="b">
        <v>0</v>
      </c>
      <c r="K2475">
        <v>0.88</v>
      </c>
    </row>
    <row r="2476" spans="1:11">
      <c r="A2476" t="s">
        <v>2485</v>
      </c>
      <c r="B2476" t="s">
        <v>8421</v>
      </c>
      <c r="C2476" t="s">
        <v>14367</v>
      </c>
      <c r="D2476" t="s">
        <v>17840</v>
      </c>
      <c r="E2476" t="s">
        <v>20635</v>
      </c>
      <c r="F2476" t="s">
        <v>23268</v>
      </c>
      <c r="G2476" t="s">
        <v>23271</v>
      </c>
      <c r="H2476">
        <v>2.65</v>
      </c>
      <c r="I2476" t="s">
        <v>23272</v>
      </c>
      <c r="J2476" t="b">
        <v>0</v>
      </c>
      <c r="K2476">
        <v>2.65</v>
      </c>
    </row>
    <row r="2477" spans="1:11">
      <c r="A2477" t="s">
        <v>2486</v>
      </c>
      <c r="B2477" t="s">
        <v>8422</v>
      </c>
      <c r="C2477" t="s">
        <v>14368</v>
      </c>
      <c r="D2477" t="s">
        <v>17840</v>
      </c>
      <c r="E2477" t="s">
        <v>20636</v>
      </c>
      <c r="F2477" t="s">
        <v>23268</v>
      </c>
      <c r="G2477" t="s">
        <v>23271</v>
      </c>
      <c r="H2477">
        <v>0.91</v>
      </c>
      <c r="I2477" t="s">
        <v>23272</v>
      </c>
      <c r="J2477" t="b">
        <v>0</v>
      </c>
      <c r="K2477">
        <v>0.91</v>
      </c>
    </row>
    <row r="2478" spans="1:11">
      <c r="A2478" t="s">
        <v>2487</v>
      </c>
      <c r="B2478" t="s">
        <v>8423</v>
      </c>
      <c r="C2478" t="s">
        <v>14369</v>
      </c>
      <c r="D2478" t="s">
        <v>17840</v>
      </c>
      <c r="E2478" t="s">
        <v>18544</v>
      </c>
      <c r="F2478" t="s">
        <v>23268</v>
      </c>
      <c r="G2478" t="s">
        <v>23271</v>
      </c>
      <c r="H2478">
        <v>0.87</v>
      </c>
      <c r="I2478" t="s">
        <v>23272</v>
      </c>
      <c r="J2478" t="b">
        <v>0</v>
      </c>
      <c r="K2478">
        <v>0.87</v>
      </c>
    </row>
    <row r="2479" spans="1:11">
      <c r="A2479" t="s">
        <v>2488</v>
      </c>
      <c r="B2479" t="s">
        <v>8424</v>
      </c>
      <c r="C2479" t="s">
        <v>14370</v>
      </c>
      <c r="D2479" t="s">
        <v>17840</v>
      </c>
      <c r="E2479" t="s">
        <v>20637</v>
      </c>
      <c r="F2479" t="s">
        <v>23268</v>
      </c>
      <c r="G2479" t="s">
        <v>23271</v>
      </c>
      <c r="H2479">
        <v>1.34</v>
      </c>
      <c r="I2479" t="s">
        <v>23272</v>
      </c>
      <c r="J2479" t="b">
        <v>0</v>
      </c>
      <c r="K2479">
        <v>1.34</v>
      </c>
    </row>
    <row r="2480" spans="1:11">
      <c r="A2480" t="s">
        <v>2489</v>
      </c>
      <c r="B2480" t="s">
        <v>8425</v>
      </c>
      <c r="C2480" t="s">
        <v>14371</v>
      </c>
      <c r="D2480" t="s">
        <v>17840</v>
      </c>
      <c r="E2480" t="s">
        <v>20638</v>
      </c>
      <c r="F2480" t="s">
        <v>23268</v>
      </c>
      <c r="G2480" t="s">
        <v>23271</v>
      </c>
      <c r="H2480">
        <v>0.84</v>
      </c>
      <c r="I2480" t="s">
        <v>23272</v>
      </c>
      <c r="J2480" t="b">
        <v>0</v>
      </c>
      <c r="K2480">
        <v>0.84</v>
      </c>
    </row>
    <row r="2481" spans="1:11">
      <c r="A2481" t="s">
        <v>2490</v>
      </c>
      <c r="B2481" t="s">
        <v>8426</v>
      </c>
      <c r="C2481" t="s">
        <v>14372</v>
      </c>
      <c r="D2481" t="s">
        <v>17840</v>
      </c>
      <c r="E2481" t="s">
        <v>20639</v>
      </c>
      <c r="F2481" t="s">
        <v>23268</v>
      </c>
      <c r="G2481" t="s">
        <v>23271</v>
      </c>
      <c r="H2481">
        <v>0.88</v>
      </c>
      <c r="I2481" t="s">
        <v>23272</v>
      </c>
      <c r="J2481" t="b">
        <v>0</v>
      </c>
      <c r="K2481">
        <v>0.88</v>
      </c>
    </row>
    <row r="2482" spans="1:11">
      <c r="A2482" t="s">
        <v>2491</v>
      </c>
      <c r="B2482" t="s">
        <v>8427</v>
      </c>
      <c r="C2482" t="s">
        <v>14373</v>
      </c>
      <c r="D2482" t="s">
        <v>17840</v>
      </c>
      <c r="E2482" t="s">
        <v>20640</v>
      </c>
      <c r="F2482" t="s">
        <v>23268</v>
      </c>
      <c r="G2482" t="s">
        <v>23271</v>
      </c>
      <c r="H2482">
        <v>0.88</v>
      </c>
      <c r="I2482" t="s">
        <v>23272</v>
      </c>
      <c r="J2482" t="b">
        <v>0</v>
      </c>
      <c r="K2482">
        <v>0.88</v>
      </c>
    </row>
    <row r="2483" spans="1:11">
      <c r="A2483" t="s">
        <v>2492</v>
      </c>
      <c r="B2483" t="s">
        <v>8428</v>
      </c>
      <c r="C2483" t="s">
        <v>14374</v>
      </c>
      <c r="D2483" t="s">
        <v>17840</v>
      </c>
      <c r="E2483" t="s">
        <v>20641</v>
      </c>
      <c r="F2483" t="s">
        <v>23268</v>
      </c>
      <c r="G2483" t="s">
        <v>23271</v>
      </c>
      <c r="H2483">
        <v>0.88</v>
      </c>
      <c r="I2483" t="s">
        <v>23272</v>
      </c>
      <c r="J2483" t="b">
        <v>0</v>
      </c>
      <c r="K2483">
        <v>0.88</v>
      </c>
    </row>
    <row r="2484" spans="1:11">
      <c r="A2484" t="s">
        <v>2493</v>
      </c>
      <c r="B2484" t="s">
        <v>8429</v>
      </c>
      <c r="C2484" t="s">
        <v>14375</v>
      </c>
      <c r="D2484" t="s">
        <v>17840</v>
      </c>
      <c r="E2484" t="s">
        <v>20642</v>
      </c>
      <c r="F2484" t="s">
        <v>23268</v>
      </c>
      <c r="G2484" t="s">
        <v>23271</v>
      </c>
      <c r="H2484">
        <v>0.88</v>
      </c>
      <c r="I2484" t="s">
        <v>23272</v>
      </c>
      <c r="J2484" t="b">
        <v>0</v>
      </c>
      <c r="K2484">
        <v>0.88</v>
      </c>
    </row>
    <row r="2485" spans="1:11">
      <c r="A2485" t="s">
        <v>2494</v>
      </c>
      <c r="B2485" t="s">
        <v>8430</v>
      </c>
      <c r="C2485" t="s">
        <v>14376</v>
      </c>
      <c r="D2485" t="s">
        <v>18050</v>
      </c>
      <c r="E2485" t="s">
        <v>20643</v>
      </c>
      <c r="F2485" t="s">
        <v>23268</v>
      </c>
      <c r="G2485" t="s">
        <v>23271</v>
      </c>
      <c r="H2485">
        <v>0.91</v>
      </c>
      <c r="I2485" t="s">
        <v>23272</v>
      </c>
      <c r="J2485" t="b">
        <v>0</v>
      </c>
      <c r="K2485">
        <v>0.91</v>
      </c>
    </row>
    <row r="2486" spans="1:11">
      <c r="A2486" t="s">
        <v>2495</v>
      </c>
      <c r="B2486" t="s">
        <v>8431</v>
      </c>
      <c r="C2486" t="s">
        <v>14377</v>
      </c>
      <c r="D2486" t="s">
        <v>17840</v>
      </c>
      <c r="E2486" t="s">
        <v>20644</v>
      </c>
      <c r="F2486" t="s">
        <v>23268</v>
      </c>
      <c r="G2486" t="s">
        <v>23271</v>
      </c>
      <c r="H2486">
        <v>2.21</v>
      </c>
      <c r="I2486" t="s">
        <v>23272</v>
      </c>
      <c r="J2486" t="b">
        <v>0</v>
      </c>
      <c r="K2486">
        <v>2.21</v>
      </c>
    </row>
    <row r="2487" spans="1:11">
      <c r="A2487" t="s">
        <v>2496</v>
      </c>
      <c r="B2487" t="s">
        <v>8432</v>
      </c>
      <c r="C2487" t="s">
        <v>14378</v>
      </c>
      <c r="D2487" t="s">
        <v>17840</v>
      </c>
      <c r="E2487" t="s">
        <v>20645</v>
      </c>
      <c r="F2487" t="s">
        <v>23268</v>
      </c>
      <c r="G2487" t="s">
        <v>23271</v>
      </c>
      <c r="H2487">
        <v>1.29</v>
      </c>
      <c r="I2487" t="s">
        <v>23272</v>
      </c>
      <c r="J2487" t="b">
        <v>0</v>
      </c>
      <c r="K2487">
        <v>1.29</v>
      </c>
    </row>
    <row r="2488" spans="1:11">
      <c r="A2488" t="s">
        <v>2497</v>
      </c>
      <c r="B2488" t="s">
        <v>8433</v>
      </c>
      <c r="C2488" t="s">
        <v>14379</v>
      </c>
      <c r="D2488" t="s">
        <v>17840</v>
      </c>
      <c r="E2488" t="s">
        <v>20646</v>
      </c>
      <c r="F2488" t="s">
        <v>23268</v>
      </c>
      <c r="G2488" t="s">
        <v>23271</v>
      </c>
      <c r="H2488">
        <v>2.73</v>
      </c>
      <c r="I2488" t="s">
        <v>23272</v>
      </c>
      <c r="J2488" t="b">
        <v>0</v>
      </c>
      <c r="K2488">
        <v>2.73</v>
      </c>
    </row>
    <row r="2489" spans="1:11">
      <c r="A2489" t="s">
        <v>2498</v>
      </c>
      <c r="B2489" t="s">
        <v>8434</v>
      </c>
      <c r="C2489" t="s">
        <v>14380</v>
      </c>
      <c r="D2489" t="s">
        <v>17840</v>
      </c>
      <c r="E2489" t="s">
        <v>18545</v>
      </c>
      <c r="F2489" t="s">
        <v>23268</v>
      </c>
      <c r="G2489" t="s">
        <v>23271</v>
      </c>
      <c r="H2489">
        <v>0.85</v>
      </c>
      <c r="I2489" t="s">
        <v>23272</v>
      </c>
      <c r="J2489" t="b">
        <v>0</v>
      </c>
      <c r="K2489">
        <v>0.85</v>
      </c>
    </row>
    <row r="2490" spans="1:11">
      <c r="A2490" t="s">
        <v>2499</v>
      </c>
      <c r="B2490" t="s">
        <v>8435</v>
      </c>
      <c r="C2490" t="s">
        <v>14381</v>
      </c>
      <c r="D2490" t="s">
        <v>17840</v>
      </c>
      <c r="E2490" t="s">
        <v>20647</v>
      </c>
      <c r="F2490" t="s">
        <v>23268</v>
      </c>
      <c r="G2490" t="s">
        <v>23271</v>
      </c>
      <c r="H2490">
        <v>1.22</v>
      </c>
      <c r="I2490" t="s">
        <v>23272</v>
      </c>
      <c r="J2490" t="b">
        <v>0</v>
      </c>
      <c r="K2490">
        <v>1.22</v>
      </c>
    </row>
    <row r="2491" spans="1:11">
      <c r="A2491" t="s">
        <v>2500</v>
      </c>
      <c r="B2491" t="s">
        <v>8436</v>
      </c>
      <c r="C2491" t="s">
        <v>14382</v>
      </c>
      <c r="D2491" t="s">
        <v>17840</v>
      </c>
      <c r="E2491" t="s">
        <v>20648</v>
      </c>
      <c r="F2491" t="s">
        <v>23268</v>
      </c>
      <c r="G2491" t="s">
        <v>23271</v>
      </c>
      <c r="H2491">
        <v>0.88</v>
      </c>
      <c r="I2491" t="s">
        <v>23272</v>
      </c>
      <c r="J2491" t="b">
        <v>0</v>
      </c>
      <c r="K2491">
        <v>0.88</v>
      </c>
    </row>
    <row r="2492" spans="1:11">
      <c r="A2492" t="s">
        <v>2501</v>
      </c>
      <c r="B2492" t="s">
        <v>8437</v>
      </c>
      <c r="C2492" t="s">
        <v>14383</v>
      </c>
      <c r="D2492" t="s">
        <v>17840</v>
      </c>
      <c r="E2492" t="s">
        <v>20649</v>
      </c>
      <c r="F2492" t="s">
        <v>23268</v>
      </c>
      <c r="G2492" t="s">
        <v>23271</v>
      </c>
      <c r="H2492">
        <v>1.34</v>
      </c>
      <c r="I2492" t="s">
        <v>23272</v>
      </c>
      <c r="J2492" t="b">
        <v>0</v>
      </c>
      <c r="K2492">
        <v>1.34</v>
      </c>
    </row>
    <row r="2493" spans="1:11">
      <c r="A2493" t="s">
        <v>2502</v>
      </c>
      <c r="B2493" t="s">
        <v>8438</v>
      </c>
      <c r="C2493" t="s">
        <v>14384</v>
      </c>
      <c r="D2493" t="s">
        <v>17840</v>
      </c>
      <c r="E2493" t="s">
        <v>20650</v>
      </c>
      <c r="F2493" t="s">
        <v>23268</v>
      </c>
      <c r="G2493" t="s">
        <v>23271</v>
      </c>
      <c r="H2493">
        <v>0.83</v>
      </c>
      <c r="I2493" t="s">
        <v>23272</v>
      </c>
      <c r="J2493" t="b">
        <v>0</v>
      </c>
      <c r="K2493">
        <v>0.83</v>
      </c>
    </row>
    <row r="2494" spans="1:11">
      <c r="A2494" t="s">
        <v>2503</v>
      </c>
      <c r="B2494" t="s">
        <v>8439</v>
      </c>
      <c r="C2494" t="s">
        <v>14385</v>
      </c>
      <c r="D2494" t="s">
        <v>17840</v>
      </c>
      <c r="E2494" t="s">
        <v>20651</v>
      </c>
      <c r="F2494" t="s">
        <v>23268</v>
      </c>
      <c r="G2494" t="s">
        <v>23271</v>
      </c>
      <c r="H2494">
        <v>1.34</v>
      </c>
      <c r="I2494" t="s">
        <v>23272</v>
      </c>
      <c r="J2494" t="b">
        <v>0</v>
      </c>
      <c r="K2494">
        <v>1.34</v>
      </c>
    </row>
    <row r="2495" spans="1:11">
      <c r="A2495" t="s">
        <v>2504</v>
      </c>
      <c r="B2495" t="s">
        <v>8440</v>
      </c>
      <c r="C2495" t="s">
        <v>14386</v>
      </c>
      <c r="D2495" t="s">
        <v>17840</v>
      </c>
      <c r="E2495" t="s">
        <v>20652</v>
      </c>
      <c r="F2495" t="s">
        <v>23268</v>
      </c>
      <c r="G2495" t="s">
        <v>23271</v>
      </c>
      <c r="H2495">
        <v>0.91</v>
      </c>
      <c r="I2495" t="s">
        <v>23272</v>
      </c>
      <c r="J2495" t="b">
        <v>0</v>
      </c>
      <c r="K2495">
        <v>0.91</v>
      </c>
    </row>
    <row r="2496" spans="1:11">
      <c r="A2496" t="s">
        <v>2505</v>
      </c>
      <c r="B2496" t="s">
        <v>8441</v>
      </c>
      <c r="C2496" t="s">
        <v>14387</v>
      </c>
      <c r="D2496" t="s">
        <v>17840</v>
      </c>
      <c r="E2496" t="s">
        <v>20653</v>
      </c>
      <c r="F2496" t="s">
        <v>23268</v>
      </c>
      <c r="G2496" t="s">
        <v>23271</v>
      </c>
      <c r="H2496">
        <v>0.87</v>
      </c>
      <c r="I2496" t="s">
        <v>23272</v>
      </c>
      <c r="J2496" t="b">
        <v>0</v>
      </c>
      <c r="K2496">
        <v>0.87</v>
      </c>
    </row>
    <row r="2497" spans="1:11">
      <c r="A2497" t="s">
        <v>2506</v>
      </c>
      <c r="B2497" t="s">
        <v>8442</v>
      </c>
      <c r="C2497" t="s">
        <v>14388</v>
      </c>
      <c r="D2497" t="s">
        <v>17840</v>
      </c>
      <c r="E2497" t="s">
        <v>20654</v>
      </c>
      <c r="F2497" t="s">
        <v>23268</v>
      </c>
      <c r="G2497" t="s">
        <v>23271</v>
      </c>
      <c r="H2497">
        <v>1.83</v>
      </c>
      <c r="I2497" t="s">
        <v>23272</v>
      </c>
      <c r="J2497" t="b">
        <v>0</v>
      </c>
      <c r="K2497">
        <v>1.83</v>
      </c>
    </row>
    <row r="2498" spans="1:11">
      <c r="A2498" t="s">
        <v>2507</v>
      </c>
      <c r="B2498" t="s">
        <v>8443</v>
      </c>
      <c r="C2498" t="s">
        <v>14389</v>
      </c>
      <c r="D2498" t="s">
        <v>17840</v>
      </c>
      <c r="E2498" t="s">
        <v>20655</v>
      </c>
      <c r="F2498" t="s">
        <v>23268</v>
      </c>
      <c r="G2498" t="s">
        <v>23271</v>
      </c>
      <c r="H2498">
        <v>0.85</v>
      </c>
      <c r="I2498" t="s">
        <v>23272</v>
      </c>
      <c r="J2498" t="b">
        <v>0</v>
      </c>
      <c r="K2498">
        <v>0.85</v>
      </c>
    </row>
    <row r="2499" spans="1:11">
      <c r="A2499" t="s">
        <v>2508</v>
      </c>
      <c r="B2499" t="s">
        <v>8444</v>
      </c>
      <c r="C2499" t="s">
        <v>14390</v>
      </c>
      <c r="D2499" t="s">
        <v>17840</v>
      </c>
      <c r="E2499" t="s">
        <v>20656</v>
      </c>
      <c r="F2499" t="s">
        <v>23268</v>
      </c>
      <c r="G2499" t="s">
        <v>23271</v>
      </c>
      <c r="H2499">
        <v>1.31</v>
      </c>
      <c r="I2499" t="s">
        <v>23272</v>
      </c>
      <c r="J2499" t="b">
        <v>0</v>
      </c>
      <c r="K2499">
        <v>1.31</v>
      </c>
    </row>
    <row r="2500" spans="1:11">
      <c r="A2500" t="s">
        <v>2509</v>
      </c>
      <c r="B2500" t="s">
        <v>8445</v>
      </c>
      <c r="C2500" t="s">
        <v>14391</v>
      </c>
      <c r="D2500" t="s">
        <v>17840</v>
      </c>
      <c r="E2500" t="s">
        <v>18546</v>
      </c>
      <c r="F2500" t="s">
        <v>23268</v>
      </c>
      <c r="G2500" t="s">
        <v>23271</v>
      </c>
      <c r="H2500">
        <v>2.12</v>
      </c>
      <c r="I2500" t="s">
        <v>23272</v>
      </c>
      <c r="J2500" t="b">
        <v>0</v>
      </c>
      <c r="K2500">
        <v>2.12</v>
      </c>
    </row>
    <row r="2501" spans="1:11">
      <c r="A2501" t="s">
        <v>2510</v>
      </c>
      <c r="B2501" t="s">
        <v>8446</v>
      </c>
      <c r="C2501" t="s">
        <v>14392</v>
      </c>
      <c r="D2501" t="s">
        <v>17840</v>
      </c>
      <c r="E2501" t="s">
        <v>20657</v>
      </c>
      <c r="F2501" t="s">
        <v>23268</v>
      </c>
      <c r="G2501" t="s">
        <v>23271</v>
      </c>
      <c r="H2501">
        <v>0.85</v>
      </c>
      <c r="I2501" t="s">
        <v>23272</v>
      </c>
      <c r="J2501" t="b">
        <v>0</v>
      </c>
      <c r="K2501">
        <v>0.85</v>
      </c>
    </row>
    <row r="2502" spans="1:11">
      <c r="A2502" t="s">
        <v>2511</v>
      </c>
      <c r="B2502" t="s">
        <v>8447</v>
      </c>
      <c r="C2502" t="s">
        <v>14393</v>
      </c>
      <c r="D2502" t="s">
        <v>17840</v>
      </c>
      <c r="E2502" t="s">
        <v>20658</v>
      </c>
      <c r="F2502" t="s">
        <v>23268</v>
      </c>
      <c r="G2502" t="s">
        <v>23271</v>
      </c>
      <c r="H2502">
        <v>0.88</v>
      </c>
      <c r="I2502" t="s">
        <v>23272</v>
      </c>
      <c r="J2502" t="b">
        <v>0</v>
      </c>
      <c r="K2502">
        <v>0.88</v>
      </c>
    </row>
    <row r="2503" spans="1:11">
      <c r="A2503" t="s">
        <v>2512</v>
      </c>
      <c r="B2503" t="s">
        <v>8448</v>
      </c>
      <c r="C2503" t="s">
        <v>14394</v>
      </c>
      <c r="D2503" t="s">
        <v>17840</v>
      </c>
      <c r="E2503" t="s">
        <v>20659</v>
      </c>
      <c r="F2503" t="s">
        <v>23268</v>
      </c>
      <c r="G2503" t="s">
        <v>23271</v>
      </c>
      <c r="H2503">
        <v>2.08</v>
      </c>
      <c r="I2503" t="s">
        <v>23272</v>
      </c>
      <c r="J2503" t="b">
        <v>0</v>
      </c>
      <c r="K2503">
        <v>2.08</v>
      </c>
    </row>
    <row r="2504" spans="1:11">
      <c r="A2504" t="s">
        <v>2513</v>
      </c>
      <c r="B2504" t="s">
        <v>8449</v>
      </c>
      <c r="C2504" t="s">
        <v>14395</v>
      </c>
      <c r="D2504" t="s">
        <v>17840</v>
      </c>
      <c r="E2504" t="s">
        <v>20660</v>
      </c>
      <c r="F2504" t="s">
        <v>23268</v>
      </c>
      <c r="G2504" t="s">
        <v>23271</v>
      </c>
      <c r="H2504">
        <v>0.88</v>
      </c>
      <c r="I2504" t="s">
        <v>23272</v>
      </c>
      <c r="J2504" t="b">
        <v>0</v>
      </c>
      <c r="K2504">
        <v>0.88</v>
      </c>
    </row>
    <row r="2505" spans="1:11">
      <c r="A2505" t="s">
        <v>2514</v>
      </c>
      <c r="B2505" t="s">
        <v>8450</v>
      </c>
      <c r="C2505" t="s">
        <v>14396</v>
      </c>
      <c r="D2505" t="s">
        <v>17840</v>
      </c>
      <c r="E2505" t="s">
        <v>20661</v>
      </c>
      <c r="F2505" t="s">
        <v>23268</v>
      </c>
      <c r="G2505" t="s">
        <v>23271</v>
      </c>
      <c r="H2505">
        <v>1.41</v>
      </c>
      <c r="I2505" t="s">
        <v>23272</v>
      </c>
      <c r="J2505" t="b">
        <v>0</v>
      </c>
      <c r="K2505">
        <v>1.41</v>
      </c>
    </row>
    <row r="2506" spans="1:11">
      <c r="A2506" t="s">
        <v>2515</v>
      </c>
      <c r="B2506" t="s">
        <v>8451</v>
      </c>
      <c r="C2506" t="s">
        <v>14397</v>
      </c>
      <c r="D2506" t="s">
        <v>17840</v>
      </c>
      <c r="E2506" t="s">
        <v>20662</v>
      </c>
      <c r="F2506" t="s">
        <v>23268</v>
      </c>
      <c r="G2506" t="s">
        <v>23271</v>
      </c>
      <c r="H2506">
        <v>0.9</v>
      </c>
      <c r="I2506" t="s">
        <v>23272</v>
      </c>
      <c r="J2506" t="b">
        <v>0</v>
      </c>
      <c r="K2506">
        <v>0.9</v>
      </c>
    </row>
    <row r="2507" spans="1:11">
      <c r="A2507" t="s">
        <v>2516</v>
      </c>
      <c r="B2507" t="s">
        <v>8452</v>
      </c>
      <c r="C2507" t="s">
        <v>14398</v>
      </c>
      <c r="D2507" t="s">
        <v>17840</v>
      </c>
      <c r="E2507" t="s">
        <v>20663</v>
      </c>
      <c r="F2507" t="s">
        <v>23268</v>
      </c>
      <c r="G2507" t="s">
        <v>23271</v>
      </c>
      <c r="H2507">
        <v>0.87</v>
      </c>
      <c r="I2507" t="s">
        <v>23272</v>
      </c>
      <c r="J2507" t="b">
        <v>0</v>
      </c>
      <c r="K2507">
        <v>0.87</v>
      </c>
    </row>
    <row r="2508" spans="1:11">
      <c r="A2508" t="s">
        <v>2517</v>
      </c>
      <c r="B2508" t="s">
        <v>8453</v>
      </c>
      <c r="C2508" t="s">
        <v>14399</v>
      </c>
      <c r="D2508" t="s">
        <v>17840</v>
      </c>
      <c r="E2508" t="s">
        <v>20664</v>
      </c>
      <c r="F2508" t="s">
        <v>23268</v>
      </c>
      <c r="G2508" t="s">
        <v>23271</v>
      </c>
      <c r="H2508">
        <v>0.85</v>
      </c>
      <c r="I2508" t="s">
        <v>23272</v>
      </c>
      <c r="J2508" t="b">
        <v>0</v>
      </c>
      <c r="K2508">
        <v>0.85</v>
      </c>
    </row>
    <row r="2509" spans="1:11">
      <c r="A2509" t="s">
        <v>2518</v>
      </c>
      <c r="B2509" t="s">
        <v>8454</v>
      </c>
      <c r="C2509" t="s">
        <v>14400</v>
      </c>
      <c r="D2509" t="s">
        <v>17840</v>
      </c>
      <c r="E2509" t="s">
        <v>20665</v>
      </c>
      <c r="F2509" t="s">
        <v>23268</v>
      </c>
      <c r="G2509" t="s">
        <v>23271</v>
      </c>
      <c r="H2509">
        <v>1.31</v>
      </c>
      <c r="I2509" t="s">
        <v>23272</v>
      </c>
      <c r="J2509" t="b">
        <v>0</v>
      </c>
      <c r="K2509">
        <v>1.31</v>
      </c>
    </row>
    <row r="2510" spans="1:11">
      <c r="A2510" t="s">
        <v>2519</v>
      </c>
      <c r="B2510" t="s">
        <v>8455</v>
      </c>
      <c r="C2510" t="s">
        <v>14401</v>
      </c>
      <c r="D2510" t="s">
        <v>17840</v>
      </c>
      <c r="E2510" t="s">
        <v>20666</v>
      </c>
      <c r="F2510" t="s">
        <v>23268</v>
      </c>
      <c r="G2510" t="s">
        <v>23271</v>
      </c>
      <c r="H2510">
        <v>1.67</v>
      </c>
      <c r="I2510" t="s">
        <v>23272</v>
      </c>
      <c r="J2510" t="b">
        <v>0</v>
      </c>
      <c r="K2510">
        <v>1.67</v>
      </c>
    </row>
    <row r="2511" spans="1:11">
      <c r="A2511" t="s">
        <v>2520</v>
      </c>
      <c r="B2511" t="s">
        <v>8456</v>
      </c>
      <c r="C2511" t="s">
        <v>14402</v>
      </c>
      <c r="D2511" t="s">
        <v>17840</v>
      </c>
      <c r="E2511" t="s">
        <v>18547</v>
      </c>
      <c r="F2511" t="s">
        <v>23268</v>
      </c>
      <c r="G2511" t="s">
        <v>23271</v>
      </c>
      <c r="H2511">
        <v>1.27</v>
      </c>
      <c r="I2511" t="s">
        <v>23272</v>
      </c>
      <c r="J2511" t="b">
        <v>0</v>
      </c>
      <c r="K2511">
        <v>1.27</v>
      </c>
    </row>
    <row r="2512" spans="1:11">
      <c r="A2512" t="s">
        <v>2521</v>
      </c>
      <c r="B2512" t="s">
        <v>8457</v>
      </c>
      <c r="C2512" t="s">
        <v>14403</v>
      </c>
      <c r="D2512" t="s">
        <v>17840</v>
      </c>
      <c r="E2512" t="s">
        <v>20667</v>
      </c>
      <c r="F2512" t="s">
        <v>23268</v>
      </c>
      <c r="G2512" t="s">
        <v>23271</v>
      </c>
      <c r="H2512">
        <v>0.87</v>
      </c>
      <c r="I2512" t="s">
        <v>23272</v>
      </c>
      <c r="J2512" t="b">
        <v>0</v>
      </c>
      <c r="K2512">
        <v>0.87</v>
      </c>
    </row>
    <row r="2513" spans="1:11">
      <c r="A2513" t="s">
        <v>2522</v>
      </c>
      <c r="B2513" t="s">
        <v>8458</v>
      </c>
      <c r="C2513" t="s">
        <v>14404</v>
      </c>
      <c r="D2513" t="s">
        <v>17840</v>
      </c>
      <c r="E2513" t="s">
        <v>20668</v>
      </c>
      <c r="F2513" t="s">
        <v>23268</v>
      </c>
      <c r="G2513" t="s">
        <v>23271</v>
      </c>
      <c r="H2513">
        <v>3.12</v>
      </c>
      <c r="I2513" t="s">
        <v>23272</v>
      </c>
      <c r="J2513" t="b">
        <v>0</v>
      </c>
      <c r="K2513">
        <v>3.12</v>
      </c>
    </row>
    <row r="2514" spans="1:11">
      <c r="A2514" t="s">
        <v>2523</v>
      </c>
      <c r="B2514" t="s">
        <v>8459</v>
      </c>
      <c r="C2514" t="s">
        <v>14405</v>
      </c>
      <c r="D2514" t="s">
        <v>17840</v>
      </c>
      <c r="E2514" t="s">
        <v>20669</v>
      </c>
      <c r="F2514" t="s">
        <v>23268</v>
      </c>
      <c r="G2514" t="s">
        <v>23271</v>
      </c>
      <c r="H2514">
        <v>0.88</v>
      </c>
      <c r="I2514" t="s">
        <v>23272</v>
      </c>
      <c r="J2514" t="b">
        <v>0</v>
      </c>
      <c r="K2514">
        <v>0.88</v>
      </c>
    </row>
    <row r="2515" spans="1:11">
      <c r="A2515" t="s">
        <v>2524</v>
      </c>
      <c r="B2515" t="s">
        <v>8460</v>
      </c>
      <c r="C2515" t="s">
        <v>14406</v>
      </c>
      <c r="D2515" t="s">
        <v>17840</v>
      </c>
      <c r="E2515" t="s">
        <v>20670</v>
      </c>
      <c r="F2515" t="s">
        <v>23268</v>
      </c>
      <c r="G2515" t="s">
        <v>23271</v>
      </c>
      <c r="H2515">
        <v>1.67</v>
      </c>
      <c r="I2515" t="s">
        <v>23272</v>
      </c>
      <c r="J2515" t="b">
        <v>0</v>
      </c>
      <c r="K2515">
        <v>1.67</v>
      </c>
    </row>
    <row r="2516" spans="1:11">
      <c r="A2516" t="s">
        <v>2525</v>
      </c>
      <c r="B2516" t="s">
        <v>8461</v>
      </c>
      <c r="C2516" t="s">
        <v>14407</v>
      </c>
      <c r="D2516" t="s">
        <v>17840</v>
      </c>
      <c r="E2516" t="s">
        <v>20671</v>
      </c>
      <c r="F2516" t="s">
        <v>23268</v>
      </c>
      <c r="G2516" t="s">
        <v>23271</v>
      </c>
      <c r="H2516">
        <v>0.9</v>
      </c>
      <c r="I2516" t="s">
        <v>23272</v>
      </c>
      <c r="J2516" t="b">
        <v>0</v>
      </c>
      <c r="K2516">
        <v>0.9</v>
      </c>
    </row>
    <row r="2517" spans="1:11">
      <c r="A2517" t="s">
        <v>2526</v>
      </c>
      <c r="B2517" t="s">
        <v>8462</v>
      </c>
      <c r="C2517" t="s">
        <v>14408</v>
      </c>
      <c r="D2517" t="s">
        <v>17840</v>
      </c>
      <c r="E2517" t="s">
        <v>20672</v>
      </c>
      <c r="F2517" t="s">
        <v>23268</v>
      </c>
      <c r="G2517" t="s">
        <v>23271</v>
      </c>
      <c r="H2517">
        <v>2.28</v>
      </c>
      <c r="I2517" t="s">
        <v>23272</v>
      </c>
      <c r="J2517" t="b">
        <v>0</v>
      </c>
      <c r="K2517">
        <v>2.28</v>
      </c>
    </row>
    <row r="2518" spans="1:11">
      <c r="A2518" t="s">
        <v>2527</v>
      </c>
      <c r="B2518" t="s">
        <v>8463</v>
      </c>
      <c r="C2518" t="s">
        <v>14409</v>
      </c>
      <c r="D2518" t="s">
        <v>17840</v>
      </c>
      <c r="E2518" t="s">
        <v>20673</v>
      </c>
      <c r="F2518" t="s">
        <v>23268</v>
      </c>
      <c r="G2518" t="s">
        <v>23271</v>
      </c>
      <c r="H2518">
        <v>0.84</v>
      </c>
      <c r="I2518" t="s">
        <v>23272</v>
      </c>
      <c r="J2518" t="b">
        <v>0</v>
      </c>
      <c r="K2518">
        <v>0.84</v>
      </c>
    </row>
    <row r="2519" spans="1:11">
      <c r="A2519" t="s">
        <v>2528</v>
      </c>
      <c r="B2519" t="s">
        <v>8464</v>
      </c>
      <c r="C2519" t="s">
        <v>14410</v>
      </c>
      <c r="D2519" t="s">
        <v>18051</v>
      </c>
      <c r="E2519" t="s">
        <v>20674</v>
      </c>
      <c r="F2519" t="s">
        <v>23268</v>
      </c>
      <c r="G2519" t="s">
        <v>23271</v>
      </c>
      <c r="H2519">
        <v>0.93</v>
      </c>
      <c r="I2519" t="s">
        <v>23272</v>
      </c>
      <c r="J2519" t="b">
        <v>0</v>
      </c>
      <c r="K2519">
        <v>0.93</v>
      </c>
    </row>
    <row r="2520" spans="1:11">
      <c r="A2520" t="s">
        <v>2529</v>
      </c>
      <c r="B2520" t="s">
        <v>8465</v>
      </c>
      <c r="C2520" t="s">
        <v>14411</v>
      </c>
      <c r="D2520" t="s">
        <v>17840</v>
      </c>
      <c r="E2520" t="s">
        <v>20675</v>
      </c>
      <c r="F2520" t="s">
        <v>23268</v>
      </c>
      <c r="G2520" t="s">
        <v>23271</v>
      </c>
      <c r="H2520">
        <v>0.9</v>
      </c>
      <c r="I2520" t="s">
        <v>23272</v>
      </c>
      <c r="J2520" t="b">
        <v>0</v>
      </c>
      <c r="K2520">
        <v>0.9</v>
      </c>
    </row>
    <row r="2521" spans="1:11">
      <c r="A2521" t="s">
        <v>2530</v>
      </c>
      <c r="B2521" t="s">
        <v>8466</v>
      </c>
      <c r="C2521" t="s">
        <v>14412</v>
      </c>
      <c r="D2521" t="s">
        <v>17840</v>
      </c>
      <c r="E2521" t="s">
        <v>20676</v>
      </c>
      <c r="F2521" t="s">
        <v>23268</v>
      </c>
      <c r="G2521" t="s">
        <v>23271</v>
      </c>
      <c r="H2521">
        <v>0.84</v>
      </c>
      <c r="I2521" t="s">
        <v>23272</v>
      </c>
      <c r="J2521" t="b">
        <v>0</v>
      </c>
      <c r="K2521">
        <v>0.84</v>
      </c>
    </row>
    <row r="2522" spans="1:11">
      <c r="A2522" t="s">
        <v>2531</v>
      </c>
      <c r="B2522" t="s">
        <v>8467</v>
      </c>
      <c r="C2522" t="s">
        <v>14413</v>
      </c>
      <c r="D2522" t="s">
        <v>17840</v>
      </c>
      <c r="E2522" t="s">
        <v>18548</v>
      </c>
      <c r="F2522" t="s">
        <v>23268</v>
      </c>
      <c r="G2522" t="s">
        <v>23271</v>
      </c>
      <c r="H2522">
        <v>1.25</v>
      </c>
      <c r="I2522" t="s">
        <v>23272</v>
      </c>
      <c r="J2522" t="b">
        <v>0</v>
      </c>
      <c r="K2522">
        <v>1.25</v>
      </c>
    </row>
    <row r="2523" spans="1:11">
      <c r="A2523" t="s">
        <v>2532</v>
      </c>
      <c r="B2523" t="s">
        <v>8468</v>
      </c>
      <c r="C2523" t="s">
        <v>14414</v>
      </c>
      <c r="D2523" t="s">
        <v>17840</v>
      </c>
      <c r="E2523" t="s">
        <v>20677</v>
      </c>
      <c r="F2523" t="s">
        <v>23268</v>
      </c>
      <c r="G2523" t="s">
        <v>23271</v>
      </c>
      <c r="H2523">
        <v>1.29</v>
      </c>
      <c r="I2523" t="s">
        <v>23272</v>
      </c>
      <c r="J2523" t="b">
        <v>0</v>
      </c>
      <c r="K2523">
        <v>1.29</v>
      </c>
    </row>
    <row r="2524" spans="1:11">
      <c r="A2524" t="s">
        <v>2533</v>
      </c>
      <c r="B2524" t="s">
        <v>8469</v>
      </c>
      <c r="C2524" t="s">
        <v>14415</v>
      </c>
      <c r="D2524" t="s">
        <v>17840</v>
      </c>
      <c r="E2524" t="s">
        <v>20678</v>
      </c>
      <c r="F2524" t="s">
        <v>23268</v>
      </c>
      <c r="G2524" t="s">
        <v>23271</v>
      </c>
      <c r="H2524">
        <v>1.34</v>
      </c>
      <c r="I2524" t="s">
        <v>23272</v>
      </c>
      <c r="J2524" t="b">
        <v>0</v>
      </c>
      <c r="K2524">
        <v>1.34</v>
      </c>
    </row>
    <row r="2525" spans="1:11">
      <c r="A2525" t="s">
        <v>2534</v>
      </c>
      <c r="B2525" t="s">
        <v>8470</v>
      </c>
      <c r="C2525" t="s">
        <v>14416</v>
      </c>
      <c r="D2525" t="s">
        <v>17840</v>
      </c>
      <c r="E2525" t="s">
        <v>20679</v>
      </c>
      <c r="F2525" t="s">
        <v>23268</v>
      </c>
      <c r="G2525" t="s">
        <v>23271</v>
      </c>
      <c r="H2525">
        <v>0.88</v>
      </c>
      <c r="I2525" t="s">
        <v>23272</v>
      </c>
      <c r="J2525" t="b">
        <v>0</v>
      </c>
      <c r="K2525">
        <v>0.88</v>
      </c>
    </row>
    <row r="2526" spans="1:11">
      <c r="A2526" t="s">
        <v>2535</v>
      </c>
      <c r="B2526" t="s">
        <v>8471</v>
      </c>
      <c r="C2526" t="s">
        <v>14417</v>
      </c>
      <c r="D2526" t="s">
        <v>17840</v>
      </c>
      <c r="E2526" t="s">
        <v>20680</v>
      </c>
      <c r="F2526" t="s">
        <v>23268</v>
      </c>
      <c r="G2526" t="s">
        <v>23271</v>
      </c>
      <c r="H2526">
        <v>0.9</v>
      </c>
      <c r="I2526" t="s">
        <v>23272</v>
      </c>
      <c r="J2526" t="b">
        <v>0</v>
      </c>
      <c r="K2526">
        <v>0.9</v>
      </c>
    </row>
    <row r="2527" spans="1:11">
      <c r="A2527" t="s">
        <v>2536</v>
      </c>
      <c r="B2527" t="s">
        <v>8472</v>
      </c>
      <c r="C2527" t="s">
        <v>14418</v>
      </c>
      <c r="D2527" t="s">
        <v>17840</v>
      </c>
      <c r="E2527" t="s">
        <v>20681</v>
      </c>
      <c r="F2527" t="s">
        <v>23268</v>
      </c>
      <c r="G2527" t="s">
        <v>23271</v>
      </c>
      <c r="H2527">
        <v>0.88</v>
      </c>
      <c r="I2527" t="s">
        <v>23272</v>
      </c>
      <c r="J2527" t="b">
        <v>0</v>
      </c>
      <c r="K2527">
        <v>0.88</v>
      </c>
    </row>
    <row r="2528" spans="1:11">
      <c r="A2528" t="s">
        <v>2537</v>
      </c>
      <c r="B2528" t="s">
        <v>8473</v>
      </c>
      <c r="C2528" t="s">
        <v>14419</v>
      </c>
      <c r="D2528" t="s">
        <v>17840</v>
      </c>
      <c r="E2528" t="s">
        <v>20682</v>
      </c>
      <c r="F2528" t="s">
        <v>23268</v>
      </c>
      <c r="G2528" t="s">
        <v>23271</v>
      </c>
      <c r="H2528">
        <v>0.88</v>
      </c>
      <c r="I2528" t="s">
        <v>23272</v>
      </c>
      <c r="J2528" t="b">
        <v>0</v>
      </c>
      <c r="K2528">
        <v>0.88</v>
      </c>
    </row>
    <row r="2529" spans="1:11">
      <c r="A2529" t="s">
        <v>2538</v>
      </c>
      <c r="B2529" t="s">
        <v>8474</v>
      </c>
      <c r="C2529" t="s">
        <v>14420</v>
      </c>
      <c r="D2529" t="s">
        <v>17840</v>
      </c>
      <c r="E2529" t="s">
        <v>20683</v>
      </c>
      <c r="F2529" t="s">
        <v>23268</v>
      </c>
      <c r="G2529" t="s">
        <v>23271</v>
      </c>
      <c r="H2529">
        <v>1.25</v>
      </c>
      <c r="I2529" t="s">
        <v>23272</v>
      </c>
      <c r="J2529" t="b">
        <v>0</v>
      </c>
      <c r="K2529">
        <v>1.25</v>
      </c>
    </row>
    <row r="2530" spans="1:11">
      <c r="A2530" t="s">
        <v>2539</v>
      </c>
      <c r="B2530" t="s">
        <v>8475</v>
      </c>
      <c r="C2530" t="s">
        <v>14421</v>
      </c>
      <c r="D2530" t="s">
        <v>17840</v>
      </c>
      <c r="E2530" t="s">
        <v>20684</v>
      </c>
      <c r="F2530" t="s">
        <v>23268</v>
      </c>
      <c r="G2530" t="s">
        <v>23271</v>
      </c>
      <c r="H2530">
        <v>0.9</v>
      </c>
      <c r="I2530" t="s">
        <v>23272</v>
      </c>
      <c r="J2530" t="b">
        <v>0</v>
      </c>
      <c r="K2530">
        <v>0.9</v>
      </c>
    </row>
    <row r="2531" spans="1:11">
      <c r="A2531" t="s">
        <v>2540</v>
      </c>
      <c r="B2531" t="s">
        <v>8476</v>
      </c>
      <c r="C2531" t="s">
        <v>14422</v>
      </c>
      <c r="D2531" t="s">
        <v>17840</v>
      </c>
      <c r="E2531" t="s">
        <v>20685</v>
      </c>
      <c r="F2531" t="s">
        <v>23268</v>
      </c>
      <c r="G2531" t="s">
        <v>23271</v>
      </c>
      <c r="H2531">
        <v>1.25</v>
      </c>
      <c r="I2531" t="s">
        <v>23272</v>
      </c>
      <c r="J2531" t="b">
        <v>0</v>
      </c>
      <c r="K2531">
        <v>1.25</v>
      </c>
    </row>
    <row r="2532" spans="1:11">
      <c r="A2532" t="s">
        <v>2541</v>
      </c>
      <c r="B2532" t="s">
        <v>8477</v>
      </c>
      <c r="C2532" t="s">
        <v>14423</v>
      </c>
      <c r="D2532" t="s">
        <v>17840</v>
      </c>
      <c r="E2532" t="s">
        <v>20686</v>
      </c>
      <c r="F2532" t="s">
        <v>23268</v>
      </c>
      <c r="G2532" t="s">
        <v>23271</v>
      </c>
      <c r="H2532">
        <v>1.36</v>
      </c>
      <c r="I2532" t="s">
        <v>23272</v>
      </c>
      <c r="J2532" t="b">
        <v>0</v>
      </c>
      <c r="K2532">
        <v>1.36</v>
      </c>
    </row>
    <row r="2533" spans="1:11">
      <c r="A2533" t="s">
        <v>2542</v>
      </c>
      <c r="B2533" t="s">
        <v>8478</v>
      </c>
      <c r="C2533" t="s">
        <v>14424</v>
      </c>
      <c r="D2533" t="s">
        <v>17840</v>
      </c>
      <c r="E2533" t="s">
        <v>18549</v>
      </c>
      <c r="F2533" t="s">
        <v>23268</v>
      </c>
      <c r="G2533" t="s">
        <v>23271</v>
      </c>
      <c r="H2533">
        <v>0.88</v>
      </c>
      <c r="I2533" t="s">
        <v>23272</v>
      </c>
      <c r="J2533" t="b">
        <v>0</v>
      </c>
      <c r="K2533">
        <v>0.88</v>
      </c>
    </row>
    <row r="2534" spans="1:11">
      <c r="A2534" t="s">
        <v>2543</v>
      </c>
      <c r="B2534" t="s">
        <v>8479</v>
      </c>
      <c r="C2534" t="s">
        <v>14425</v>
      </c>
      <c r="D2534" t="s">
        <v>17840</v>
      </c>
      <c r="E2534" t="s">
        <v>20687</v>
      </c>
      <c r="F2534" t="s">
        <v>23268</v>
      </c>
      <c r="G2534" t="s">
        <v>23271</v>
      </c>
      <c r="H2534">
        <v>0.88</v>
      </c>
      <c r="I2534" t="s">
        <v>23272</v>
      </c>
      <c r="J2534" t="b">
        <v>0</v>
      </c>
      <c r="K2534">
        <v>0.88</v>
      </c>
    </row>
    <row r="2535" spans="1:11">
      <c r="A2535" t="s">
        <v>2544</v>
      </c>
      <c r="B2535" t="s">
        <v>8480</v>
      </c>
      <c r="C2535" t="s">
        <v>14426</v>
      </c>
      <c r="D2535" t="s">
        <v>17840</v>
      </c>
      <c r="E2535" t="s">
        <v>20688</v>
      </c>
      <c r="F2535" t="s">
        <v>23268</v>
      </c>
      <c r="G2535" t="s">
        <v>23271</v>
      </c>
      <c r="H2535">
        <v>1.36</v>
      </c>
      <c r="I2535" t="s">
        <v>23272</v>
      </c>
      <c r="J2535" t="b">
        <v>0</v>
      </c>
      <c r="K2535">
        <v>1.36</v>
      </c>
    </row>
    <row r="2536" spans="1:11">
      <c r="A2536" t="s">
        <v>2545</v>
      </c>
      <c r="B2536" t="s">
        <v>8481</v>
      </c>
      <c r="C2536" t="s">
        <v>14427</v>
      </c>
      <c r="D2536" t="s">
        <v>17840</v>
      </c>
      <c r="E2536" t="s">
        <v>20689</v>
      </c>
      <c r="F2536" t="s">
        <v>23268</v>
      </c>
      <c r="G2536" t="s">
        <v>23271</v>
      </c>
      <c r="H2536">
        <v>0.87</v>
      </c>
      <c r="I2536" t="s">
        <v>23272</v>
      </c>
      <c r="J2536" t="b">
        <v>0</v>
      </c>
      <c r="K2536">
        <v>0.87</v>
      </c>
    </row>
    <row r="2537" spans="1:11">
      <c r="A2537" t="s">
        <v>2546</v>
      </c>
      <c r="B2537" t="s">
        <v>8482</v>
      </c>
      <c r="C2537" t="s">
        <v>14428</v>
      </c>
      <c r="D2537" t="s">
        <v>18052</v>
      </c>
      <c r="E2537" t="s">
        <v>20690</v>
      </c>
      <c r="F2537" t="s">
        <v>23268</v>
      </c>
      <c r="G2537" t="s">
        <v>23271</v>
      </c>
      <c r="H2537">
        <v>1.38</v>
      </c>
      <c r="I2537" t="s">
        <v>23272</v>
      </c>
      <c r="J2537" t="b">
        <v>0</v>
      </c>
      <c r="K2537">
        <v>1.38</v>
      </c>
    </row>
    <row r="2538" spans="1:11">
      <c r="A2538" t="s">
        <v>2547</v>
      </c>
      <c r="B2538" t="s">
        <v>8483</v>
      </c>
      <c r="C2538" t="s">
        <v>14429</v>
      </c>
      <c r="D2538" t="s">
        <v>17840</v>
      </c>
      <c r="E2538" t="s">
        <v>20691</v>
      </c>
      <c r="F2538" t="s">
        <v>23268</v>
      </c>
      <c r="G2538" t="s">
        <v>23271</v>
      </c>
      <c r="H2538">
        <v>0.93</v>
      </c>
      <c r="I2538" t="s">
        <v>23272</v>
      </c>
      <c r="J2538" t="b">
        <v>0</v>
      </c>
      <c r="K2538">
        <v>0.93</v>
      </c>
    </row>
    <row r="2539" spans="1:11">
      <c r="A2539" t="s">
        <v>2548</v>
      </c>
      <c r="B2539" t="s">
        <v>8484</v>
      </c>
      <c r="C2539" t="s">
        <v>14430</v>
      </c>
      <c r="D2539" t="s">
        <v>17840</v>
      </c>
      <c r="E2539" t="s">
        <v>20692</v>
      </c>
      <c r="F2539" t="s">
        <v>23268</v>
      </c>
      <c r="G2539" t="s">
        <v>23271</v>
      </c>
      <c r="H2539">
        <v>0.85</v>
      </c>
      <c r="I2539" t="s">
        <v>23272</v>
      </c>
      <c r="J2539" t="b">
        <v>0</v>
      </c>
      <c r="K2539">
        <v>0.85</v>
      </c>
    </row>
    <row r="2540" spans="1:11">
      <c r="A2540" t="s">
        <v>2549</v>
      </c>
      <c r="B2540" t="s">
        <v>8485</v>
      </c>
      <c r="C2540" t="s">
        <v>14431</v>
      </c>
      <c r="D2540" t="s">
        <v>17840</v>
      </c>
      <c r="E2540" t="s">
        <v>20693</v>
      </c>
      <c r="F2540" t="s">
        <v>23268</v>
      </c>
      <c r="G2540" t="s">
        <v>23271</v>
      </c>
      <c r="H2540">
        <v>1.29</v>
      </c>
      <c r="I2540" t="s">
        <v>23272</v>
      </c>
      <c r="J2540" t="b">
        <v>0</v>
      </c>
      <c r="K2540">
        <v>1.29</v>
      </c>
    </row>
    <row r="2541" spans="1:11">
      <c r="A2541" t="s">
        <v>2550</v>
      </c>
      <c r="B2541" t="s">
        <v>8486</v>
      </c>
      <c r="C2541" t="s">
        <v>14432</v>
      </c>
      <c r="D2541" t="s">
        <v>17840</v>
      </c>
      <c r="E2541" t="s">
        <v>20694</v>
      </c>
      <c r="F2541" t="s">
        <v>23268</v>
      </c>
      <c r="G2541" t="s">
        <v>23271</v>
      </c>
      <c r="H2541">
        <v>0.9</v>
      </c>
      <c r="I2541" t="s">
        <v>23272</v>
      </c>
      <c r="J2541" t="b">
        <v>0</v>
      </c>
      <c r="K2541">
        <v>0.9</v>
      </c>
    </row>
    <row r="2542" spans="1:11">
      <c r="A2542" t="s">
        <v>2551</v>
      </c>
      <c r="B2542" t="s">
        <v>8487</v>
      </c>
      <c r="C2542" t="s">
        <v>14433</v>
      </c>
      <c r="D2542" t="s">
        <v>17840</v>
      </c>
      <c r="E2542" t="s">
        <v>20695</v>
      </c>
      <c r="F2542" t="s">
        <v>23268</v>
      </c>
      <c r="G2542" t="s">
        <v>23271</v>
      </c>
      <c r="H2542">
        <v>1.29</v>
      </c>
      <c r="I2542" t="s">
        <v>23272</v>
      </c>
      <c r="J2542" t="b">
        <v>0</v>
      </c>
      <c r="K2542">
        <v>1.29</v>
      </c>
    </row>
    <row r="2543" spans="1:11">
      <c r="A2543" t="s">
        <v>2552</v>
      </c>
      <c r="B2543" t="s">
        <v>8488</v>
      </c>
      <c r="C2543" t="s">
        <v>14434</v>
      </c>
      <c r="D2543" t="s">
        <v>17840</v>
      </c>
      <c r="E2543" t="s">
        <v>20696</v>
      </c>
      <c r="F2543" t="s">
        <v>23268</v>
      </c>
      <c r="G2543" t="s">
        <v>23271</v>
      </c>
      <c r="H2543">
        <v>0.88</v>
      </c>
      <c r="I2543" t="s">
        <v>23272</v>
      </c>
      <c r="J2543" t="b">
        <v>0</v>
      </c>
      <c r="K2543">
        <v>0.88</v>
      </c>
    </row>
    <row r="2544" spans="1:11">
      <c r="A2544" t="s">
        <v>2553</v>
      </c>
      <c r="B2544" t="s">
        <v>8489</v>
      </c>
      <c r="C2544" t="s">
        <v>14435</v>
      </c>
      <c r="D2544" t="s">
        <v>17840</v>
      </c>
      <c r="E2544" t="s">
        <v>18550</v>
      </c>
      <c r="F2544" t="s">
        <v>23268</v>
      </c>
      <c r="G2544" t="s">
        <v>23271</v>
      </c>
      <c r="H2544">
        <v>1.8</v>
      </c>
      <c r="I2544" t="s">
        <v>23272</v>
      </c>
      <c r="J2544" t="b">
        <v>0</v>
      </c>
      <c r="K2544">
        <v>1.8</v>
      </c>
    </row>
    <row r="2545" spans="1:11">
      <c r="A2545" t="s">
        <v>2554</v>
      </c>
      <c r="B2545" t="s">
        <v>8490</v>
      </c>
      <c r="C2545" t="s">
        <v>14436</v>
      </c>
      <c r="D2545" t="s">
        <v>17840</v>
      </c>
      <c r="E2545" t="s">
        <v>20697</v>
      </c>
      <c r="F2545" t="s">
        <v>23268</v>
      </c>
      <c r="G2545" t="s">
        <v>23271</v>
      </c>
      <c r="H2545">
        <v>0.87</v>
      </c>
      <c r="I2545" t="s">
        <v>23272</v>
      </c>
      <c r="J2545" t="b">
        <v>0</v>
      </c>
      <c r="K2545">
        <v>0.87</v>
      </c>
    </row>
    <row r="2546" spans="1:11">
      <c r="A2546" t="s">
        <v>2555</v>
      </c>
      <c r="B2546" t="s">
        <v>8491</v>
      </c>
      <c r="C2546" t="s">
        <v>14437</v>
      </c>
      <c r="D2546" t="s">
        <v>17840</v>
      </c>
      <c r="E2546" t="s">
        <v>20698</v>
      </c>
      <c r="F2546" t="s">
        <v>23268</v>
      </c>
      <c r="G2546" t="s">
        <v>23271</v>
      </c>
      <c r="H2546">
        <v>0.9</v>
      </c>
      <c r="I2546" t="s">
        <v>23272</v>
      </c>
      <c r="J2546" t="b">
        <v>0</v>
      </c>
      <c r="K2546">
        <v>0.9</v>
      </c>
    </row>
    <row r="2547" spans="1:11">
      <c r="A2547" t="s">
        <v>2556</v>
      </c>
      <c r="B2547" t="s">
        <v>8492</v>
      </c>
      <c r="C2547" t="s">
        <v>14438</v>
      </c>
      <c r="D2547" t="s">
        <v>17840</v>
      </c>
      <c r="E2547" t="s">
        <v>20699</v>
      </c>
      <c r="F2547" t="s">
        <v>23268</v>
      </c>
      <c r="G2547" t="s">
        <v>23271</v>
      </c>
      <c r="H2547">
        <v>0.88</v>
      </c>
      <c r="I2547" t="s">
        <v>23272</v>
      </c>
      <c r="J2547" t="b">
        <v>0</v>
      </c>
      <c r="K2547">
        <v>0.88</v>
      </c>
    </row>
    <row r="2548" spans="1:11">
      <c r="A2548" t="s">
        <v>2557</v>
      </c>
      <c r="B2548" t="s">
        <v>8493</v>
      </c>
      <c r="C2548" t="s">
        <v>14439</v>
      </c>
      <c r="D2548" t="s">
        <v>17840</v>
      </c>
      <c r="E2548" t="s">
        <v>20700</v>
      </c>
      <c r="F2548" t="s">
        <v>23268</v>
      </c>
      <c r="G2548" t="s">
        <v>23271</v>
      </c>
      <c r="H2548">
        <v>1.27</v>
      </c>
      <c r="I2548" t="s">
        <v>23272</v>
      </c>
      <c r="J2548" t="b">
        <v>0</v>
      </c>
      <c r="K2548">
        <v>1.27</v>
      </c>
    </row>
    <row r="2549" spans="1:11">
      <c r="A2549" t="s">
        <v>2558</v>
      </c>
      <c r="B2549" t="s">
        <v>8494</v>
      </c>
      <c r="C2549" t="s">
        <v>14440</v>
      </c>
      <c r="D2549" t="s">
        <v>17840</v>
      </c>
      <c r="E2549" t="s">
        <v>20701</v>
      </c>
      <c r="F2549" t="s">
        <v>23268</v>
      </c>
      <c r="G2549" t="s">
        <v>23271</v>
      </c>
      <c r="H2549">
        <v>0.85</v>
      </c>
      <c r="I2549" t="s">
        <v>23272</v>
      </c>
      <c r="J2549" t="b">
        <v>0</v>
      </c>
      <c r="K2549">
        <v>0.85</v>
      </c>
    </row>
    <row r="2550" spans="1:11">
      <c r="A2550" t="s">
        <v>2559</v>
      </c>
      <c r="B2550" t="s">
        <v>8495</v>
      </c>
      <c r="C2550" t="s">
        <v>14441</v>
      </c>
      <c r="D2550" t="s">
        <v>18053</v>
      </c>
      <c r="E2550" t="s">
        <v>20702</v>
      </c>
      <c r="F2550" t="s">
        <v>23268</v>
      </c>
      <c r="G2550" t="s">
        <v>23271</v>
      </c>
      <c r="H2550">
        <v>1.83</v>
      </c>
      <c r="I2550" t="s">
        <v>23272</v>
      </c>
      <c r="J2550" t="b">
        <v>0</v>
      </c>
      <c r="K2550">
        <v>1.83</v>
      </c>
    </row>
    <row r="2551" spans="1:11">
      <c r="A2551" t="s">
        <v>2560</v>
      </c>
      <c r="B2551" t="s">
        <v>8496</v>
      </c>
      <c r="C2551" t="s">
        <v>14442</v>
      </c>
      <c r="D2551" t="s">
        <v>17840</v>
      </c>
      <c r="E2551" t="s">
        <v>20703</v>
      </c>
      <c r="F2551" t="s">
        <v>23268</v>
      </c>
      <c r="G2551" t="s">
        <v>23271</v>
      </c>
      <c r="H2551">
        <v>0.87</v>
      </c>
      <c r="I2551" t="s">
        <v>23272</v>
      </c>
      <c r="J2551" t="b">
        <v>0</v>
      </c>
      <c r="K2551">
        <v>0.87</v>
      </c>
    </row>
    <row r="2552" spans="1:11">
      <c r="A2552" t="s">
        <v>2561</v>
      </c>
      <c r="B2552" t="s">
        <v>8497</v>
      </c>
      <c r="C2552" t="s">
        <v>14443</v>
      </c>
      <c r="D2552" t="s">
        <v>17840</v>
      </c>
      <c r="E2552" t="s">
        <v>20704</v>
      </c>
      <c r="F2552" t="s">
        <v>23268</v>
      </c>
      <c r="G2552" t="s">
        <v>23271</v>
      </c>
      <c r="H2552">
        <v>0.84</v>
      </c>
      <c r="I2552" t="s">
        <v>23272</v>
      </c>
      <c r="J2552" t="b">
        <v>0</v>
      </c>
      <c r="K2552">
        <v>0.84</v>
      </c>
    </row>
    <row r="2553" spans="1:11">
      <c r="A2553" t="s">
        <v>2562</v>
      </c>
      <c r="B2553" t="s">
        <v>8498</v>
      </c>
      <c r="C2553" t="s">
        <v>14444</v>
      </c>
      <c r="D2553" t="s">
        <v>17840</v>
      </c>
      <c r="E2553" t="s">
        <v>20705</v>
      </c>
      <c r="F2553" t="s">
        <v>23268</v>
      </c>
      <c r="G2553" t="s">
        <v>23271</v>
      </c>
      <c r="H2553">
        <v>0.82</v>
      </c>
      <c r="I2553" t="s">
        <v>23272</v>
      </c>
      <c r="J2553" t="b">
        <v>0</v>
      </c>
      <c r="K2553">
        <v>0.82</v>
      </c>
    </row>
    <row r="2554" spans="1:11">
      <c r="A2554" t="s">
        <v>2563</v>
      </c>
      <c r="B2554" t="s">
        <v>8499</v>
      </c>
      <c r="C2554" t="s">
        <v>14445</v>
      </c>
      <c r="D2554" t="s">
        <v>17840</v>
      </c>
      <c r="E2554" t="s">
        <v>20706</v>
      </c>
      <c r="F2554" t="s">
        <v>23268</v>
      </c>
      <c r="G2554" t="s">
        <v>23271</v>
      </c>
      <c r="H2554">
        <v>0.85</v>
      </c>
      <c r="I2554" t="s">
        <v>23272</v>
      </c>
      <c r="J2554" t="b">
        <v>0</v>
      </c>
      <c r="K2554">
        <v>0.85</v>
      </c>
    </row>
    <row r="2555" spans="1:11">
      <c r="A2555" t="s">
        <v>2564</v>
      </c>
      <c r="B2555" t="s">
        <v>8500</v>
      </c>
      <c r="C2555" t="s">
        <v>14446</v>
      </c>
      <c r="D2555" t="s">
        <v>17840</v>
      </c>
      <c r="E2555" t="s">
        <v>18335</v>
      </c>
      <c r="F2555" t="s">
        <v>23268</v>
      </c>
      <c r="G2555" t="s">
        <v>23271</v>
      </c>
      <c r="H2555">
        <v>0.85</v>
      </c>
      <c r="I2555" t="s">
        <v>23272</v>
      </c>
      <c r="J2555" t="b">
        <v>0</v>
      </c>
      <c r="K2555">
        <v>0.85</v>
      </c>
    </row>
    <row r="2556" spans="1:11">
      <c r="A2556" t="s">
        <v>2565</v>
      </c>
      <c r="B2556" t="s">
        <v>8501</v>
      </c>
      <c r="C2556" t="s">
        <v>14447</v>
      </c>
      <c r="D2556" t="s">
        <v>17840</v>
      </c>
      <c r="E2556" t="s">
        <v>18551</v>
      </c>
      <c r="F2556" t="s">
        <v>23268</v>
      </c>
      <c r="G2556" t="s">
        <v>23271</v>
      </c>
      <c r="H2556">
        <v>0.87</v>
      </c>
      <c r="I2556" t="s">
        <v>23272</v>
      </c>
      <c r="J2556" t="b">
        <v>0</v>
      </c>
      <c r="K2556">
        <v>0.87</v>
      </c>
    </row>
    <row r="2557" spans="1:11">
      <c r="A2557" t="s">
        <v>2566</v>
      </c>
      <c r="B2557" t="s">
        <v>8502</v>
      </c>
      <c r="C2557" t="s">
        <v>14448</v>
      </c>
      <c r="D2557" t="s">
        <v>17840</v>
      </c>
      <c r="E2557" t="s">
        <v>20707</v>
      </c>
      <c r="F2557" t="s">
        <v>23268</v>
      </c>
      <c r="G2557" t="s">
        <v>23271</v>
      </c>
      <c r="H2557">
        <v>2.33</v>
      </c>
      <c r="I2557" t="s">
        <v>23272</v>
      </c>
      <c r="J2557" t="b">
        <v>0</v>
      </c>
      <c r="K2557">
        <v>2.33</v>
      </c>
    </row>
    <row r="2558" spans="1:11">
      <c r="A2558" t="s">
        <v>2567</v>
      </c>
      <c r="B2558" t="s">
        <v>8503</v>
      </c>
      <c r="C2558" t="s">
        <v>14449</v>
      </c>
      <c r="D2558" t="s">
        <v>17840</v>
      </c>
      <c r="E2558" t="s">
        <v>20708</v>
      </c>
      <c r="F2558" t="s">
        <v>23268</v>
      </c>
      <c r="G2558" t="s">
        <v>23271</v>
      </c>
      <c r="H2558">
        <v>0.88</v>
      </c>
      <c r="I2558" t="s">
        <v>23272</v>
      </c>
      <c r="J2558" t="b">
        <v>0</v>
      </c>
      <c r="K2558">
        <v>0.88</v>
      </c>
    </row>
    <row r="2559" spans="1:11">
      <c r="A2559" t="s">
        <v>2568</v>
      </c>
      <c r="B2559" t="s">
        <v>8504</v>
      </c>
      <c r="C2559" t="s">
        <v>14450</v>
      </c>
      <c r="D2559" t="s">
        <v>18054</v>
      </c>
      <c r="E2559" t="s">
        <v>20709</v>
      </c>
      <c r="F2559" t="s">
        <v>23268</v>
      </c>
      <c r="G2559" t="s">
        <v>23271</v>
      </c>
      <c r="H2559">
        <v>0.91</v>
      </c>
      <c r="I2559" t="s">
        <v>23272</v>
      </c>
      <c r="J2559" t="b">
        <v>0</v>
      </c>
      <c r="K2559">
        <v>0.91</v>
      </c>
    </row>
    <row r="2560" spans="1:11">
      <c r="A2560" t="s">
        <v>2569</v>
      </c>
      <c r="B2560" t="s">
        <v>8505</v>
      </c>
      <c r="C2560" t="s">
        <v>14451</v>
      </c>
      <c r="D2560" t="s">
        <v>18055</v>
      </c>
      <c r="E2560" t="s">
        <v>20710</v>
      </c>
      <c r="F2560" t="s">
        <v>23268</v>
      </c>
      <c r="G2560" t="s">
        <v>23271</v>
      </c>
      <c r="H2560">
        <v>1.44</v>
      </c>
      <c r="I2560" t="s">
        <v>23272</v>
      </c>
      <c r="J2560" t="b">
        <v>0</v>
      </c>
      <c r="K2560">
        <v>1.44</v>
      </c>
    </row>
    <row r="2561" spans="1:11">
      <c r="A2561" t="s">
        <v>2570</v>
      </c>
      <c r="B2561" t="s">
        <v>8506</v>
      </c>
      <c r="C2561" t="s">
        <v>14452</v>
      </c>
      <c r="D2561" t="s">
        <v>17840</v>
      </c>
      <c r="E2561" t="s">
        <v>20711</v>
      </c>
      <c r="F2561" t="s">
        <v>23268</v>
      </c>
      <c r="G2561" t="s">
        <v>23271</v>
      </c>
      <c r="H2561">
        <v>0.87</v>
      </c>
      <c r="I2561" t="s">
        <v>23272</v>
      </c>
      <c r="J2561" t="b">
        <v>0</v>
      </c>
      <c r="K2561">
        <v>0.87</v>
      </c>
    </row>
    <row r="2562" spans="1:11">
      <c r="A2562" t="s">
        <v>2571</v>
      </c>
      <c r="B2562" t="s">
        <v>8507</v>
      </c>
      <c r="C2562" t="s">
        <v>14453</v>
      </c>
      <c r="D2562" t="s">
        <v>17840</v>
      </c>
      <c r="E2562" t="s">
        <v>20712</v>
      </c>
      <c r="F2562" t="s">
        <v>23268</v>
      </c>
      <c r="G2562" t="s">
        <v>23271</v>
      </c>
      <c r="H2562">
        <v>1.36</v>
      </c>
      <c r="I2562" t="s">
        <v>23272</v>
      </c>
      <c r="J2562" t="b">
        <v>0</v>
      </c>
      <c r="K2562">
        <v>1.36</v>
      </c>
    </row>
    <row r="2563" spans="1:11">
      <c r="A2563" t="s">
        <v>2572</v>
      </c>
      <c r="B2563" t="s">
        <v>8508</v>
      </c>
      <c r="C2563" t="s">
        <v>14454</v>
      </c>
      <c r="D2563" t="s">
        <v>17840</v>
      </c>
      <c r="E2563" t="s">
        <v>20713</v>
      </c>
      <c r="F2563" t="s">
        <v>23268</v>
      </c>
      <c r="G2563" t="s">
        <v>23271</v>
      </c>
      <c r="H2563">
        <v>0.88</v>
      </c>
      <c r="I2563" t="s">
        <v>23272</v>
      </c>
      <c r="J2563" t="b">
        <v>0</v>
      </c>
      <c r="K2563">
        <v>0.88</v>
      </c>
    </row>
    <row r="2564" spans="1:11">
      <c r="A2564" t="s">
        <v>2573</v>
      </c>
      <c r="B2564" t="s">
        <v>8509</v>
      </c>
      <c r="C2564" t="s">
        <v>14455</v>
      </c>
      <c r="D2564" t="s">
        <v>17840</v>
      </c>
      <c r="E2564" t="s">
        <v>20714</v>
      </c>
      <c r="F2564" t="s">
        <v>23268</v>
      </c>
      <c r="G2564" t="s">
        <v>23271</v>
      </c>
      <c r="H2564">
        <v>1.29</v>
      </c>
      <c r="I2564" t="s">
        <v>23272</v>
      </c>
      <c r="J2564" t="b">
        <v>0</v>
      </c>
      <c r="K2564">
        <v>1.29</v>
      </c>
    </row>
    <row r="2565" spans="1:11">
      <c r="A2565" t="s">
        <v>2574</v>
      </c>
      <c r="B2565" t="s">
        <v>8510</v>
      </c>
      <c r="C2565" t="s">
        <v>14456</v>
      </c>
      <c r="D2565" t="s">
        <v>17840</v>
      </c>
      <c r="E2565" t="s">
        <v>20715</v>
      </c>
      <c r="F2565" t="s">
        <v>23268</v>
      </c>
      <c r="G2565" t="s">
        <v>23271</v>
      </c>
      <c r="H2565">
        <v>0.87</v>
      </c>
      <c r="I2565" t="s">
        <v>23272</v>
      </c>
      <c r="J2565" t="b">
        <v>0</v>
      </c>
      <c r="K2565">
        <v>0.87</v>
      </c>
    </row>
    <row r="2566" spans="1:11">
      <c r="A2566" t="s">
        <v>2575</v>
      </c>
      <c r="B2566" t="s">
        <v>8511</v>
      </c>
      <c r="C2566" t="s">
        <v>14457</v>
      </c>
      <c r="D2566" t="s">
        <v>17840</v>
      </c>
      <c r="E2566" t="s">
        <v>20716</v>
      </c>
      <c r="F2566" t="s">
        <v>23268</v>
      </c>
      <c r="G2566" t="s">
        <v>23271</v>
      </c>
      <c r="H2566">
        <v>0.9</v>
      </c>
      <c r="I2566" t="s">
        <v>23272</v>
      </c>
      <c r="J2566" t="b">
        <v>0</v>
      </c>
      <c r="K2566">
        <v>0.9</v>
      </c>
    </row>
    <row r="2567" spans="1:11">
      <c r="A2567" t="s">
        <v>2576</v>
      </c>
      <c r="B2567" t="s">
        <v>8512</v>
      </c>
      <c r="C2567" t="s">
        <v>14458</v>
      </c>
      <c r="D2567" t="s">
        <v>17840</v>
      </c>
      <c r="E2567" t="s">
        <v>18552</v>
      </c>
      <c r="F2567" t="s">
        <v>23268</v>
      </c>
      <c r="G2567" t="s">
        <v>23271</v>
      </c>
      <c r="H2567">
        <v>0.84</v>
      </c>
      <c r="I2567" t="s">
        <v>23272</v>
      </c>
      <c r="J2567" t="b">
        <v>0</v>
      </c>
      <c r="K2567">
        <v>0.84</v>
      </c>
    </row>
    <row r="2568" spans="1:11">
      <c r="A2568" t="s">
        <v>2577</v>
      </c>
      <c r="B2568" t="s">
        <v>8513</v>
      </c>
      <c r="C2568" t="s">
        <v>14459</v>
      </c>
      <c r="D2568" t="s">
        <v>17840</v>
      </c>
      <c r="E2568" t="s">
        <v>20717</v>
      </c>
      <c r="F2568" t="s">
        <v>23268</v>
      </c>
      <c r="G2568" t="s">
        <v>23271</v>
      </c>
      <c r="H2568">
        <v>0.85</v>
      </c>
      <c r="I2568" t="s">
        <v>23272</v>
      </c>
      <c r="J2568" t="b">
        <v>0</v>
      </c>
      <c r="K2568">
        <v>0.85</v>
      </c>
    </row>
    <row r="2569" spans="1:11">
      <c r="A2569" t="s">
        <v>2578</v>
      </c>
      <c r="B2569" t="s">
        <v>8514</v>
      </c>
      <c r="C2569" t="s">
        <v>14460</v>
      </c>
      <c r="D2569" t="s">
        <v>17840</v>
      </c>
      <c r="E2569" t="s">
        <v>20718</v>
      </c>
      <c r="F2569" t="s">
        <v>23268</v>
      </c>
      <c r="G2569" t="s">
        <v>23271</v>
      </c>
      <c r="H2569">
        <v>0.88</v>
      </c>
      <c r="I2569" t="s">
        <v>23272</v>
      </c>
      <c r="J2569" t="b">
        <v>0</v>
      </c>
      <c r="K2569">
        <v>0.88</v>
      </c>
    </row>
    <row r="2570" spans="1:11">
      <c r="A2570" t="s">
        <v>2579</v>
      </c>
      <c r="B2570" t="s">
        <v>8515</v>
      </c>
      <c r="C2570" t="s">
        <v>14461</v>
      </c>
      <c r="D2570" t="s">
        <v>17840</v>
      </c>
      <c r="E2570" t="s">
        <v>20719</v>
      </c>
      <c r="F2570" t="s">
        <v>23268</v>
      </c>
      <c r="G2570" t="s">
        <v>23271</v>
      </c>
      <c r="H2570">
        <v>2.18</v>
      </c>
      <c r="I2570" t="s">
        <v>23272</v>
      </c>
      <c r="J2570" t="b">
        <v>0</v>
      </c>
      <c r="K2570">
        <v>2.18</v>
      </c>
    </row>
    <row r="2571" spans="1:11">
      <c r="A2571" t="s">
        <v>2580</v>
      </c>
      <c r="B2571" t="s">
        <v>8516</v>
      </c>
      <c r="C2571" t="s">
        <v>14462</v>
      </c>
      <c r="D2571" t="s">
        <v>17840</v>
      </c>
      <c r="E2571" t="s">
        <v>20720</v>
      </c>
      <c r="F2571" t="s">
        <v>23268</v>
      </c>
      <c r="G2571" t="s">
        <v>23271</v>
      </c>
      <c r="H2571">
        <v>1.34</v>
      </c>
      <c r="I2571" t="s">
        <v>23272</v>
      </c>
      <c r="J2571" t="b">
        <v>0</v>
      </c>
      <c r="K2571">
        <v>1.34</v>
      </c>
    </row>
    <row r="2572" spans="1:11">
      <c r="A2572" t="s">
        <v>2581</v>
      </c>
      <c r="B2572" t="s">
        <v>8517</v>
      </c>
      <c r="C2572" t="s">
        <v>14463</v>
      </c>
      <c r="D2572" t="s">
        <v>17840</v>
      </c>
      <c r="E2572" t="s">
        <v>20721</v>
      </c>
      <c r="F2572" t="s">
        <v>23268</v>
      </c>
      <c r="G2572" t="s">
        <v>23271</v>
      </c>
      <c r="H2572">
        <v>0.79</v>
      </c>
      <c r="I2572" t="s">
        <v>23272</v>
      </c>
      <c r="J2572" t="b">
        <v>0</v>
      </c>
      <c r="K2572">
        <v>0.79</v>
      </c>
    </row>
    <row r="2573" spans="1:11">
      <c r="A2573" t="s">
        <v>2582</v>
      </c>
      <c r="B2573" t="s">
        <v>8518</v>
      </c>
      <c r="C2573" t="s">
        <v>14464</v>
      </c>
      <c r="D2573" t="s">
        <v>17840</v>
      </c>
      <c r="E2573" t="s">
        <v>20722</v>
      </c>
      <c r="F2573" t="s">
        <v>23268</v>
      </c>
      <c r="G2573" t="s">
        <v>23271</v>
      </c>
      <c r="H2573">
        <v>1.34</v>
      </c>
      <c r="I2573" t="s">
        <v>23272</v>
      </c>
      <c r="J2573" t="b">
        <v>0</v>
      </c>
      <c r="K2573">
        <v>1.34</v>
      </c>
    </row>
    <row r="2574" spans="1:11">
      <c r="A2574" t="s">
        <v>2583</v>
      </c>
      <c r="B2574" t="s">
        <v>8519</v>
      </c>
      <c r="C2574" t="s">
        <v>14465</v>
      </c>
      <c r="D2574" t="s">
        <v>17840</v>
      </c>
      <c r="E2574" t="s">
        <v>20723</v>
      </c>
      <c r="F2574" t="s">
        <v>23268</v>
      </c>
      <c r="G2574" t="s">
        <v>23271</v>
      </c>
      <c r="H2574">
        <v>1.75</v>
      </c>
      <c r="I2574" t="s">
        <v>23272</v>
      </c>
      <c r="J2574" t="b">
        <v>0</v>
      </c>
      <c r="K2574">
        <v>1.75</v>
      </c>
    </row>
    <row r="2575" spans="1:11">
      <c r="A2575" t="s">
        <v>2584</v>
      </c>
      <c r="B2575" t="s">
        <v>8520</v>
      </c>
      <c r="C2575" t="s">
        <v>14466</v>
      </c>
      <c r="D2575" t="s">
        <v>17840</v>
      </c>
      <c r="E2575" t="s">
        <v>20724</v>
      </c>
      <c r="F2575" t="s">
        <v>23268</v>
      </c>
      <c r="G2575" t="s">
        <v>23271</v>
      </c>
      <c r="H2575">
        <v>0.9</v>
      </c>
      <c r="I2575" t="s">
        <v>23272</v>
      </c>
      <c r="J2575" t="b">
        <v>0</v>
      </c>
      <c r="K2575">
        <v>0.9</v>
      </c>
    </row>
    <row r="2576" spans="1:11">
      <c r="A2576" t="s">
        <v>2585</v>
      </c>
      <c r="B2576" t="s">
        <v>8521</v>
      </c>
      <c r="C2576" t="s">
        <v>14467</v>
      </c>
      <c r="D2576" t="s">
        <v>17840</v>
      </c>
      <c r="E2576" t="s">
        <v>20725</v>
      </c>
      <c r="F2576" t="s">
        <v>23268</v>
      </c>
      <c r="G2576" t="s">
        <v>23271</v>
      </c>
      <c r="H2576">
        <v>0.9</v>
      </c>
      <c r="I2576" t="s">
        <v>23272</v>
      </c>
      <c r="J2576" t="b">
        <v>0</v>
      </c>
      <c r="K2576">
        <v>0.9</v>
      </c>
    </row>
    <row r="2577" spans="1:11">
      <c r="A2577" t="s">
        <v>2586</v>
      </c>
      <c r="B2577" t="s">
        <v>8522</v>
      </c>
      <c r="C2577" t="s">
        <v>14468</v>
      </c>
      <c r="D2577" t="s">
        <v>17840</v>
      </c>
      <c r="E2577" t="s">
        <v>20726</v>
      </c>
      <c r="F2577" t="s">
        <v>23268</v>
      </c>
      <c r="G2577" t="s">
        <v>23271</v>
      </c>
      <c r="H2577">
        <v>2.16</v>
      </c>
      <c r="I2577" t="s">
        <v>23272</v>
      </c>
      <c r="J2577" t="b">
        <v>0</v>
      </c>
      <c r="K2577">
        <v>2.16</v>
      </c>
    </row>
    <row r="2578" spans="1:11">
      <c r="A2578" t="s">
        <v>2587</v>
      </c>
      <c r="B2578" t="s">
        <v>8523</v>
      </c>
      <c r="C2578" t="s">
        <v>14469</v>
      </c>
      <c r="D2578" t="s">
        <v>17840</v>
      </c>
      <c r="E2578" t="s">
        <v>18553</v>
      </c>
      <c r="F2578" t="s">
        <v>23268</v>
      </c>
      <c r="G2578" t="s">
        <v>23271</v>
      </c>
      <c r="H2578">
        <v>1.34</v>
      </c>
      <c r="I2578" t="s">
        <v>23272</v>
      </c>
      <c r="J2578" t="b">
        <v>0</v>
      </c>
      <c r="K2578">
        <v>1.34</v>
      </c>
    </row>
    <row r="2579" spans="1:11">
      <c r="A2579" t="s">
        <v>2588</v>
      </c>
      <c r="B2579" t="s">
        <v>8524</v>
      </c>
      <c r="C2579" t="s">
        <v>14470</v>
      </c>
      <c r="D2579" t="s">
        <v>17840</v>
      </c>
      <c r="E2579" t="s">
        <v>20727</v>
      </c>
      <c r="F2579" t="s">
        <v>23268</v>
      </c>
      <c r="G2579" t="s">
        <v>23271</v>
      </c>
      <c r="H2579">
        <v>0.9</v>
      </c>
      <c r="I2579" t="s">
        <v>23272</v>
      </c>
      <c r="J2579" t="b">
        <v>0</v>
      </c>
      <c r="K2579">
        <v>0.9</v>
      </c>
    </row>
    <row r="2580" spans="1:11">
      <c r="A2580" t="s">
        <v>2589</v>
      </c>
      <c r="B2580" t="s">
        <v>8525</v>
      </c>
      <c r="C2580" t="s">
        <v>14471</v>
      </c>
      <c r="D2580" t="s">
        <v>17840</v>
      </c>
      <c r="E2580" t="s">
        <v>20728</v>
      </c>
      <c r="F2580" t="s">
        <v>23268</v>
      </c>
      <c r="G2580" t="s">
        <v>23271</v>
      </c>
      <c r="H2580">
        <v>0.83</v>
      </c>
      <c r="I2580" t="s">
        <v>23272</v>
      </c>
      <c r="J2580" t="b">
        <v>0</v>
      </c>
      <c r="K2580">
        <v>0.83</v>
      </c>
    </row>
    <row r="2581" spans="1:11">
      <c r="A2581" t="s">
        <v>2590</v>
      </c>
      <c r="B2581" t="s">
        <v>8526</v>
      </c>
      <c r="C2581" t="s">
        <v>14472</v>
      </c>
      <c r="D2581" t="s">
        <v>17840</v>
      </c>
      <c r="E2581" t="s">
        <v>20729</v>
      </c>
      <c r="F2581" t="s">
        <v>23268</v>
      </c>
      <c r="G2581" t="s">
        <v>23271</v>
      </c>
      <c r="H2581">
        <v>2.66</v>
      </c>
      <c r="I2581" t="s">
        <v>23272</v>
      </c>
      <c r="J2581" t="b">
        <v>0</v>
      </c>
      <c r="K2581">
        <v>2.66</v>
      </c>
    </row>
    <row r="2582" spans="1:11">
      <c r="A2582" t="s">
        <v>2591</v>
      </c>
      <c r="B2582" t="s">
        <v>8527</v>
      </c>
      <c r="C2582" t="s">
        <v>14473</v>
      </c>
      <c r="D2582" t="s">
        <v>18056</v>
      </c>
      <c r="E2582" t="s">
        <v>20730</v>
      </c>
      <c r="F2582" t="s">
        <v>23268</v>
      </c>
      <c r="G2582" t="s">
        <v>23271</v>
      </c>
      <c r="H2582">
        <v>0.9</v>
      </c>
      <c r="I2582" t="s">
        <v>23272</v>
      </c>
      <c r="J2582" t="b">
        <v>0</v>
      </c>
      <c r="K2582">
        <v>0.9</v>
      </c>
    </row>
    <row r="2583" spans="1:11">
      <c r="A2583" t="s">
        <v>2592</v>
      </c>
      <c r="B2583" t="s">
        <v>8528</v>
      </c>
      <c r="C2583" t="s">
        <v>14474</v>
      </c>
      <c r="D2583" t="s">
        <v>17840</v>
      </c>
      <c r="E2583" t="s">
        <v>20731</v>
      </c>
      <c r="F2583" t="s">
        <v>23268</v>
      </c>
      <c r="G2583" t="s">
        <v>23271</v>
      </c>
      <c r="H2583">
        <v>2.24</v>
      </c>
      <c r="I2583" t="s">
        <v>23272</v>
      </c>
      <c r="J2583" t="b">
        <v>0</v>
      </c>
      <c r="K2583">
        <v>2.24</v>
      </c>
    </row>
    <row r="2584" spans="1:11">
      <c r="A2584" t="s">
        <v>2593</v>
      </c>
      <c r="B2584" t="s">
        <v>8529</v>
      </c>
      <c r="C2584" t="s">
        <v>14475</v>
      </c>
      <c r="D2584" t="s">
        <v>18057</v>
      </c>
      <c r="E2584" t="s">
        <v>20732</v>
      </c>
      <c r="F2584" t="s">
        <v>23268</v>
      </c>
      <c r="G2584" t="s">
        <v>23271</v>
      </c>
      <c r="H2584">
        <v>0.93</v>
      </c>
      <c r="I2584" t="s">
        <v>23272</v>
      </c>
      <c r="J2584" t="b">
        <v>0</v>
      </c>
      <c r="K2584">
        <v>0.93</v>
      </c>
    </row>
    <row r="2585" spans="1:11">
      <c r="A2585" t="s">
        <v>2594</v>
      </c>
      <c r="B2585" t="s">
        <v>8530</v>
      </c>
      <c r="C2585" t="s">
        <v>14476</v>
      </c>
      <c r="D2585" t="s">
        <v>17840</v>
      </c>
      <c r="E2585" t="s">
        <v>20733</v>
      </c>
      <c r="F2585" t="s">
        <v>23268</v>
      </c>
      <c r="G2585" t="s">
        <v>23271</v>
      </c>
      <c r="H2585">
        <v>0.84</v>
      </c>
      <c r="I2585" t="s">
        <v>23272</v>
      </c>
      <c r="J2585" t="b">
        <v>0</v>
      </c>
      <c r="K2585">
        <v>0.84</v>
      </c>
    </row>
    <row r="2586" spans="1:11">
      <c r="A2586" t="s">
        <v>2595</v>
      </c>
      <c r="B2586" t="s">
        <v>8531</v>
      </c>
      <c r="C2586" t="s">
        <v>14477</v>
      </c>
      <c r="D2586" t="s">
        <v>17840</v>
      </c>
      <c r="E2586" t="s">
        <v>20734</v>
      </c>
      <c r="F2586" t="s">
        <v>23268</v>
      </c>
      <c r="G2586" t="s">
        <v>23271</v>
      </c>
      <c r="H2586">
        <v>0.9</v>
      </c>
      <c r="I2586" t="s">
        <v>23272</v>
      </c>
      <c r="J2586" t="b">
        <v>0</v>
      </c>
      <c r="K2586">
        <v>0.9</v>
      </c>
    </row>
    <row r="2587" spans="1:11">
      <c r="A2587" t="s">
        <v>2596</v>
      </c>
      <c r="B2587" t="s">
        <v>8532</v>
      </c>
      <c r="C2587" t="s">
        <v>14478</v>
      </c>
      <c r="D2587" t="s">
        <v>17840</v>
      </c>
      <c r="E2587" t="s">
        <v>20735</v>
      </c>
      <c r="F2587" t="s">
        <v>23268</v>
      </c>
      <c r="G2587" t="s">
        <v>23271</v>
      </c>
      <c r="H2587">
        <v>0.91</v>
      </c>
      <c r="I2587" t="s">
        <v>23272</v>
      </c>
      <c r="J2587" t="b">
        <v>0</v>
      </c>
      <c r="K2587">
        <v>0.91</v>
      </c>
    </row>
    <row r="2588" spans="1:11">
      <c r="A2588" t="s">
        <v>2597</v>
      </c>
      <c r="B2588" t="s">
        <v>8533</v>
      </c>
      <c r="C2588" t="s">
        <v>14479</v>
      </c>
      <c r="D2588" t="s">
        <v>17840</v>
      </c>
      <c r="E2588" t="s">
        <v>20736</v>
      </c>
      <c r="F2588" t="s">
        <v>23268</v>
      </c>
      <c r="G2588" t="s">
        <v>23271</v>
      </c>
      <c r="H2588">
        <v>0.85</v>
      </c>
      <c r="I2588" t="s">
        <v>23272</v>
      </c>
      <c r="J2588" t="b">
        <v>0</v>
      </c>
      <c r="K2588">
        <v>0.85</v>
      </c>
    </row>
    <row r="2589" spans="1:11">
      <c r="A2589" t="s">
        <v>2598</v>
      </c>
      <c r="B2589" t="s">
        <v>8534</v>
      </c>
      <c r="C2589" t="s">
        <v>14480</v>
      </c>
      <c r="D2589" t="s">
        <v>17840</v>
      </c>
      <c r="E2589" t="s">
        <v>18554</v>
      </c>
      <c r="F2589" t="s">
        <v>23268</v>
      </c>
      <c r="G2589" t="s">
        <v>23271</v>
      </c>
      <c r="H2589">
        <v>3.98</v>
      </c>
      <c r="I2589" t="s">
        <v>23272</v>
      </c>
      <c r="J2589" t="b">
        <v>0</v>
      </c>
      <c r="K2589">
        <v>3.98</v>
      </c>
    </row>
    <row r="2590" spans="1:11">
      <c r="A2590" t="s">
        <v>2599</v>
      </c>
      <c r="B2590" t="s">
        <v>8535</v>
      </c>
      <c r="C2590" t="s">
        <v>14481</v>
      </c>
      <c r="D2590" t="s">
        <v>17840</v>
      </c>
      <c r="E2590" t="s">
        <v>20737</v>
      </c>
      <c r="F2590" t="s">
        <v>23268</v>
      </c>
      <c r="G2590" t="s">
        <v>23271</v>
      </c>
      <c r="H2590">
        <v>1.31</v>
      </c>
      <c r="I2590" t="s">
        <v>23272</v>
      </c>
      <c r="J2590" t="b">
        <v>0</v>
      </c>
      <c r="K2590">
        <v>1.31</v>
      </c>
    </row>
    <row r="2591" spans="1:11">
      <c r="A2591" t="s">
        <v>2600</v>
      </c>
      <c r="B2591" t="s">
        <v>8536</v>
      </c>
      <c r="C2591" t="s">
        <v>14482</v>
      </c>
      <c r="D2591" t="s">
        <v>17840</v>
      </c>
      <c r="E2591" t="s">
        <v>20738</v>
      </c>
      <c r="F2591" t="s">
        <v>23268</v>
      </c>
      <c r="G2591" t="s">
        <v>23271</v>
      </c>
      <c r="H2591">
        <v>1.25</v>
      </c>
      <c r="I2591" t="s">
        <v>23272</v>
      </c>
      <c r="J2591" t="b">
        <v>0</v>
      </c>
      <c r="K2591">
        <v>1.25</v>
      </c>
    </row>
    <row r="2592" spans="1:11">
      <c r="A2592" t="s">
        <v>2601</v>
      </c>
      <c r="B2592" t="s">
        <v>8537</v>
      </c>
      <c r="C2592" t="s">
        <v>14483</v>
      </c>
      <c r="D2592" t="s">
        <v>17840</v>
      </c>
      <c r="E2592" t="s">
        <v>20739</v>
      </c>
      <c r="F2592" t="s">
        <v>23268</v>
      </c>
      <c r="G2592" t="s">
        <v>23271</v>
      </c>
      <c r="H2592">
        <v>0.9</v>
      </c>
      <c r="I2592" t="s">
        <v>23272</v>
      </c>
      <c r="J2592" t="b">
        <v>0</v>
      </c>
      <c r="K2592">
        <v>0.9</v>
      </c>
    </row>
    <row r="2593" spans="1:11">
      <c r="A2593" t="s">
        <v>2602</v>
      </c>
      <c r="B2593" t="s">
        <v>8538</v>
      </c>
      <c r="C2593" t="s">
        <v>14484</v>
      </c>
      <c r="D2593" t="s">
        <v>17840</v>
      </c>
      <c r="E2593" t="s">
        <v>20740</v>
      </c>
      <c r="F2593" t="s">
        <v>23268</v>
      </c>
      <c r="G2593" t="s">
        <v>23271</v>
      </c>
      <c r="H2593">
        <v>0.9</v>
      </c>
      <c r="I2593" t="s">
        <v>23272</v>
      </c>
      <c r="J2593" t="b">
        <v>0</v>
      </c>
      <c r="K2593">
        <v>0.9</v>
      </c>
    </row>
    <row r="2594" spans="1:11">
      <c r="A2594" t="s">
        <v>2603</v>
      </c>
      <c r="B2594" t="s">
        <v>8539</v>
      </c>
      <c r="C2594" t="s">
        <v>14485</v>
      </c>
      <c r="D2594" t="s">
        <v>17840</v>
      </c>
      <c r="E2594" t="s">
        <v>20741</v>
      </c>
      <c r="F2594" t="s">
        <v>23268</v>
      </c>
      <c r="G2594" t="s">
        <v>23271</v>
      </c>
      <c r="H2594">
        <v>1.29</v>
      </c>
      <c r="I2594" t="s">
        <v>23272</v>
      </c>
      <c r="J2594" t="b">
        <v>0</v>
      </c>
      <c r="K2594">
        <v>1.29</v>
      </c>
    </row>
    <row r="2595" spans="1:11">
      <c r="A2595" t="s">
        <v>2604</v>
      </c>
      <c r="B2595" t="s">
        <v>8540</v>
      </c>
      <c r="C2595" t="s">
        <v>14486</v>
      </c>
      <c r="D2595" t="s">
        <v>17840</v>
      </c>
      <c r="E2595" t="s">
        <v>20742</v>
      </c>
      <c r="F2595" t="s">
        <v>23268</v>
      </c>
      <c r="G2595" t="s">
        <v>23271</v>
      </c>
      <c r="H2595">
        <v>0.88</v>
      </c>
      <c r="I2595" t="s">
        <v>23272</v>
      </c>
      <c r="J2595" t="b">
        <v>0</v>
      </c>
      <c r="K2595">
        <v>0.88</v>
      </c>
    </row>
    <row r="2596" spans="1:11">
      <c r="A2596" t="s">
        <v>2605</v>
      </c>
      <c r="B2596" t="s">
        <v>8541</v>
      </c>
      <c r="C2596" t="s">
        <v>14487</v>
      </c>
      <c r="D2596" t="s">
        <v>17840</v>
      </c>
      <c r="E2596" t="s">
        <v>20743</v>
      </c>
      <c r="F2596" t="s">
        <v>23268</v>
      </c>
      <c r="G2596" t="s">
        <v>23271</v>
      </c>
      <c r="H2596">
        <v>1.29</v>
      </c>
      <c r="I2596" t="s">
        <v>23272</v>
      </c>
      <c r="J2596" t="b">
        <v>0</v>
      </c>
      <c r="K2596">
        <v>1.29</v>
      </c>
    </row>
    <row r="2597" spans="1:11">
      <c r="A2597" t="s">
        <v>2606</v>
      </c>
      <c r="B2597" t="s">
        <v>8542</v>
      </c>
      <c r="C2597" t="s">
        <v>14488</v>
      </c>
      <c r="D2597" t="s">
        <v>17840</v>
      </c>
      <c r="E2597" t="s">
        <v>20744</v>
      </c>
      <c r="F2597" t="s">
        <v>23268</v>
      </c>
      <c r="G2597" t="s">
        <v>23271</v>
      </c>
      <c r="H2597">
        <v>1.29</v>
      </c>
      <c r="I2597" t="s">
        <v>23272</v>
      </c>
      <c r="J2597" t="b">
        <v>0</v>
      </c>
      <c r="K2597">
        <v>1.29</v>
      </c>
    </row>
    <row r="2598" spans="1:11">
      <c r="A2598" t="s">
        <v>2607</v>
      </c>
      <c r="B2598" t="s">
        <v>8543</v>
      </c>
      <c r="C2598" t="s">
        <v>14489</v>
      </c>
      <c r="D2598" t="s">
        <v>17840</v>
      </c>
      <c r="E2598" t="s">
        <v>20745</v>
      </c>
      <c r="F2598" t="s">
        <v>23268</v>
      </c>
      <c r="G2598" t="s">
        <v>23271</v>
      </c>
      <c r="H2598">
        <v>1.29</v>
      </c>
      <c r="I2598" t="s">
        <v>23272</v>
      </c>
      <c r="J2598" t="b">
        <v>0</v>
      </c>
      <c r="K2598">
        <v>1.29</v>
      </c>
    </row>
    <row r="2599" spans="1:11">
      <c r="A2599" t="s">
        <v>2608</v>
      </c>
      <c r="B2599" t="s">
        <v>8544</v>
      </c>
      <c r="C2599" t="s">
        <v>14490</v>
      </c>
      <c r="D2599" t="s">
        <v>17840</v>
      </c>
      <c r="E2599" t="s">
        <v>20746</v>
      </c>
      <c r="F2599" t="s">
        <v>23268</v>
      </c>
      <c r="G2599" t="s">
        <v>23271</v>
      </c>
      <c r="H2599">
        <v>0.88</v>
      </c>
      <c r="I2599" t="s">
        <v>23272</v>
      </c>
      <c r="J2599" t="b">
        <v>0</v>
      </c>
      <c r="K2599">
        <v>0.88</v>
      </c>
    </row>
    <row r="2600" spans="1:11">
      <c r="A2600" t="s">
        <v>2609</v>
      </c>
      <c r="B2600" t="s">
        <v>8545</v>
      </c>
      <c r="C2600" t="s">
        <v>14491</v>
      </c>
      <c r="D2600" t="s">
        <v>17840</v>
      </c>
      <c r="E2600" t="s">
        <v>18555</v>
      </c>
      <c r="F2600" t="s">
        <v>23268</v>
      </c>
      <c r="G2600" t="s">
        <v>23271</v>
      </c>
      <c r="H2600">
        <v>0.88</v>
      </c>
      <c r="I2600" t="s">
        <v>23272</v>
      </c>
      <c r="J2600" t="b">
        <v>0</v>
      </c>
      <c r="K2600">
        <v>0.88</v>
      </c>
    </row>
    <row r="2601" spans="1:11">
      <c r="A2601" t="s">
        <v>2610</v>
      </c>
      <c r="B2601" t="s">
        <v>8546</v>
      </c>
      <c r="C2601" t="s">
        <v>14492</v>
      </c>
      <c r="D2601" t="s">
        <v>17840</v>
      </c>
      <c r="E2601" t="s">
        <v>20747</v>
      </c>
      <c r="F2601" t="s">
        <v>23268</v>
      </c>
      <c r="G2601" t="s">
        <v>23271</v>
      </c>
      <c r="H2601">
        <v>1.27</v>
      </c>
      <c r="I2601" t="s">
        <v>23272</v>
      </c>
      <c r="J2601" t="b">
        <v>0</v>
      </c>
      <c r="K2601">
        <v>1.27</v>
      </c>
    </row>
    <row r="2602" spans="1:11">
      <c r="A2602" t="s">
        <v>2611</v>
      </c>
      <c r="B2602" t="s">
        <v>8547</v>
      </c>
      <c r="C2602" t="s">
        <v>14493</v>
      </c>
      <c r="D2602" t="s">
        <v>17840</v>
      </c>
      <c r="E2602" t="s">
        <v>20748</v>
      </c>
      <c r="F2602" t="s">
        <v>23268</v>
      </c>
      <c r="G2602" t="s">
        <v>23271</v>
      </c>
      <c r="H2602">
        <v>1.73</v>
      </c>
      <c r="I2602" t="s">
        <v>23272</v>
      </c>
      <c r="J2602" t="b">
        <v>0</v>
      </c>
      <c r="K2602">
        <v>1.73</v>
      </c>
    </row>
    <row r="2603" spans="1:11">
      <c r="A2603" t="s">
        <v>2612</v>
      </c>
      <c r="B2603" t="s">
        <v>8548</v>
      </c>
      <c r="C2603" t="s">
        <v>14494</v>
      </c>
      <c r="D2603" t="s">
        <v>17840</v>
      </c>
      <c r="E2603" t="s">
        <v>20749</v>
      </c>
      <c r="F2603" t="s">
        <v>23268</v>
      </c>
      <c r="G2603" t="s">
        <v>23271</v>
      </c>
      <c r="H2603">
        <v>1.36</v>
      </c>
      <c r="I2603" t="s">
        <v>23272</v>
      </c>
      <c r="J2603" t="b">
        <v>0</v>
      </c>
      <c r="K2603">
        <v>1.36</v>
      </c>
    </row>
    <row r="2604" spans="1:11">
      <c r="A2604" t="s">
        <v>2613</v>
      </c>
      <c r="B2604" t="s">
        <v>8549</v>
      </c>
      <c r="C2604" t="s">
        <v>14495</v>
      </c>
      <c r="D2604" t="s">
        <v>17840</v>
      </c>
      <c r="E2604" t="s">
        <v>20750</v>
      </c>
      <c r="F2604" t="s">
        <v>23268</v>
      </c>
      <c r="G2604" t="s">
        <v>23271</v>
      </c>
      <c r="H2604">
        <v>0.9</v>
      </c>
      <c r="I2604" t="s">
        <v>23272</v>
      </c>
      <c r="J2604" t="b">
        <v>0</v>
      </c>
      <c r="K2604">
        <v>0.9</v>
      </c>
    </row>
    <row r="2605" spans="1:11">
      <c r="A2605" t="s">
        <v>2614</v>
      </c>
      <c r="B2605" t="s">
        <v>8550</v>
      </c>
      <c r="C2605" t="s">
        <v>14496</v>
      </c>
      <c r="D2605" t="s">
        <v>17840</v>
      </c>
      <c r="E2605" t="s">
        <v>20751</v>
      </c>
      <c r="F2605" t="s">
        <v>23268</v>
      </c>
      <c r="G2605" t="s">
        <v>23271</v>
      </c>
      <c r="H2605">
        <v>1.78</v>
      </c>
      <c r="I2605" t="s">
        <v>23272</v>
      </c>
      <c r="J2605" t="b">
        <v>0</v>
      </c>
      <c r="K2605">
        <v>1.78</v>
      </c>
    </row>
    <row r="2606" spans="1:11">
      <c r="A2606" t="s">
        <v>2615</v>
      </c>
      <c r="B2606" t="s">
        <v>8551</v>
      </c>
      <c r="C2606" t="s">
        <v>14497</v>
      </c>
      <c r="D2606" t="s">
        <v>17840</v>
      </c>
      <c r="E2606" t="s">
        <v>20752</v>
      </c>
      <c r="F2606" t="s">
        <v>23268</v>
      </c>
      <c r="G2606" t="s">
        <v>23271</v>
      </c>
      <c r="H2606">
        <v>0.87</v>
      </c>
      <c r="I2606" t="s">
        <v>23272</v>
      </c>
      <c r="J2606" t="b">
        <v>0</v>
      </c>
      <c r="K2606">
        <v>0.87</v>
      </c>
    </row>
    <row r="2607" spans="1:11">
      <c r="A2607" t="s">
        <v>2616</v>
      </c>
      <c r="B2607" t="s">
        <v>8552</v>
      </c>
      <c r="C2607" t="s">
        <v>14498</v>
      </c>
      <c r="D2607" t="s">
        <v>17840</v>
      </c>
      <c r="E2607" t="s">
        <v>20753</v>
      </c>
      <c r="F2607" t="s">
        <v>23268</v>
      </c>
      <c r="G2607" t="s">
        <v>23271</v>
      </c>
      <c r="H2607">
        <v>0.87</v>
      </c>
      <c r="I2607" t="s">
        <v>23272</v>
      </c>
      <c r="J2607" t="b">
        <v>0</v>
      </c>
      <c r="K2607">
        <v>0.87</v>
      </c>
    </row>
    <row r="2608" spans="1:11">
      <c r="A2608" t="s">
        <v>2617</v>
      </c>
      <c r="B2608" t="s">
        <v>8553</v>
      </c>
      <c r="C2608" t="s">
        <v>14499</v>
      </c>
      <c r="D2608" t="s">
        <v>17840</v>
      </c>
      <c r="E2608" t="s">
        <v>20754</v>
      </c>
      <c r="F2608" t="s">
        <v>23268</v>
      </c>
      <c r="G2608" t="s">
        <v>23271</v>
      </c>
      <c r="H2608">
        <v>0.88</v>
      </c>
      <c r="I2608" t="s">
        <v>23272</v>
      </c>
      <c r="J2608" t="b">
        <v>0</v>
      </c>
      <c r="K2608">
        <v>0.88</v>
      </c>
    </row>
    <row r="2609" spans="1:11">
      <c r="A2609" t="s">
        <v>2618</v>
      </c>
      <c r="B2609" t="s">
        <v>8554</v>
      </c>
      <c r="C2609" t="s">
        <v>14500</v>
      </c>
      <c r="D2609" t="s">
        <v>17840</v>
      </c>
      <c r="E2609" t="s">
        <v>20755</v>
      </c>
      <c r="F2609" t="s">
        <v>23268</v>
      </c>
      <c r="G2609" t="s">
        <v>23271</v>
      </c>
      <c r="H2609">
        <v>0.87</v>
      </c>
      <c r="I2609" t="s">
        <v>23272</v>
      </c>
      <c r="J2609" t="b">
        <v>0</v>
      </c>
      <c r="K2609">
        <v>0.87</v>
      </c>
    </row>
    <row r="2610" spans="1:11">
      <c r="A2610" t="s">
        <v>2619</v>
      </c>
      <c r="B2610" t="s">
        <v>8555</v>
      </c>
      <c r="C2610" t="s">
        <v>14501</v>
      </c>
      <c r="D2610" t="s">
        <v>17840</v>
      </c>
      <c r="E2610" t="s">
        <v>20756</v>
      </c>
      <c r="F2610" t="s">
        <v>23268</v>
      </c>
      <c r="G2610" t="s">
        <v>23271</v>
      </c>
      <c r="H2610">
        <v>0.9</v>
      </c>
      <c r="I2610" t="s">
        <v>23272</v>
      </c>
      <c r="J2610" t="b">
        <v>0</v>
      </c>
      <c r="K2610">
        <v>0.9</v>
      </c>
    </row>
    <row r="2611" spans="1:11">
      <c r="A2611" t="s">
        <v>2620</v>
      </c>
      <c r="B2611" t="s">
        <v>8556</v>
      </c>
      <c r="C2611" t="s">
        <v>14502</v>
      </c>
      <c r="D2611" t="s">
        <v>17840</v>
      </c>
      <c r="E2611" t="s">
        <v>18556</v>
      </c>
      <c r="F2611" t="s">
        <v>23268</v>
      </c>
      <c r="G2611" t="s">
        <v>23271</v>
      </c>
      <c r="H2611">
        <v>1.29</v>
      </c>
      <c r="I2611" t="s">
        <v>23272</v>
      </c>
      <c r="J2611" t="b">
        <v>0</v>
      </c>
      <c r="K2611">
        <v>1.29</v>
      </c>
    </row>
    <row r="2612" spans="1:11">
      <c r="A2612" t="s">
        <v>2621</v>
      </c>
      <c r="B2612" t="s">
        <v>8557</v>
      </c>
      <c r="C2612" t="s">
        <v>14503</v>
      </c>
      <c r="D2612" t="s">
        <v>17840</v>
      </c>
      <c r="E2612" t="s">
        <v>20757</v>
      </c>
      <c r="F2612" t="s">
        <v>23268</v>
      </c>
      <c r="G2612" t="s">
        <v>23271</v>
      </c>
      <c r="H2612">
        <v>0.88</v>
      </c>
      <c r="I2612" t="s">
        <v>23272</v>
      </c>
      <c r="J2612" t="b">
        <v>0</v>
      </c>
      <c r="K2612">
        <v>0.88</v>
      </c>
    </row>
    <row r="2613" spans="1:11">
      <c r="A2613" t="s">
        <v>2622</v>
      </c>
      <c r="B2613" t="s">
        <v>8558</v>
      </c>
      <c r="C2613" t="s">
        <v>14504</v>
      </c>
      <c r="D2613" t="s">
        <v>17840</v>
      </c>
      <c r="E2613" t="s">
        <v>20758</v>
      </c>
      <c r="F2613" t="s">
        <v>23268</v>
      </c>
      <c r="G2613" t="s">
        <v>23271</v>
      </c>
      <c r="H2613">
        <v>0.93</v>
      </c>
      <c r="I2613" t="s">
        <v>23272</v>
      </c>
      <c r="J2613" t="b">
        <v>0</v>
      </c>
      <c r="K2613">
        <v>0.93</v>
      </c>
    </row>
    <row r="2614" spans="1:11">
      <c r="A2614" t="s">
        <v>2623</v>
      </c>
      <c r="B2614" t="s">
        <v>8559</v>
      </c>
      <c r="C2614" t="s">
        <v>14505</v>
      </c>
      <c r="D2614" t="s">
        <v>17840</v>
      </c>
      <c r="E2614" t="s">
        <v>20759</v>
      </c>
      <c r="F2614" t="s">
        <v>23268</v>
      </c>
      <c r="G2614" t="s">
        <v>23271</v>
      </c>
      <c r="H2614">
        <v>0.87</v>
      </c>
      <c r="I2614" t="s">
        <v>23272</v>
      </c>
      <c r="J2614" t="b">
        <v>0</v>
      </c>
      <c r="K2614">
        <v>0.87</v>
      </c>
    </row>
    <row r="2615" spans="1:11">
      <c r="A2615" t="s">
        <v>2624</v>
      </c>
      <c r="B2615" t="s">
        <v>8560</v>
      </c>
      <c r="C2615" t="s">
        <v>14506</v>
      </c>
      <c r="D2615" t="s">
        <v>17840</v>
      </c>
      <c r="E2615" t="s">
        <v>20760</v>
      </c>
      <c r="F2615" t="s">
        <v>23268</v>
      </c>
      <c r="G2615" t="s">
        <v>23271</v>
      </c>
      <c r="H2615">
        <v>0.83</v>
      </c>
      <c r="I2615" t="s">
        <v>23272</v>
      </c>
      <c r="J2615" t="b">
        <v>0</v>
      </c>
      <c r="K2615">
        <v>0.83</v>
      </c>
    </row>
    <row r="2616" spans="1:11">
      <c r="A2616" t="s">
        <v>2625</v>
      </c>
      <c r="B2616" t="s">
        <v>8561</v>
      </c>
      <c r="C2616" t="s">
        <v>14507</v>
      </c>
      <c r="D2616" t="s">
        <v>17840</v>
      </c>
      <c r="E2616" t="s">
        <v>20761</v>
      </c>
      <c r="F2616" t="s">
        <v>23268</v>
      </c>
      <c r="G2616" t="s">
        <v>23271</v>
      </c>
      <c r="H2616">
        <v>0.9</v>
      </c>
      <c r="I2616" t="s">
        <v>23272</v>
      </c>
      <c r="J2616" t="b">
        <v>0</v>
      </c>
      <c r="K2616">
        <v>0.9</v>
      </c>
    </row>
    <row r="2617" spans="1:11">
      <c r="A2617" t="s">
        <v>2626</v>
      </c>
      <c r="B2617" t="s">
        <v>8562</v>
      </c>
      <c r="C2617" t="s">
        <v>14508</v>
      </c>
      <c r="D2617" t="s">
        <v>18058</v>
      </c>
      <c r="E2617" t="s">
        <v>20762</v>
      </c>
      <c r="F2617" t="s">
        <v>23268</v>
      </c>
      <c r="G2617" t="s">
        <v>23271</v>
      </c>
      <c r="H2617">
        <v>1.86</v>
      </c>
      <c r="I2617" t="s">
        <v>23272</v>
      </c>
      <c r="J2617" t="b">
        <v>0</v>
      </c>
      <c r="K2617">
        <v>1.86</v>
      </c>
    </row>
    <row r="2618" spans="1:11">
      <c r="A2618" t="s">
        <v>2627</v>
      </c>
      <c r="B2618" t="s">
        <v>8563</v>
      </c>
      <c r="C2618" t="s">
        <v>14509</v>
      </c>
      <c r="D2618" t="s">
        <v>17840</v>
      </c>
      <c r="E2618" t="s">
        <v>20763</v>
      </c>
      <c r="F2618" t="s">
        <v>23268</v>
      </c>
      <c r="G2618" t="s">
        <v>23271</v>
      </c>
      <c r="H2618">
        <v>4.51</v>
      </c>
      <c r="I2618" t="s">
        <v>23272</v>
      </c>
      <c r="J2618" t="b">
        <v>0</v>
      </c>
      <c r="K2618">
        <v>4.51</v>
      </c>
    </row>
    <row r="2619" spans="1:11">
      <c r="A2619" t="s">
        <v>2628</v>
      </c>
      <c r="B2619" t="s">
        <v>8564</v>
      </c>
      <c r="C2619" t="s">
        <v>14510</v>
      </c>
      <c r="D2619" t="s">
        <v>17840</v>
      </c>
      <c r="E2619" t="s">
        <v>20764</v>
      </c>
      <c r="F2619" t="s">
        <v>23268</v>
      </c>
      <c r="G2619" t="s">
        <v>23271</v>
      </c>
      <c r="H2619">
        <v>0.87</v>
      </c>
      <c r="I2619" t="s">
        <v>23272</v>
      </c>
      <c r="J2619" t="b">
        <v>0</v>
      </c>
      <c r="K2619">
        <v>0.87</v>
      </c>
    </row>
    <row r="2620" spans="1:11">
      <c r="A2620" t="s">
        <v>2629</v>
      </c>
      <c r="B2620" t="s">
        <v>8565</v>
      </c>
      <c r="C2620" t="s">
        <v>14511</v>
      </c>
      <c r="D2620" t="s">
        <v>17840</v>
      </c>
      <c r="E2620" t="s">
        <v>20765</v>
      </c>
      <c r="F2620" t="s">
        <v>23268</v>
      </c>
      <c r="G2620" t="s">
        <v>23271</v>
      </c>
      <c r="H2620">
        <v>1.29</v>
      </c>
      <c r="I2620" t="s">
        <v>23272</v>
      </c>
      <c r="J2620" t="b">
        <v>0</v>
      </c>
      <c r="K2620">
        <v>1.29</v>
      </c>
    </row>
    <row r="2621" spans="1:11">
      <c r="A2621" t="s">
        <v>2630</v>
      </c>
      <c r="B2621" t="s">
        <v>8566</v>
      </c>
      <c r="C2621" t="s">
        <v>14512</v>
      </c>
      <c r="D2621" t="s">
        <v>17840</v>
      </c>
      <c r="E2621" t="s">
        <v>20766</v>
      </c>
      <c r="F2621" t="s">
        <v>23268</v>
      </c>
      <c r="G2621" t="s">
        <v>23271</v>
      </c>
      <c r="H2621">
        <v>0.85</v>
      </c>
      <c r="I2621" t="s">
        <v>23272</v>
      </c>
      <c r="J2621" t="b">
        <v>0</v>
      </c>
      <c r="K2621">
        <v>0.85</v>
      </c>
    </row>
    <row r="2622" spans="1:11">
      <c r="A2622" t="s">
        <v>2631</v>
      </c>
      <c r="B2622" t="s">
        <v>8567</v>
      </c>
      <c r="C2622" t="s">
        <v>14513</v>
      </c>
      <c r="D2622" t="s">
        <v>17840</v>
      </c>
      <c r="E2622" t="s">
        <v>18557</v>
      </c>
      <c r="F2622" t="s">
        <v>23268</v>
      </c>
      <c r="G2622" t="s">
        <v>23271</v>
      </c>
      <c r="H2622">
        <v>0.87</v>
      </c>
      <c r="I2622" t="s">
        <v>23272</v>
      </c>
      <c r="J2622" t="b">
        <v>0</v>
      </c>
      <c r="K2622">
        <v>0.87</v>
      </c>
    </row>
    <row r="2623" spans="1:11">
      <c r="A2623" t="s">
        <v>2632</v>
      </c>
      <c r="B2623" t="s">
        <v>8568</v>
      </c>
      <c r="C2623" t="s">
        <v>14514</v>
      </c>
      <c r="D2623" t="s">
        <v>17840</v>
      </c>
      <c r="E2623" t="s">
        <v>20767</v>
      </c>
      <c r="F2623" t="s">
        <v>23268</v>
      </c>
      <c r="G2623" t="s">
        <v>23271</v>
      </c>
      <c r="H2623">
        <v>1.63</v>
      </c>
      <c r="I2623" t="s">
        <v>23272</v>
      </c>
      <c r="J2623" t="b">
        <v>0</v>
      </c>
      <c r="K2623">
        <v>1.63</v>
      </c>
    </row>
    <row r="2624" spans="1:11">
      <c r="A2624" t="s">
        <v>2633</v>
      </c>
      <c r="B2624" t="s">
        <v>8569</v>
      </c>
      <c r="C2624" t="s">
        <v>14515</v>
      </c>
      <c r="D2624" t="s">
        <v>17840</v>
      </c>
      <c r="E2624" t="s">
        <v>20768</v>
      </c>
      <c r="F2624" t="s">
        <v>23268</v>
      </c>
      <c r="G2624" t="s">
        <v>23271</v>
      </c>
      <c r="H2624">
        <v>1.74</v>
      </c>
      <c r="I2624" t="s">
        <v>23272</v>
      </c>
      <c r="J2624" t="b">
        <v>0</v>
      </c>
      <c r="K2624">
        <v>1.74</v>
      </c>
    </row>
    <row r="2625" spans="1:11">
      <c r="A2625" t="s">
        <v>2634</v>
      </c>
      <c r="B2625" t="s">
        <v>8570</v>
      </c>
      <c r="C2625" t="s">
        <v>14516</v>
      </c>
      <c r="D2625" t="s">
        <v>18059</v>
      </c>
      <c r="E2625" t="s">
        <v>20769</v>
      </c>
      <c r="F2625" t="s">
        <v>23268</v>
      </c>
      <c r="G2625" t="s">
        <v>23271</v>
      </c>
      <c r="H2625">
        <v>2.36</v>
      </c>
      <c r="I2625" t="s">
        <v>23272</v>
      </c>
      <c r="J2625" t="b">
        <v>0</v>
      </c>
      <c r="K2625">
        <v>2.36</v>
      </c>
    </row>
    <row r="2626" spans="1:11">
      <c r="A2626" t="s">
        <v>2635</v>
      </c>
      <c r="B2626" t="s">
        <v>8571</v>
      </c>
      <c r="C2626" t="s">
        <v>14517</v>
      </c>
      <c r="D2626" t="s">
        <v>17840</v>
      </c>
      <c r="E2626" t="s">
        <v>20770</v>
      </c>
      <c r="F2626" t="s">
        <v>23268</v>
      </c>
      <c r="G2626" t="s">
        <v>23271</v>
      </c>
      <c r="H2626">
        <v>0.88</v>
      </c>
      <c r="I2626" t="s">
        <v>23272</v>
      </c>
      <c r="J2626" t="b">
        <v>0</v>
      </c>
      <c r="K2626">
        <v>0.88</v>
      </c>
    </row>
    <row r="2627" spans="1:11">
      <c r="A2627" t="s">
        <v>2636</v>
      </c>
      <c r="B2627" t="s">
        <v>8572</v>
      </c>
      <c r="C2627" t="s">
        <v>14518</v>
      </c>
      <c r="D2627" t="s">
        <v>17840</v>
      </c>
      <c r="E2627" t="s">
        <v>20771</v>
      </c>
      <c r="F2627" t="s">
        <v>23268</v>
      </c>
      <c r="G2627" t="s">
        <v>23271</v>
      </c>
      <c r="H2627">
        <v>0.87</v>
      </c>
      <c r="I2627" t="s">
        <v>23272</v>
      </c>
      <c r="J2627" t="b">
        <v>0</v>
      </c>
      <c r="K2627">
        <v>0.87</v>
      </c>
    </row>
    <row r="2628" spans="1:11">
      <c r="A2628" t="s">
        <v>2637</v>
      </c>
      <c r="B2628" t="s">
        <v>8573</v>
      </c>
      <c r="C2628" t="s">
        <v>14519</v>
      </c>
      <c r="D2628" t="s">
        <v>17840</v>
      </c>
      <c r="E2628" t="s">
        <v>20772</v>
      </c>
      <c r="F2628" t="s">
        <v>23268</v>
      </c>
      <c r="G2628" t="s">
        <v>23271</v>
      </c>
      <c r="H2628">
        <v>0.84</v>
      </c>
      <c r="I2628" t="s">
        <v>23272</v>
      </c>
      <c r="J2628" t="b">
        <v>0</v>
      </c>
      <c r="K2628">
        <v>0.84</v>
      </c>
    </row>
    <row r="2629" spans="1:11">
      <c r="A2629" t="s">
        <v>2638</v>
      </c>
      <c r="B2629" t="s">
        <v>8574</v>
      </c>
      <c r="C2629" t="s">
        <v>14520</v>
      </c>
      <c r="D2629" t="s">
        <v>17840</v>
      </c>
      <c r="E2629" t="s">
        <v>20773</v>
      </c>
      <c r="F2629" t="s">
        <v>23268</v>
      </c>
      <c r="G2629" t="s">
        <v>23271</v>
      </c>
      <c r="H2629">
        <v>0.88</v>
      </c>
      <c r="I2629" t="s">
        <v>23272</v>
      </c>
      <c r="J2629" t="b">
        <v>0</v>
      </c>
      <c r="K2629">
        <v>0.88</v>
      </c>
    </row>
    <row r="2630" spans="1:11">
      <c r="A2630" t="s">
        <v>2639</v>
      </c>
      <c r="B2630" t="s">
        <v>8575</v>
      </c>
      <c r="C2630" t="s">
        <v>14521</v>
      </c>
      <c r="D2630" t="s">
        <v>17840</v>
      </c>
      <c r="E2630" t="s">
        <v>20774</v>
      </c>
      <c r="F2630" t="s">
        <v>23268</v>
      </c>
      <c r="G2630" t="s">
        <v>23271</v>
      </c>
      <c r="H2630">
        <v>0.87</v>
      </c>
      <c r="I2630" t="s">
        <v>23272</v>
      </c>
      <c r="J2630" t="b">
        <v>0</v>
      </c>
      <c r="K2630">
        <v>0.87</v>
      </c>
    </row>
    <row r="2631" spans="1:11">
      <c r="A2631" t="s">
        <v>2640</v>
      </c>
      <c r="B2631" t="s">
        <v>8576</v>
      </c>
      <c r="C2631" t="s">
        <v>14522</v>
      </c>
      <c r="D2631" t="s">
        <v>17840</v>
      </c>
      <c r="E2631" t="s">
        <v>20775</v>
      </c>
      <c r="F2631" t="s">
        <v>23268</v>
      </c>
      <c r="G2631" t="s">
        <v>23271</v>
      </c>
      <c r="H2631">
        <v>0.83</v>
      </c>
      <c r="I2631" t="s">
        <v>23272</v>
      </c>
      <c r="J2631" t="b">
        <v>0</v>
      </c>
      <c r="K2631">
        <v>0.83</v>
      </c>
    </row>
    <row r="2632" spans="1:11">
      <c r="A2632" t="s">
        <v>2641</v>
      </c>
      <c r="B2632" t="s">
        <v>8577</v>
      </c>
      <c r="C2632" t="s">
        <v>14523</v>
      </c>
      <c r="D2632" t="s">
        <v>18060</v>
      </c>
      <c r="E2632" t="s">
        <v>20776</v>
      </c>
      <c r="F2632" t="s">
        <v>23268</v>
      </c>
      <c r="G2632" t="s">
        <v>23271</v>
      </c>
      <c r="H2632">
        <v>0.9</v>
      </c>
      <c r="I2632" t="s">
        <v>23272</v>
      </c>
      <c r="J2632" t="b">
        <v>0</v>
      </c>
      <c r="K2632">
        <v>0.9</v>
      </c>
    </row>
    <row r="2633" spans="1:11">
      <c r="A2633" t="s">
        <v>2642</v>
      </c>
      <c r="B2633" t="s">
        <v>8578</v>
      </c>
      <c r="C2633" t="s">
        <v>14524</v>
      </c>
      <c r="D2633" t="s">
        <v>17840</v>
      </c>
      <c r="E2633" t="s">
        <v>18558</v>
      </c>
      <c r="F2633" t="s">
        <v>23268</v>
      </c>
      <c r="G2633" t="s">
        <v>23271</v>
      </c>
      <c r="H2633">
        <v>0.83</v>
      </c>
      <c r="I2633" t="s">
        <v>23272</v>
      </c>
      <c r="J2633" t="b">
        <v>0</v>
      </c>
      <c r="K2633">
        <v>0.83</v>
      </c>
    </row>
    <row r="2634" spans="1:11">
      <c r="A2634" t="s">
        <v>2643</v>
      </c>
      <c r="B2634" t="s">
        <v>8579</v>
      </c>
      <c r="C2634" t="s">
        <v>14525</v>
      </c>
      <c r="D2634" t="s">
        <v>17840</v>
      </c>
      <c r="E2634" t="s">
        <v>20777</v>
      </c>
      <c r="F2634" t="s">
        <v>23268</v>
      </c>
      <c r="G2634" t="s">
        <v>23271</v>
      </c>
      <c r="H2634">
        <v>1.27</v>
      </c>
      <c r="I2634" t="s">
        <v>23272</v>
      </c>
      <c r="J2634" t="b">
        <v>0</v>
      </c>
      <c r="K2634">
        <v>1.27</v>
      </c>
    </row>
    <row r="2635" spans="1:11">
      <c r="A2635" t="s">
        <v>2644</v>
      </c>
      <c r="B2635" t="s">
        <v>8580</v>
      </c>
      <c r="C2635" t="s">
        <v>14526</v>
      </c>
      <c r="D2635" t="s">
        <v>17840</v>
      </c>
      <c r="E2635" t="s">
        <v>20778</v>
      </c>
      <c r="F2635" t="s">
        <v>23268</v>
      </c>
      <c r="G2635" t="s">
        <v>23271</v>
      </c>
      <c r="H2635">
        <v>0.88</v>
      </c>
      <c r="I2635" t="s">
        <v>23272</v>
      </c>
      <c r="J2635" t="b">
        <v>0</v>
      </c>
      <c r="K2635">
        <v>0.88</v>
      </c>
    </row>
    <row r="2636" spans="1:11">
      <c r="A2636" t="s">
        <v>2645</v>
      </c>
      <c r="B2636" t="s">
        <v>8581</v>
      </c>
      <c r="C2636" t="s">
        <v>14527</v>
      </c>
      <c r="D2636" t="s">
        <v>17840</v>
      </c>
      <c r="E2636" t="s">
        <v>20779</v>
      </c>
      <c r="F2636" t="s">
        <v>23268</v>
      </c>
      <c r="G2636" t="s">
        <v>23271</v>
      </c>
      <c r="H2636">
        <v>0.9</v>
      </c>
      <c r="I2636" t="s">
        <v>23272</v>
      </c>
      <c r="J2636" t="b">
        <v>0</v>
      </c>
      <c r="K2636">
        <v>0.9</v>
      </c>
    </row>
    <row r="2637" spans="1:11">
      <c r="A2637" t="s">
        <v>2646</v>
      </c>
      <c r="B2637" t="s">
        <v>8582</v>
      </c>
      <c r="C2637" t="s">
        <v>14528</v>
      </c>
      <c r="D2637" t="s">
        <v>17840</v>
      </c>
      <c r="E2637" t="s">
        <v>20780</v>
      </c>
      <c r="F2637" t="s">
        <v>23268</v>
      </c>
      <c r="G2637" t="s">
        <v>23271</v>
      </c>
      <c r="H2637">
        <v>0.79</v>
      </c>
      <c r="I2637" t="s">
        <v>23272</v>
      </c>
      <c r="J2637" t="b">
        <v>0</v>
      </c>
      <c r="K2637">
        <v>0.79</v>
      </c>
    </row>
    <row r="2638" spans="1:11">
      <c r="A2638" t="s">
        <v>2647</v>
      </c>
      <c r="B2638" t="s">
        <v>8583</v>
      </c>
      <c r="C2638" t="s">
        <v>14529</v>
      </c>
      <c r="D2638" t="s">
        <v>17840</v>
      </c>
      <c r="E2638" t="s">
        <v>20781</v>
      </c>
      <c r="F2638" t="s">
        <v>23268</v>
      </c>
      <c r="G2638" t="s">
        <v>23271</v>
      </c>
      <c r="H2638">
        <v>0.85</v>
      </c>
      <c r="I2638" t="s">
        <v>23272</v>
      </c>
      <c r="J2638" t="b">
        <v>0</v>
      </c>
      <c r="K2638">
        <v>0.85</v>
      </c>
    </row>
    <row r="2639" spans="1:11">
      <c r="A2639" t="s">
        <v>2648</v>
      </c>
      <c r="B2639" t="s">
        <v>8584</v>
      </c>
      <c r="C2639" t="s">
        <v>14530</v>
      </c>
      <c r="D2639" t="s">
        <v>17840</v>
      </c>
      <c r="E2639" t="s">
        <v>20782</v>
      </c>
      <c r="F2639" t="s">
        <v>23268</v>
      </c>
      <c r="G2639" t="s">
        <v>23271</v>
      </c>
      <c r="H2639">
        <v>0.87</v>
      </c>
      <c r="I2639" t="s">
        <v>23272</v>
      </c>
      <c r="J2639" t="b">
        <v>0</v>
      </c>
      <c r="K2639">
        <v>0.87</v>
      </c>
    </row>
    <row r="2640" spans="1:11">
      <c r="A2640" t="s">
        <v>2649</v>
      </c>
      <c r="B2640" t="s">
        <v>8585</v>
      </c>
      <c r="C2640" t="s">
        <v>14531</v>
      </c>
      <c r="D2640" t="s">
        <v>17840</v>
      </c>
      <c r="E2640" t="s">
        <v>20783</v>
      </c>
      <c r="F2640" t="s">
        <v>23268</v>
      </c>
      <c r="G2640" t="s">
        <v>23271</v>
      </c>
      <c r="H2640">
        <v>5.39</v>
      </c>
      <c r="I2640" t="s">
        <v>23272</v>
      </c>
      <c r="J2640" t="b">
        <v>0</v>
      </c>
      <c r="K2640">
        <v>5.39</v>
      </c>
    </row>
    <row r="2641" spans="1:11">
      <c r="A2641" t="s">
        <v>2650</v>
      </c>
      <c r="B2641" t="s">
        <v>8586</v>
      </c>
      <c r="C2641" t="s">
        <v>14532</v>
      </c>
      <c r="D2641" t="s">
        <v>17840</v>
      </c>
      <c r="E2641" t="s">
        <v>20784</v>
      </c>
      <c r="F2641" t="s">
        <v>23268</v>
      </c>
      <c r="G2641" t="s">
        <v>23271</v>
      </c>
      <c r="H2641">
        <v>0.87</v>
      </c>
      <c r="I2641" t="s">
        <v>23272</v>
      </c>
      <c r="J2641" t="b">
        <v>0</v>
      </c>
      <c r="K2641">
        <v>0.87</v>
      </c>
    </row>
    <row r="2642" spans="1:11">
      <c r="A2642" t="s">
        <v>2651</v>
      </c>
      <c r="B2642" t="s">
        <v>8587</v>
      </c>
      <c r="C2642" t="s">
        <v>14533</v>
      </c>
      <c r="D2642" t="s">
        <v>17840</v>
      </c>
      <c r="E2642" t="s">
        <v>20785</v>
      </c>
      <c r="F2642" t="s">
        <v>23268</v>
      </c>
      <c r="G2642" t="s">
        <v>23271</v>
      </c>
      <c r="H2642">
        <v>0.84</v>
      </c>
      <c r="I2642" t="s">
        <v>23272</v>
      </c>
      <c r="J2642" t="b">
        <v>0</v>
      </c>
      <c r="K2642">
        <v>0.84</v>
      </c>
    </row>
    <row r="2643" spans="1:11">
      <c r="A2643" t="s">
        <v>2652</v>
      </c>
      <c r="B2643" t="s">
        <v>8588</v>
      </c>
      <c r="C2643" t="s">
        <v>14534</v>
      </c>
      <c r="D2643" t="s">
        <v>18061</v>
      </c>
      <c r="E2643" t="s">
        <v>20786</v>
      </c>
      <c r="F2643" t="s">
        <v>23268</v>
      </c>
      <c r="G2643" t="s">
        <v>23271</v>
      </c>
      <c r="H2643">
        <v>1.34</v>
      </c>
      <c r="I2643" t="s">
        <v>23272</v>
      </c>
      <c r="J2643" t="b">
        <v>0</v>
      </c>
      <c r="K2643">
        <v>1.34</v>
      </c>
    </row>
    <row r="2644" spans="1:11">
      <c r="A2644" t="s">
        <v>2653</v>
      </c>
      <c r="B2644" t="s">
        <v>8589</v>
      </c>
      <c r="C2644" t="s">
        <v>14535</v>
      </c>
      <c r="D2644" t="s">
        <v>17840</v>
      </c>
      <c r="E2644" t="s">
        <v>18559</v>
      </c>
      <c r="F2644" t="s">
        <v>23268</v>
      </c>
      <c r="G2644" t="s">
        <v>23271</v>
      </c>
      <c r="H2644">
        <v>1.29</v>
      </c>
      <c r="I2644" t="s">
        <v>23272</v>
      </c>
      <c r="J2644" t="b">
        <v>0</v>
      </c>
      <c r="K2644">
        <v>1.29</v>
      </c>
    </row>
    <row r="2645" spans="1:11">
      <c r="A2645" t="s">
        <v>2654</v>
      </c>
      <c r="B2645" t="s">
        <v>8590</v>
      </c>
      <c r="C2645" t="s">
        <v>14536</v>
      </c>
      <c r="D2645" t="s">
        <v>17840</v>
      </c>
      <c r="E2645" t="s">
        <v>20787</v>
      </c>
      <c r="F2645" t="s">
        <v>23268</v>
      </c>
      <c r="G2645" t="s">
        <v>23271</v>
      </c>
      <c r="H2645">
        <v>0.88</v>
      </c>
      <c r="I2645" t="s">
        <v>23272</v>
      </c>
      <c r="J2645" t="b">
        <v>0</v>
      </c>
      <c r="K2645">
        <v>0.88</v>
      </c>
    </row>
    <row r="2646" spans="1:11">
      <c r="A2646" t="s">
        <v>2655</v>
      </c>
      <c r="B2646" t="s">
        <v>8591</v>
      </c>
      <c r="C2646" t="s">
        <v>14537</v>
      </c>
      <c r="D2646" t="s">
        <v>17840</v>
      </c>
      <c r="E2646" t="s">
        <v>20788</v>
      </c>
      <c r="F2646" t="s">
        <v>23268</v>
      </c>
      <c r="G2646" t="s">
        <v>23271</v>
      </c>
      <c r="H2646">
        <v>1.36</v>
      </c>
      <c r="I2646" t="s">
        <v>23272</v>
      </c>
      <c r="J2646" t="b">
        <v>0</v>
      </c>
      <c r="K2646">
        <v>1.36</v>
      </c>
    </row>
    <row r="2647" spans="1:11">
      <c r="A2647" t="s">
        <v>2656</v>
      </c>
      <c r="B2647" t="s">
        <v>8592</v>
      </c>
      <c r="C2647" t="s">
        <v>14538</v>
      </c>
      <c r="D2647" t="s">
        <v>17840</v>
      </c>
      <c r="E2647" t="s">
        <v>20789</v>
      </c>
      <c r="F2647" t="s">
        <v>23268</v>
      </c>
      <c r="G2647" t="s">
        <v>23271</v>
      </c>
      <c r="H2647">
        <v>0.88</v>
      </c>
      <c r="I2647" t="s">
        <v>23272</v>
      </c>
      <c r="J2647" t="b">
        <v>0</v>
      </c>
      <c r="K2647">
        <v>0.88</v>
      </c>
    </row>
    <row r="2648" spans="1:11">
      <c r="A2648" t="s">
        <v>2657</v>
      </c>
      <c r="B2648" t="s">
        <v>8593</v>
      </c>
      <c r="C2648" t="s">
        <v>14539</v>
      </c>
      <c r="D2648" t="s">
        <v>17840</v>
      </c>
      <c r="E2648" t="s">
        <v>20790</v>
      </c>
      <c r="F2648" t="s">
        <v>23268</v>
      </c>
      <c r="G2648" t="s">
        <v>23271</v>
      </c>
      <c r="H2648">
        <v>0.85</v>
      </c>
      <c r="I2648" t="s">
        <v>23272</v>
      </c>
      <c r="J2648" t="b">
        <v>0</v>
      </c>
      <c r="K2648">
        <v>0.85</v>
      </c>
    </row>
    <row r="2649" spans="1:11">
      <c r="A2649" t="s">
        <v>2658</v>
      </c>
      <c r="B2649" t="s">
        <v>8594</v>
      </c>
      <c r="C2649" t="s">
        <v>14540</v>
      </c>
      <c r="D2649" t="s">
        <v>17840</v>
      </c>
      <c r="E2649" t="s">
        <v>20791</v>
      </c>
      <c r="F2649" t="s">
        <v>23268</v>
      </c>
      <c r="G2649" t="s">
        <v>23271</v>
      </c>
      <c r="H2649">
        <v>0.87</v>
      </c>
      <c r="I2649" t="s">
        <v>23272</v>
      </c>
      <c r="J2649" t="b">
        <v>0</v>
      </c>
      <c r="K2649">
        <v>0.87</v>
      </c>
    </row>
    <row r="2650" spans="1:11">
      <c r="A2650" t="s">
        <v>2659</v>
      </c>
      <c r="B2650" t="s">
        <v>8595</v>
      </c>
      <c r="C2650" t="s">
        <v>14541</v>
      </c>
      <c r="D2650" t="s">
        <v>17840</v>
      </c>
      <c r="E2650" t="s">
        <v>20792</v>
      </c>
      <c r="F2650" t="s">
        <v>23268</v>
      </c>
      <c r="G2650" t="s">
        <v>23271</v>
      </c>
      <c r="H2650">
        <v>1.31</v>
      </c>
      <c r="I2650" t="s">
        <v>23272</v>
      </c>
      <c r="J2650" t="b">
        <v>0</v>
      </c>
      <c r="K2650">
        <v>1.31</v>
      </c>
    </row>
    <row r="2651" spans="1:11">
      <c r="A2651" t="s">
        <v>2660</v>
      </c>
      <c r="B2651" t="s">
        <v>8596</v>
      </c>
      <c r="C2651" t="s">
        <v>14542</v>
      </c>
      <c r="D2651" t="s">
        <v>17840</v>
      </c>
      <c r="E2651" t="s">
        <v>20793</v>
      </c>
      <c r="F2651" t="s">
        <v>23268</v>
      </c>
      <c r="G2651" t="s">
        <v>23271</v>
      </c>
      <c r="H2651">
        <v>0.84</v>
      </c>
      <c r="I2651" t="s">
        <v>23272</v>
      </c>
      <c r="J2651" t="b">
        <v>0</v>
      </c>
      <c r="K2651">
        <v>0.84</v>
      </c>
    </row>
    <row r="2652" spans="1:11">
      <c r="A2652" t="s">
        <v>2661</v>
      </c>
      <c r="B2652" t="s">
        <v>8597</v>
      </c>
      <c r="C2652" t="s">
        <v>14543</v>
      </c>
      <c r="D2652" t="s">
        <v>17840</v>
      </c>
      <c r="E2652" t="s">
        <v>20794</v>
      </c>
      <c r="F2652" t="s">
        <v>23268</v>
      </c>
      <c r="G2652" t="s">
        <v>23271</v>
      </c>
      <c r="H2652">
        <v>1.27</v>
      </c>
      <c r="I2652" t="s">
        <v>23272</v>
      </c>
      <c r="J2652" t="b">
        <v>0</v>
      </c>
      <c r="K2652">
        <v>1.27</v>
      </c>
    </row>
    <row r="2653" spans="1:11">
      <c r="A2653" t="s">
        <v>2662</v>
      </c>
      <c r="B2653" t="s">
        <v>8598</v>
      </c>
      <c r="C2653" t="s">
        <v>14544</v>
      </c>
      <c r="D2653" t="s">
        <v>17840</v>
      </c>
      <c r="E2653" t="s">
        <v>20795</v>
      </c>
      <c r="F2653" t="s">
        <v>23268</v>
      </c>
      <c r="G2653" t="s">
        <v>23271</v>
      </c>
      <c r="H2653">
        <v>1.75</v>
      </c>
      <c r="I2653" t="s">
        <v>23272</v>
      </c>
      <c r="J2653" t="b">
        <v>0</v>
      </c>
      <c r="K2653">
        <v>1.75</v>
      </c>
    </row>
    <row r="2654" spans="1:11">
      <c r="A2654" t="s">
        <v>2663</v>
      </c>
      <c r="B2654" t="s">
        <v>8599</v>
      </c>
      <c r="C2654" t="s">
        <v>14545</v>
      </c>
      <c r="D2654" t="s">
        <v>17840</v>
      </c>
      <c r="E2654" t="s">
        <v>20796</v>
      </c>
      <c r="F2654" t="s">
        <v>23268</v>
      </c>
      <c r="G2654" t="s">
        <v>23271</v>
      </c>
      <c r="H2654">
        <v>0.82</v>
      </c>
      <c r="I2654" t="s">
        <v>23272</v>
      </c>
      <c r="J2654" t="b">
        <v>0</v>
      </c>
      <c r="K2654">
        <v>0.82</v>
      </c>
    </row>
    <row r="2655" spans="1:11">
      <c r="A2655" t="s">
        <v>2664</v>
      </c>
      <c r="B2655" t="s">
        <v>8600</v>
      </c>
      <c r="C2655" t="s">
        <v>14546</v>
      </c>
      <c r="D2655" t="s">
        <v>17840</v>
      </c>
      <c r="E2655" t="s">
        <v>18560</v>
      </c>
      <c r="F2655" t="s">
        <v>23268</v>
      </c>
      <c r="G2655" t="s">
        <v>23271</v>
      </c>
      <c r="H2655">
        <v>0.85</v>
      </c>
      <c r="I2655" t="s">
        <v>23272</v>
      </c>
      <c r="J2655" t="b">
        <v>0</v>
      </c>
      <c r="K2655">
        <v>0.85</v>
      </c>
    </row>
    <row r="2656" spans="1:11">
      <c r="A2656" t="s">
        <v>2665</v>
      </c>
      <c r="B2656" t="s">
        <v>8601</v>
      </c>
      <c r="C2656" t="s">
        <v>14547</v>
      </c>
      <c r="D2656" t="s">
        <v>17840</v>
      </c>
      <c r="E2656" t="s">
        <v>20797</v>
      </c>
      <c r="F2656" t="s">
        <v>23268</v>
      </c>
      <c r="G2656" t="s">
        <v>23271</v>
      </c>
      <c r="H2656">
        <v>0.82</v>
      </c>
      <c r="I2656" t="s">
        <v>23272</v>
      </c>
      <c r="J2656" t="b">
        <v>0</v>
      </c>
      <c r="K2656">
        <v>0.82</v>
      </c>
    </row>
    <row r="2657" spans="1:11">
      <c r="A2657" t="s">
        <v>2666</v>
      </c>
      <c r="B2657" t="s">
        <v>8602</v>
      </c>
      <c r="C2657" t="s">
        <v>14548</v>
      </c>
      <c r="D2657" t="s">
        <v>17840</v>
      </c>
      <c r="E2657" t="s">
        <v>20798</v>
      </c>
      <c r="F2657" t="s">
        <v>23268</v>
      </c>
      <c r="G2657" t="s">
        <v>23271</v>
      </c>
      <c r="H2657">
        <v>0.87</v>
      </c>
      <c r="I2657" t="s">
        <v>23272</v>
      </c>
      <c r="J2657" t="b">
        <v>0</v>
      </c>
      <c r="K2657">
        <v>0.87</v>
      </c>
    </row>
    <row r="2658" spans="1:11">
      <c r="A2658" t="s">
        <v>2667</v>
      </c>
      <c r="B2658" t="s">
        <v>8603</v>
      </c>
      <c r="C2658" t="s">
        <v>14549</v>
      </c>
      <c r="D2658" t="s">
        <v>17840</v>
      </c>
      <c r="E2658" t="s">
        <v>20799</v>
      </c>
      <c r="F2658" t="s">
        <v>23268</v>
      </c>
      <c r="G2658" t="s">
        <v>23271</v>
      </c>
      <c r="H2658">
        <v>0.85</v>
      </c>
      <c r="I2658" t="s">
        <v>23272</v>
      </c>
      <c r="J2658" t="b">
        <v>0</v>
      </c>
      <c r="K2658">
        <v>0.85</v>
      </c>
    </row>
    <row r="2659" spans="1:11">
      <c r="A2659" t="s">
        <v>2668</v>
      </c>
      <c r="B2659" t="s">
        <v>8604</v>
      </c>
      <c r="C2659" t="s">
        <v>14550</v>
      </c>
      <c r="D2659" t="s">
        <v>18062</v>
      </c>
      <c r="E2659" t="s">
        <v>20800</v>
      </c>
      <c r="F2659" t="s">
        <v>23268</v>
      </c>
      <c r="G2659" t="s">
        <v>23271</v>
      </c>
      <c r="H2659">
        <v>1.34</v>
      </c>
      <c r="I2659" t="s">
        <v>23272</v>
      </c>
      <c r="J2659" t="b">
        <v>0</v>
      </c>
      <c r="K2659">
        <v>1.34</v>
      </c>
    </row>
    <row r="2660" spans="1:11">
      <c r="A2660" t="s">
        <v>2669</v>
      </c>
      <c r="B2660" t="s">
        <v>8605</v>
      </c>
      <c r="C2660" t="s">
        <v>14551</v>
      </c>
      <c r="D2660" t="s">
        <v>17840</v>
      </c>
      <c r="E2660" t="s">
        <v>20801</v>
      </c>
      <c r="F2660" t="s">
        <v>23269</v>
      </c>
      <c r="G2660" t="s">
        <v>23271</v>
      </c>
      <c r="H2660">
        <v>0.9</v>
      </c>
      <c r="I2660" t="s">
        <v>23272</v>
      </c>
      <c r="J2660" t="b">
        <v>0</v>
      </c>
      <c r="K2660">
        <v>0.9</v>
      </c>
    </row>
    <row r="2661" spans="1:11">
      <c r="A2661" t="s">
        <v>2670</v>
      </c>
      <c r="B2661" t="s">
        <v>8606</v>
      </c>
      <c r="C2661" t="s">
        <v>14552</v>
      </c>
      <c r="D2661" t="s">
        <v>17840</v>
      </c>
      <c r="E2661" t="s">
        <v>20802</v>
      </c>
      <c r="F2661" t="s">
        <v>23269</v>
      </c>
      <c r="G2661" t="s">
        <v>23271</v>
      </c>
      <c r="H2661">
        <v>0.91</v>
      </c>
      <c r="I2661" t="s">
        <v>23272</v>
      </c>
      <c r="J2661" t="b">
        <v>0</v>
      </c>
      <c r="K2661">
        <v>0.91</v>
      </c>
    </row>
    <row r="2662" spans="1:11">
      <c r="A2662" t="s">
        <v>2671</v>
      </c>
      <c r="B2662" t="s">
        <v>8607</v>
      </c>
      <c r="C2662" t="s">
        <v>14553</v>
      </c>
      <c r="D2662" t="s">
        <v>17840</v>
      </c>
      <c r="E2662" t="s">
        <v>20803</v>
      </c>
      <c r="F2662" t="s">
        <v>23269</v>
      </c>
      <c r="G2662" t="s">
        <v>23271</v>
      </c>
      <c r="H2662">
        <v>5.66</v>
      </c>
      <c r="I2662" t="s">
        <v>23272</v>
      </c>
      <c r="J2662" t="b">
        <v>0</v>
      </c>
      <c r="K2662">
        <v>5.66</v>
      </c>
    </row>
    <row r="2663" spans="1:11">
      <c r="A2663" t="s">
        <v>2672</v>
      </c>
      <c r="B2663" t="s">
        <v>8608</v>
      </c>
      <c r="C2663" t="s">
        <v>14554</v>
      </c>
      <c r="D2663" t="s">
        <v>17840</v>
      </c>
      <c r="E2663" t="s">
        <v>20804</v>
      </c>
      <c r="F2663" t="s">
        <v>23269</v>
      </c>
      <c r="G2663" t="s">
        <v>23271</v>
      </c>
      <c r="H2663">
        <v>6.46</v>
      </c>
      <c r="I2663" t="s">
        <v>23272</v>
      </c>
      <c r="J2663" t="b">
        <v>0</v>
      </c>
      <c r="K2663">
        <v>6.46</v>
      </c>
    </row>
    <row r="2664" spans="1:11">
      <c r="A2664" t="s">
        <v>2673</v>
      </c>
      <c r="B2664" t="s">
        <v>8609</v>
      </c>
      <c r="C2664" t="s">
        <v>14555</v>
      </c>
      <c r="D2664" t="s">
        <v>17840</v>
      </c>
      <c r="E2664" t="s">
        <v>20805</v>
      </c>
      <c r="F2664" t="s">
        <v>23269</v>
      </c>
      <c r="G2664" t="s">
        <v>23271</v>
      </c>
      <c r="H2664">
        <v>0.85</v>
      </c>
      <c r="I2664" t="s">
        <v>23272</v>
      </c>
      <c r="J2664" t="b">
        <v>0</v>
      </c>
      <c r="K2664">
        <v>0.85</v>
      </c>
    </row>
    <row r="2665" spans="1:11">
      <c r="A2665" t="s">
        <v>2674</v>
      </c>
      <c r="B2665" t="s">
        <v>8610</v>
      </c>
      <c r="C2665" t="s">
        <v>14556</v>
      </c>
      <c r="D2665" t="s">
        <v>17840</v>
      </c>
      <c r="E2665" t="s">
        <v>20806</v>
      </c>
      <c r="F2665" t="s">
        <v>23269</v>
      </c>
      <c r="G2665" t="s">
        <v>23271</v>
      </c>
      <c r="H2665">
        <v>0.87</v>
      </c>
      <c r="I2665" t="s">
        <v>23272</v>
      </c>
      <c r="J2665" t="b">
        <v>0</v>
      </c>
      <c r="K2665">
        <v>0.87</v>
      </c>
    </row>
    <row r="2666" spans="1:11">
      <c r="A2666" t="s">
        <v>2675</v>
      </c>
      <c r="B2666" t="s">
        <v>8611</v>
      </c>
      <c r="C2666" t="s">
        <v>14557</v>
      </c>
      <c r="D2666" t="s">
        <v>17840</v>
      </c>
      <c r="E2666" t="s">
        <v>18336</v>
      </c>
      <c r="F2666" t="s">
        <v>23269</v>
      </c>
      <c r="G2666" t="s">
        <v>23271</v>
      </c>
      <c r="H2666">
        <v>0.9</v>
      </c>
      <c r="I2666" t="s">
        <v>23272</v>
      </c>
      <c r="J2666" t="b">
        <v>0</v>
      </c>
      <c r="K2666">
        <v>0.9</v>
      </c>
    </row>
    <row r="2667" spans="1:11">
      <c r="A2667" t="s">
        <v>2676</v>
      </c>
      <c r="B2667" t="s">
        <v>8612</v>
      </c>
      <c r="C2667" t="s">
        <v>14558</v>
      </c>
      <c r="D2667" t="s">
        <v>17840</v>
      </c>
      <c r="E2667" t="s">
        <v>18561</v>
      </c>
      <c r="F2667" t="s">
        <v>23269</v>
      </c>
      <c r="G2667" t="s">
        <v>23271</v>
      </c>
      <c r="H2667">
        <v>0.85</v>
      </c>
      <c r="I2667" t="s">
        <v>23272</v>
      </c>
      <c r="J2667" t="b">
        <v>0</v>
      </c>
      <c r="K2667">
        <v>0.85</v>
      </c>
    </row>
    <row r="2668" spans="1:11">
      <c r="A2668" t="s">
        <v>2677</v>
      </c>
      <c r="B2668" t="s">
        <v>8613</v>
      </c>
      <c r="C2668" t="s">
        <v>14559</v>
      </c>
      <c r="D2668" t="s">
        <v>17840</v>
      </c>
      <c r="E2668" t="s">
        <v>20807</v>
      </c>
      <c r="F2668" t="s">
        <v>23269</v>
      </c>
      <c r="G2668" t="s">
        <v>23271</v>
      </c>
      <c r="H2668">
        <v>0.91</v>
      </c>
      <c r="I2668" t="s">
        <v>23272</v>
      </c>
      <c r="J2668" t="b">
        <v>0</v>
      </c>
      <c r="K2668">
        <v>0.91</v>
      </c>
    </row>
    <row r="2669" spans="1:11">
      <c r="A2669" t="s">
        <v>2678</v>
      </c>
      <c r="B2669" t="s">
        <v>8614</v>
      </c>
      <c r="C2669" t="s">
        <v>14560</v>
      </c>
      <c r="D2669" t="s">
        <v>17840</v>
      </c>
      <c r="E2669" t="s">
        <v>20808</v>
      </c>
      <c r="F2669" t="s">
        <v>23269</v>
      </c>
      <c r="G2669" t="s">
        <v>23271</v>
      </c>
      <c r="H2669">
        <v>1.36</v>
      </c>
      <c r="I2669" t="s">
        <v>23272</v>
      </c>
      <c r="J2669" t="b">
        <v>0</v>
      </c>
      <c r="K2669">
        <v>1.36</v>
      </c>
    </row>
    <row r="2670" spans="1:11">
      <c r="A2670" t="s">
        <v>2679</v>
      </c>
      <c r="B2670" t="s">
        <v>8615</v>
      </c>
      <c r="C2670" t="s">
        <v>14561</v>
      </c>
      <c r="D2670" t="s">
        <v>17840</v>
      </c>
      <c r="E2670" t="s">
        <v>20809</v>
      </c>
      <c r="F2670" t="s">
        <v>23269</v>
      </c>
      <c r="G2670" t="s">
        <v>23271</v>
      </c>
      <c r="H2670">
        <v>1.34</v>
      </c>
      <c r="I2670" t="s">
        <v>23272</v>
      </c>
      <c r="J2670" t="b">
        <v>0</v>
      </c>
      <c r="K2670">
        <v>1.34</v>
      </c>
    </row>
    <row r="2671" spans="1:11">
      <c r="A2671" t="s">
        <v>2680</v>
      </c>
      <c r="B2671" t="s">
        <v>8616</v>
      </c>
      <c r="C2671" t="s">
        <v>14562</v>
      </c>
      <c r="D2671" t="s">
        <v>17840</v>
      </c>
      <c r="E2671" t="s">
        <v>20810</v>
      </c>
      <c r="F2671" t="s">
        <v>23269</v>
      </c>
      <c r="G2671" t="s">
        <v>23271</v>
      </c>
      <c r="H2671">
        <v>1.27</v>
      </c>
      <c r="I2671" t="s">
        <v>23272</v>
      </c>
      <c r="J2671" t="b">
        <v>0</v>
      </c>
      <c r="K2671">
        <v>1.27</v>
      </c>
    </row>
    <row r="2672" spans="1:11">
      <c r="A2672" t="s">
        <v>2681</v>
      </c>
      <c r="B2672" t="s">
        <v>8617</v>
      </c>
      <c r="C2672" t="s">
        <v>14563</v>
      </c>
      <c r="D2672" t="s">
        <v>17840</v>
      </c>
      <c r="E2672" t="s">
        <v>20811</v>
      </c>
      <c r="F2672" t="s">
        <v>23269</v>
      </c>
      <c r="G2672" t="s">
        <v>23271</v>
      </c>
      <c r="H2672">
        <v>6.46</v>
      </c>
      <c r="I2672" t="s">
        <v>23272</v>
      </c>
      <c r="J2672" t="b">
        <v>0</v>
      </c>
      <c r="K2672">
        <v>6.46</v>
      </c>
    </row>
    <row r="2673" spans="1:11">
      <c r="A2673" t="s">
        <v>2682</v>
      </c>
      <c r="B2673" t="s">
        <v>8618</v>
      </c>
      <c r="C2673" t="s">
        <v>14564</v>
      </c>
      <c r="D2673" t="s">
        <v>17840</v>
      </c>
      <c r="E2673" t="s">
        <v>20812</v>
      </c>
      <c r="F2673" t="s">
        <v>23269</v>
      </c>
      <c r="G2673" t="s">
        <v>23271</v>
      </c>
      <c r="H2673">
        <v>1.31</v>
      </c>
      <c r="I2673" t="s">
        <v>23272</v>
      </c>
      <c r="J2673" t="b">
        <v>0</v>
      </c>
      <c r="K2673">
        <v>1.31</v>
      </c>
    </row>
    <row r="2674" spans="1:11">
      <c r="A2674" t="s">
        <v>2683</v>
      </c>
      <c r="B2674" t="s">
        <v>8619</v>
      </c>
      <c r="C2674" t="s">
        <v>14565</v>
      </c>
      <c r="D2674" t="s">
        <v>17840</v>
      </c>
      <c r="E2674" t="s">
        <v>20813</v>
      </c>
      <c r="F2674" t="s">
        <v>23269</v>
      </c>
      <c r="G2674" t="s">
        <v>23271</v>
      </c>
      <c r="H2674">
        <v>2.73</v>
      </c>
      <c r="I2674" t="s">
        <v>23272</v>
      </c>
      <c r="J2674" t="b">
        <v>0</v>
      </c>
      <c r="K2674">
        <v>2.73</v>
      </c>
    </row>
    <row r="2675" spans="1:11">
      <c r="A2675" t="s">
        <v>2684</v>
      </c>
      <c r="B2675" t="s">
        <v>8620</v>
      </c>
      <c r="C2675" t="s">
        <v>14566</v>
      </c>
      <c r="D2675" t="s">
        <v>17840</v>
      </c>
      <c r="E2675" t="s">
        <v>20814</v>
      </c>
      <c r="F2675" t="s">
        <v>23269</v>
      </c>
      <c r="G2675" t="s">
        <v>23271</v>
      </c>
      <c r="H2675">
        <v>0.87</v>
      </c>
      <c r="I2675" t="s">
        <v>23272</v>
      </c>
      <c r="J2675" t="b">
        <v>0</v>
      </c>
      <c r="K2675">
        <v>0.87</v>
      </c>
    </row>
    <row r="2676" spans="1:11">
      <c r="A2676" t="s">
        <v>2685</v>
      </c>
      <c r="B2676" t="s">
        <v>8621</v>
      </c>
      <c r="C2676" t="s">
        <v>14567</v>
      </c>
      <c r="D2676" t="s">
        <v>17840</v>
      </c>
      <c r="E2676" t="s">
        <v>20815</v>
      </c>
      <c r="F2676" t="s">
        <v>23269</v>
      </c>
      <c r="G2676" t="s">
        <v>23271</v>
      </c>
      <c r="H2676">
        <v>0.91</v>
      </c>
      <c r="I2676" t="s">
        <v>23272</v>
      </c>
      <c r="J2676" t="b">
        <v>0</v>
      </c>
      <c r="K2676">
        <v>0.91</v>
      </c>
    </row>
    <row r="2677" spans="1:11">
      <c r="A2677" t="s">
        <v>2686</v>
      </c>
      <c r="B2677" t="s">
        <v>8622</v>
      </c>
      <c r="C2677" t="s">
        <v>14568</v>
      </c>
      <c r="D2677" t="s">
        <v>17840</v>
      </c>
      <c r="E2677" t="s">
        <v>20816</v>
      </c>
      <c r="F2677" t="s">
        <v>23269</v>
      </c>
      <c r="G2677" t="s">
        <v>23271</v>
      </c>
      <c r="H2677">
        <v>1.36</v>
      </c>
      <c r="I2677" t="s">
        <v>23272</v>
      </c>
      <c r="J2677" t="b">
        <v>0</v>
      </c>
      <c r="K2677">
        <v>1.36</v>
      </c>
    </row>
    <row r="2678" spans="1:11">
      <c r="A2678" t="s">
        <v>2687</v>
      </c>
      <c r="B2678" t="s">
        <v>8623</v>
      </c>
      <c r="C2678" t="s">
        <v>14569</v>
      </c>
      <c r="D2678" t="s">
        <v>17840</v>
      </c>
      <c r="E2678" t="s">
        <v>18562</v>
      </c>
      <c r="F2678" t="s">
        <v>23269</v>
      </c>
      <c r="G2678" t="s">
        <v>23271</v>
      </c>
      <c r="H2678">
        <v>1.31</v>
      </c>
      <c r="I2678" t="s">
        <v>23272</v>
      </c>
      <c r="J2678" t="b">
        <v>0</v>
      </c>
      <c r="K2678">
        <v>1.31</v>
      </c>
    </row>
    <row r="2679" spans="1:11">
      <c r="A2679" t="s">
        <v>2688</v>
      </c>
      <c r="B2679" t="s">
        <v>8624</v>
      </c>
      <c r="C2679" t="s">
        <v>14570</v>
      </c>
      <c r="D2679" t="s">
        <v>17840</v>
      </c>
      <c r="E2679" t="s">
        <v>20817</v>
      </c>
      <c r="F2679" t="s">
        <v>23269</v>
      </c>
      <c r="G2679" t="s">
        <v>23271</v>
      </c>
      <c r="H2679">
        <v>1.34</v>
      </c>
      <c r="I2679" t="s">
        <v>23272</v>
      </c>
      <c r="J2679" t="b">
        <v>0</v>
      </c>
      <c r="K2679">
        <v>1.34</v>
      </c>
    </row>
    <row r="2680" spans="1:11">
      <c r="A2680" t="s">
        <v>2689</v>
      </c>
      <c r="B2680" t="s">
        <v>8625</v>
      </c>
      <c r="C2680" t="s">
        <v>14571</v>
      </c>
      <c r="D2680" t="s">
        <v>17840</v>
      </c>
      <c r="E2680" t="s">
        <v>20818</v>
      </c>
      <c r="F2680" t="s">
        <v>23269</v>
      </c>
      <c r="G2680" t="s">
        <v>23271</v>
      </c>
      <c r="H2680">
        <v>0.82</v>
      </c>
      <c r="I2680" t="s">
        <v>23272</v>
      </c>
      <c r="J2680" t="b">
        <v>0</v>
      </c>
      <c r="K2680">
        <v>0.82</v>
      </c>
    </row>
    <row r="2681" spans="1:11">
      <c r="A2681" t="s">
        <v>2690</v>
      </c>
      <c r="B2681" t="s">
        <v>8626</v>
      </c>
      <c r="C2681" t="s">
        <v>14572</v>
      </c>
      <c r="D2681" t="s">
        <v>17840</v>
      </c>
      <c r="E2681" t="s">
        <v>20819</v>
      </c>
      <c r="F2681" t="s">
        <v>23269</v>
      </c>
      <c r="G2681" t="s">
        <v>23271</v>
      </c>
      <c r="H2681">
        <v>1.29</v>
      </c>
      <c r="I2681" t="s">
        <v>23272</v>
      </c>
      <c r="J2681" t="b">
        <v>0</v>
      </c>
      <c r="K2681">
        <v>1.29</v>
      </c>
    </row>
    <row r="2682" spans="1:11">
      <c r="A2682" t="s">
        <v>2691</v>
      </c>
      <c r="B2682" t="s">
        <v>8627</v>
      </c>
      <c r="C2682" t="s">
        <v>14573</v>
      </c>
      <c r="D2682" t="s">
        <v>17840</v>
      </c>
      <c r="E2682" t="s">
        <v>20820</v>
      </c>
      <c r="F2682" t="s">
        <v>23269</v>
      </c>
      <c r="G2682" t="s">
        <v>23271</v>
      </c>
      <c r="H2682">
        <v>1.75</v>
      </c>
      <c r="I2682" t="s">
        <v>23272</v>
      </c>
      <c r="J2682" t="b">
        <v>0</v>
      </c>
      <c r="K2682">
        <v>1.75</v>
      </c>
    </row>
    <row r="2683" spans="1:11">
      <c r="A2683" t="s">
        <v>2692</v>
      </c>
      <c r="B2683" t="s">
        <v>8628</v>
      </c>
      <c r="C2683" t="s">
        <v>14574</v>
      </c>
      <c r="D2683" t="s">
        <v>17840</v>
      </c>
      <c r="E2683" t="s">
        <v>20821</v>
      </c>
      <c r="F2683" t="s">
        <v>23269</v>
      </c>
      <c r="G2683" t="s">
        <v>23271</v>
      </c>
      <c r="H2683">
        <v>0.84</v>
      </c>
      <c r="I2683" t="s">
        <v>23272</v>
      </c>
      <c r="J2683" t="b">
        <v>0</v>
      </c>
      <c r="K2683">
        <v>0.84</v>
      </c>
    </row>
    <row r="2684" spans="1:11">
      <c r="A2684" t="s">
        <v>2693</v>
      </c>
      <c r="B2684" t="s">
        <v>8629</v>
      </c>
      <c r="C2684" t="s">
        <v>14575</v>
      </c>
      <c r="D2684" t="s">
        <v>17840</v>
      </c>
      <c r="E2684" t="s">
        <v>20822</v>
      </c>
      <c r="F2684" t="s">
        <v>23269</v>
      </c>
      <c r="G2684" t="s">
        <v>23271</v>
      </c>
      <c r="H2684">
        <v>0.84</v>
      </c>
      <c r="I2684" t="s">
        <v>23272</v>
      </c>
      <c r="J2684" t="b">
        <v>0</v>
      </c>
      <c r="K2684">
        <v>0.84</v>
      </c>
    </row>
    <row r="2685" spans="1:11">
      <c r="A2685" t="s">
        <v>2694</v>
      </c>
      <c r="B2685" t="s">
        <v>8630</v>
      </c>
      <c r="C2685" t="s">
        <v>14576</v>
      </c>
      <c r="D2685" t="s">
        <v>17840</v>
      </c>
      <c r="E2685" t="s">
        <v>20823</v>
      </c>
      <c r="F2685" t="s">
        <v>23269</v>
      </c>
      <c r="G2685" t="s">
        <v>23271</v>
      </c>
      <c r="H2685">
        <v>0.85</v>
      </c>
      <c r="I2685" t="s">
        <v>23272</v>
      </c>
      <c r="J2685" t="b">
        <v>0</v>
      </c>
      <c r="K2685">
        <v>0.85</v>
      </c>
    </row>
    <row r="2686" spans="1:11">
      <c r="A2686" t="s">
        <v>2695</v>
      </c>
      <c r="B2686" t="s">
        <v>8631</v>
      </c>
      <c r="C2686" t="s">
        <v>14577</v>
      </c>
      <c r="D2686" t="s">
        <v>17840</v>
      </c>
      <c r="E2686" t="s">
        <v>20824</v>
      </c>
      <c r="F2686" t="s">
        <v>23269</v>
      </c>
      <c r="G2686" t="s">
        <v>23271</v>
      </c>
      <c r="H2686">
        <v>0.88</v>
      </c>
      <c r="I2686" t="s">
        <v>23272</v>
      </c>
      <c r="J2686" t="b">
        <v>0</v>
      </c>
      <c r="K2686">
        <v>0.88</v>
      </c>
    </row>
    <row r="2687" spans="1:11">
      <c r="A2687" t="s">
        <v>2696</v>
      </c>
      <c r="B2687" t="s">
        <v>8632</v>
      </c>
      <c r="C2687" t="s">
        <v>14578</v>
      </c>
      <c r="D2687" t="s">
        <v>17840</v>
      </c>
      <c r="E2687" t="s">
        <v>20825</v>
      </c>
      <c r="F2687" t="s">
        <v>23269</v>
      </c>
      <c r="G2687" t="s">
        <v>23271</v>
      </c>
      <c r="H2687">
        <v>1.34</v>
      </c>
      <c r="I2687" t="s">
        <v>23272</v>
      </c>
      <c r="J2687" t="b">
        <v>0</v>
      </c>
      <c r="K2687">
        <v>1.34</v>
      </c>
    </row>
    <row r="2688" spans="1:11">
      <c r="A2688" t="s">
        <v>2697</v>
      </c>
      <c r="B2688" t="s">
        <v>8633</v>
      </c>
      <c r="C2688" t="s">
        <v>14579</v>
      </c>
      <c r="D2688" t="s">
        <v>17840</v>
      </c>
      <c r="E2688" t="s">
        <v>20826</v>
      </c>
      <c r="F2688" t="s">
        <v>23269</v>
      </c>
      <c r="G2688" t="s">
        <v>23271</v>
      </c>
      <c r="H2688">
        <v>0.9</v>
      </c>
      <c r="I2688" t="s">
        <v>23272</v>
      </c>
      <c r="J2688" t="b">
        <v>0</v>
      </c>
      <c r="K2688">
        <v>0.9</v>
      </c>
    </row>
    <row r="2689" spans="1:11">
      <c r="A2689" t="s">
        <v>2698</v>
      </c>
      <c r="B2689" t="s">
        <v>8634</v>
      </c>
      <c r="C2689" t="s">
        <v>14580</v>
      </c>
      <c r="D2689" t="s">
        <v>17840</v>
      </c>
      <c r="E2689" t="s">
        <v>18563</v>
      </c>
      <c r="F2689" t="s">
        <v>23269</v>
      </c>
      <c r="G2689" t="s">
        <v>23271</v>
      </c>
      <c r="H2689">
        <v>1.34</v>
      </c>
      <c r="I2689" t="s">
        <v>23272</v>
      </c>
      <c r="J2689" t="b">
        <v>0</v>
      </c>
      <c r="K2689">
        <v>1.34</v>
      </c>
    </row>
    <row r="2690" spans="1:11">
      <c r="A2690" t="s">
        <v>2699</v>
      </c>
      <c r="B2690" t="s">
        <v>8635</v>
      </c>
      <c r="C2690" t="s">
        <v>14581</v>
      </c>
      <c r="D2690" t="s">
        <v>17840</v>
      </c>
      <c r="E2690" t="s">
        <v>20827</v>
      </c>
      <c r="F2690" t="s">
        <v>23269</v>
      </c>
      <c r="G2690" t="s">
        <v>23271</v>
      </c>
      <c r="H2690">
        <v>0.91</v>
      </c>
      <c r="I2690" t="s">
        <v>23272</v>
      </c>
      <c r="J2690" t="b">
        <v>0</v>
      </c>
      <c r="K2690">
        <v>0.91</v>
      </c>
    </row>
    <row r="2691" spans="1:11">
      <c r="A2691" t="s">
        <v>2700</v>
      </c>
      <c r="B2691" t="s">
        <v>8636</v>
      </c>
      <c r="C2691" t="s">
        <v>14582</v>
      </c>
      <c r="D2691" t="s">
        <v>17840</v>
      </c>
      <c r="E2691" t="s">
        <v>20828</v>
      </c>
      <c r="F2691" t="s">
        <v>23269</v>
      </c>
      <c r="G2691" t="s">
        <v>23271</v>
      </c>
      <c r="H2691">
        <v>0.91</v>
      </c>
      <c r="I2691" t="s">
        <v>23272</v>
      </c>
      <c r="J2691" t="b">
        <v>0</v>
      </c>
      <c r="K2691">
        <v>0.91</v>
      </c>
    </row>
    <row r="2692" spans="1:11">
      <c r="A2692" t="s">
        <v>2701</v>
      </c>
      <c r="B2692" t="s">
        <v>8637</v>
      </c>
      <c r="C2692" t="s">
        <v>14583</v>
      </c>
      <c r="D2692" t="s">
        <v>17840</v>
      </c>
      <c r="E2692" t="s">
        <v>20829</v>
      </c>
      <c r="F2692" t="s">
        <v>23269</v>
      </c>
      <c r="G2692" t="s">
        <v>23271</v>
      </c>
      <c r="H2692">
        <v>1.27</v>
      </c>
      <c r="I2692" t="s">
        <v>23272</v>
      </c>
      <c r="J2692" t="b">
        <v>0</v>
      </c>
      <c r="K2692">
        <v>1.27</v>
      </c>
    </row>
    <row r="2693" spans="1:11">
      <c r="A2693" t="s">
        <v>2702</v>
      </c>
      <c r="B2693" t="s">
        <v>8638</v>
      </c>
      <c r="C2693" t="s">
        <v>14584</v>
      </c>
      <c r="D2693" t="s">
        <v>17840</v>
      </c>
      <c r="E2693" t="s">
        <v>20830</v>
      </c>
      <c r="F2693" t="s">
        <v>23269</v>
      </c>
      <c r="G2693" t="s">
        <v>23271</v>
      </c>
      <c r="H2693">
        <v>2.25</v>
      </c>
      <c r="I2693" t="s">
        <v>23272</v>
      </c>
      <c r="J2693" t="b">
        <v>0</v>
      </c>
      <c r="K2693">
        <v>2.25</v>
      </c>
    </row>
    <row r="2694" spans="1:11">
      <c r="A2694" t="s">
        <v>2703</v>
      </c>
      <c r="B2694" t="s">
        <v>8639</v>
      </c>
      <c r="C2694" t="s">
        <v>14585</v>
      </c>
      <c r="D2694" t="s">
        <v>17840</v>
      </c>
      <c r="E2694" t="s">
        <v>20831</v>
      </c>
      <c r="F2694" t="s">
        <v>23269</v>
      </c>
      <c r="G2694" t="s">
        <v>23271</v>
      </c>
      <c r="H2694">
        <v>0.85</v>
      </c>
      <c r="I2694" t="s">
        <v>23272</v>
      </c>
      <c r="J2694" t="b">
        <v>0</v>
      </c>
      <c r="K2694">
        <v>0.85</v>
      </c>
    </row>
    <row r="2695" spans="1:11">
      <c r="A2695" t="s">
        <v>2704</v>
      </c>
      <c r="B2695" t="s">
        <v>8640</v>
      </c>
      <c r="C2695" t="s">
        <v>14586</v>
      </c>
      <c r="D2695" t="s">
        <v>17840</v>
      </c>
      <c r="E2695" t="s">
        <v>20832</v>
      </c>
      <c r="F2695" t="s">
        <v>23269</v>
      </c>
      <c r="G2695" t="s">
        <v>23271</v>
      </c>
      <c r="H2695">
        <v>1.29</v>
      </c>
      <c r="I2695" t="s">
        <v>23272</v>
      </c>
      <c r="J2695" t="b">
        <v>0</v>
      </c>
      <c r="K2695">
        <v>1.29</v>
      </c>
    </row>
    <row r="2696" spans="1:11">
      <c r="A2696" t="s">
        <v>2705</v>
      </c>
      <c r="B2696" t="s">
        <v>8641</v>
      </c>
      <c r="C2696" t="s">
        <v>14587</v>
      </c>
      <c r="D2696" t="s">
        <v>17840</v>
      </c>
      <c r="E2696" t="s">
        <v>20833</v>
      </c>
      <c r="F2696" t="s">
        <v>23269</v>
      </c>
      <c r="G2696" t="s">
        <v>23271</v>
      </c>
      <c r="H2696">
        <v>0.87</v>
      </c>
      <c r="I2696" t="s">
        <v>23272</v>
      </c>
      <c r="J2696" t="b">
        <v>0</v>
      </c>
      <c r="K2696">
        <v>0.87</v>
      </c>
    </row>
    <row r="2697" spans="1:11">
      <c r="A2697" t="s">
        <v>2706</v>
      </c>
      <c r="B2697" t="s">
        <v>8642</v>
      </c>
      <c r="C2697" t="s">
        <v>14588</v>
      </c>
      <c r="D2697" t="s">
        <v>17840</v>
      </c>
      <c r="E2697" t="s">
        <v>20834</v>
      </c>
      <c r="F2697" t="s">
        <v>23269</v>
      </c>
      <c r="G2697" t="s">
        <v>23271</v>
      </c>
      <c r="H2697">
        <v>0.87</v>
      </c>
      <c r="I2697" t="s">
        <v>23272</v>
      </c>
      <c r="J2697" t="b">
        <v>0</v>
      </c>
      <c r="K2697">
        <v>0.87</v>
      </c>
    </row>
    <row r="2698" spans="1:11">
      <c r="A2698" t="s">
        <v>2707</v>
      </c>
      <c r="B2698" t="s">
        <v>8643</v>
      </c>
      <c r="C2698" t="s">
        <v>14589</v>
      </c>
      <c r="D2698" t="s">
        <v>17840</v>
      </c>
      <c r="E2698" t="s">
        <v>20835</v>
      </c>
      <c r="F2698" t="s">
        <v>23269</v>
      </c>
      <c r="G2698" t="s">
        <v>23271</v>
      </c>
      <c r="H2698">
        <v>0.9</v>
      </c>
      <c r="I2698" t="s">
        <v>23272</v>
      </c>
      <c r="J2698" t="b">
        <v>0</v>
      </c>
      <c r="K2698">
        <v>0.9</v>
      </c>
    </row>
    <row r="2699" spans="1:11">
      <c r="A2699" t="s">
        <v>2708</v>
      </c>
      <c r="B2699" t="s">
        <v>8644</v>
      </c>
      <c r="C2699" t="s">
        <v>14590</v>
      </c>
      <c r="D2699" t="s">
        <v>17840</v>
      </c>
      <c r="E2699" t="s">
        <v>18564</v>
      </c>
      <c r="F2699" t="s">
        <v>23269</v>
      </c>
      <c r="G2699" t="s">
        <v>23271</v>
      </c>
      <c r="H2699">
        <v>1.77</v>
      </c>
      <c r="I2699" t="s">
        <v>23272</v>
      </c>
      <c r="J2699" t="b">
        <v>0</v>
      </c>
      <c r="K2699">
        <v>1.77</v>
      </c>
    </row>
    <row r="2700" spans="1:11">
      <c r="A2700" t="s">
        <v>2709</v>
      </c>
      <c r="B2700" t="s">
        <v>8645</v>
      </c>
      <c r="C2700" t="s">
        <v>14591</v>
      </c>
      <c r="D2700" t="s">
        <v>17840</v>
      </c>
      <c r="E2700" t="s">
        <v>20836</v>
      </c>
      <c r="F2700" t="s">
        <v>23269</v>
      </c>
      <c r="G2700" t="s">
        <v>23271</v>
      </c>
      <c r="H2700">
        <v>0.91</v>
      </c>
      <c r="I2700" t="s">
        <v>23272</v>
      </c>
      <c r="J2700" t="b">
        <v>0</v>
      </c>
      <c r="K2700">
        <v>0.91</v>
      </c>
    </row>
    <row r="2701" spans="1:11">
      <c r="A2701" t="s">
        <v>2710</v>
      </c>
      <c r="B2701" t="s">
        <v>8646</v>
      </c>
      <c r="C2701" t="s">
        <v>14592</v>
      </c>
      <c r="D2701" t="s">
        <v>17840</v>
      </c>
      <c r="E2701" t="s">
        <v>20837</v>
      </c>
      <c r="F2701" t="s">
        <v>23269</v>
      </c>
      <c r="G2701" t="s">
        <v>23271</v>
      </c>
      <c r="H2701">
        <v>0.87</v>
      </c>
      <c r="I2701" t="s">
        <v>23272</v>
      </c>
      <c r="J2701" t="b">
        <v>0</v>
      </c>
      <c r="K2701">
        <v>0.87</v>
      </c>
    </row>
    <row r="2702" spans="1:11">
      <c r="A2702" t="s">
        <v>2711</v>
      </c>
      <c r="B2702" t="s">
        <v>8647</v>
      </c>
      <c r="C2702" t="s">
        <v>14593</v>
      </c>
      <c r="D2702" t="s">
        <v>17840</v>
      </c>
      <c r="E2702" t="s">
        <v>20838</v>
      </c>
      <c r="F2702" t="s">
        <v>23269</v>
      </c>
      <c r="G2702" t="s">
        <v>23271</v>
      </c>
      <c r="H2702">
        <v>0.9</v>
      </c>
      <c r="I2702" t="s">
        <v>23272</v>
      </c>
      <c r="J2702" t="b">
        <v>0</v>
      </c>
      <c r="K2702">
        <v>0.9</v>
      </c>
    </row>
    <row r="2703" spans="1:11">
      <c r="A2703" t="s">
        <v>2712</v>
      </c>
      <c r="B2703" t="s">
        <v>8648</v>
      </c>
      <c r="C2703" t="s">
        <v>14594</v>
      </c>
      <c r="D2703" t="s">
        <v>17840</v>
      </c>
      <c r="E2703" t="s">
        <v>20839</v>
      </c>
      <c r="F2703" t="s">
        <v>23269</v>
      </c>
      <c r="G2703" t="s">
        <v>23271</v>
      </c>
      <c r="H2703">
        <v>0.83</v>
      </c>
      <c r="I2703" t="s">
        <v>23272</v>
      </c>
      <c r="J2703" t="b">
        <v>0</v>
      </c>
      <c r="K2703">
        <v>0.83</v>
      </c>
    </row>
    <row r="2704" spans="1:11">
      <c r="A2704" t="s">
        <v>2713</v>
      </c>
      <c r="B2704" t="s">
        <v>8649</v>
      </c>
      <c r="C2704" t="s">
        <v>14595</v>
      </c>
      <c r="D2704" t="s">
        <v>18063</v>
      </c>
      <c r="E2704" t="s">
        <v>20840</v>
      </c>
      <c r="F2704" t="s">
        <v>23269</v>
      </c>
      <c r="G2704" t="s">
        <v>23271</v>
      </c>
      <c r="H2704">
        <v>1.36</v>
      </c>
      <c r="I2704" t="s">
        <v>23272</v>
      </c>
      <c r="J2704" t="b">
        <v>0</v>
      </c>
      <c r="K2704">
        <v>1.36</v>
      </c>
    </row>
    <row r="2705" spans="1:11">
      <c r="A2705" t="s">
        <v>2714</v>
      </c>
      <c r="B2705" t="s">
        <v>8650</v>
      </c>
      <c r="C2705" t="s">
        <v>14596</v>
      </c>
      <c r="D2705" t="s">
        <v>17840</v>
      </c>
      <c r="E2705" t="s">
        <v>20841</v>
      </c>
      <c r="F2705" t="s">
        <v>23269</v>
      </c>
      <c r="G2705" t="s">
        <v>23271</v>
      </c>
      <c r="H2705">
        <v>0.84</v>
      </c>
      <c r="I2705" t="s">
        <v>23272</v>
      </c>
      <c r="J2705" t="b">
        <v>0</v>
      </c>
      <c r="K2705">
        <v>0.84</v>
      </c>
    </row>
    <row r="2706" spans="1:11">
      <c r="A2706" t="s">
        <v>2715</v>
      </c>
      <c r="B2706" t="s">
        <v>8651</v>
      </c>
      <c r="C2706" t="s">
        <v>14597</v>
      </c>
      <c r="D2706" t="s">
        <v>17840</v>
      </c>
      <c r="E2706" t="s">
        <v>20842</v>
      </c>
      <c r="F2706" t="s">
        <v>23269</v>
      </c>
      <c r="G2706" t="s">
        <v>23271</v>
      </c>
      <c r="H2706">
        <v>1.36</v>
      </c>
      <c r="I2706" t="s">
        <v>23272</v>
      </c>
      <c r="J2706" t="b">
        <v>0</v>
      </c>
      <c r="K2706">
        <v>1.36</v>
      </c>
    </row>
    <row r="2707" spans="1:11">
      <c r="A2707" t="s">
        <v>2716</v>
      </c>
      <c r="B2707" t="s">
        <v>8652</v>
      </c>
      <c r="C2707" t="s">
        <v>14598</v>
      </c>
      <c r="D2707" t="s">
        <v>17840</v>
      </c>
      <c r="E2707" t="s">
        <v>20843</v>
      </c>
      <c r="F2707" t="s">
        <v>23269</v>
      </c>
      <c r="G2707" t="s">
        <v>23271</v>
      </c>
      <c r="H2707">
        <v>2.62</v>
      </c>
      <c r="I2707" t="s">
        <v>23272</v>
      </c>
      <c r="J2707" t="b">
        <v>0</v>
      </c>
      <c r="K2707">
        <v>2.62</v>
      </c>
    </row>
    <row r="2708" spans="1:11">
      <c r="A2708" t="s">
        <v>2717</v>
      </c>
      <c r="B2708" t="s">
        <v>8653</v>
      </c>
      <c r="C2708" t="s">
        <v>14599</v>
      </c>
      <c r="D2708" t="s">
        <v>17840</v>
      </c>
      <c r="E2708" t="s">
        <v>20844</v>
      </c>
      <c r="F2708" t="s">
        <v>23269</v>
      </c>
      <c r="G2708" t="s">
        <v>23271</v>
      </c>
      <c r="H2708">
        <v>0.9</v>
      </c>
      <c r="I2708" t="s">
        <v>23272</v>
      </c>
      <c r="J2708" t="b">
        <v>0</v>
      </c>
      <c r="K2708">
        <v>0.9</v>
      </c>
    </row>
    <row r="2709" spans="1:11">
      <c r="A2709" t="s">
        <v>2718</v>
      </c>
      <c r="B2709" t="s">
        <v>8654</v>
      </c>
      <c r="C2709" t="s">
        <v>14600</v>
      </c>
      <c r="D2709" t="s">
        <v>17840</v>
      </c>
      <c r="E2709" t="s">
        <v>20845</v>
      </c>
      <c r="F2709" t="s">
        <v>23269</v>
      </c>
      <c r="G2709" t="s">
        <v>23271</v>
      </c>
      <c r="H2709">
        <v>0.84</v>
      </c>
      <c r="I2709" t="s">
        <v>23272</v>
      </c>
      <c r="J2709" t="b">
        <v>0</v>
      </c>
      <c r="K2709">
        <v>0.84</v>
      </c>
    </row>
    <row r="2710" spans="1:11">
      <c r="A2710" t="s">
        <v>2719</v>
      </c>
      <c r="B2710" t="s">
        <v>8655</v>
      </c>
      <c r="C2710" t="s">
        <v>14601</v>
      </c>
      <c r="D2710" t="s">
        <v>17840</v>
      </c>
      <c r="E2710" t="s">
        <v>18565</v>
      </c>
      <c r="F2710" t="s">
        <v>23269</v>
      </c>
      <c r="G2710" t="s">
        <v>23271</v>
      </c>
      <c r="H2710">
        <v>0.88</v>
      </c>
      <c r="I2710" t="s">
        <v>23272</v>
      </c>
      <c r="J2710" t="b">
        <v>0</v>
      </c>
      <c r="K2710">
        <v>0.88</v>
      </c>
    </row>
    <row r="2711" spans="1:11">
      <c r="A2711" t="s">
        <v>2720</v>
      </c>
      <c r="B2711" t="s">
        <v>8656</v>
      </c>
      <c r="C2711" t="s">
        <v>14602</v>
      </c>
      <c r="D2711" t="s">
        <v>17840</v>
      </c>
      <c r="E2711" t="s">
        <v>20846</v>
      </c>
      <c r="F2711" t="s">
        <v>23269</v>
      </c>
      <c r="G2711" t="s">
        <v>23271</v>
      </c>
      <c r="H2711">
        <v>0.87</v>
      </c>
      <c r="I2711" t="s">
        <v>23272</v>
      </c>
      <c r="J2711" t="b">
        <v>0</v>
      </c>
      <c r="K2711">
        <v>0.87</v>
      </c>
    </row>
    <row r="2712" spans="1:11">
      <c r="A2712" t="s">
        <v>2721</v>
      </c>
      <c r="B2712" t="s">
        <v>8657</v>
      </c>
      <c r="C2712" t="s">
        <v>14603</v>
      </c>
      <c r="D2712" t="s">
        <v>17840</v>
      </c>
      <c r="E2712" t="s">
        <v>20847</v>
      </c>
      <c r="F2712" t="s">
        <v>23269</v>
      </c>
      <c r="G2712" t="s">
        <v>23271</v>
      </c>
      <c r="H2712">
        <v>2.71</v>
      </c>
      <c r="I2712" t="s">
        <v>23272</v>
      </c>
      <c r="J2712" t="b">
        <v>0</v>
      </c>
      <c r="K2712">
        <v>2.71</v>
      </c>
    </row>
    <row r="2713" spans="1:11">
      <c r="A2713" t="s">
        <v>2722</v>
      </c>
      <c r="B2713" t="s">
        <v>8658</v>
      </c>
      <c r="C2713" t="s">
        <v>14604</v>
      </c>
      <c r="D2713" t="s">
        <v>17840</v>
      </c>
      <c r="E2713" t="s">
        <v>20848</v>
      </c>
      <c r="F2713" t="s">
        <v>23269</v>
      </c>
      <c r="G2713" t="s">
        <v>23271</v>
      </c>
      <c r="H2713">
        <v>1.31</v>
      </c>
      <c r="I2713" t="s">
        <v>23272</v>
      </c>
      <c r="J2713" t="b">
        <v>0</v>
      </c>
      <c r="K2713">
        <v>1.31</v>
      </c>
    </row>
    <row r="2714" spans="1:11">
      <c r="A2714" t="s">
        <v>2723</v>
      </c>
      <c r="B2714" t="s">
        <v>8659</v>
      </c>
      <c r="C2714" t="s">
        <v>14605</v>
      </c>
      <c r="D2714" t="s">
        <v>17840</v>
      </c>
      <c r="E2714" t="s">
        <v>20849</v>
      </c>
      <c r="F2714" t="s">
        <v>23269</v>
      </c>
      <c r="G2714" t="s">
        <v>23271</v>
      </c>
      <c r="H2714">
        <v>0.88</v>
      </c>
      <c r="I2714" t="s">
        <v>23272</v>
      </c>
      <c r="J2714" t="b">
        <v>0</v>
      </c>
      <c r="K2714">
        <v>0.88</v>
      </c>
    </row>
    <row r="2715" spans="1:11">
      <c r="A2715" t="s">
        <v>2724</v>
      </c>
      <c r="B2715" t="s">
        <v>8660</v>
      </c>
      <c r="C2715" t="s">
        <v>14606</v>
      </c>
      <c r="D2715" t="s">
        <v>17840</v>
      </c>
      <c r="E2715" t="s">
        <v>20850</v>
      </c>
      <c r="F2715" t="s">
        <v>23269</v>
      </c>
      <c r="G2715" t="s">
        <v>23271</v>
      </c>
      <c r="H2715">
        <v>1.31</v>
      </c>
      <c r="I2715" t="s">
        <v>23272</v>
      </c>
      <c r="J2715" t="b">
        <v>0</v>
      </c>
      <c r="K2715">
        <v>1.31</v>
      </c>
    </row>
    <row r="2716" spans="1:11">
      <c r="A2716" t="s">
        <v>2725</v>
      </c>
      <c r="B2716" t="s">
        <v>8661</v>
      </c>
      <c r="C2716" t="s">
        <v>14607</v>
      </c>
      <c r="D2716" t="s">
        <v>17840</v>
      </c>
      <c r="E2716" t="s">
        <v>20851</v>
      </c>
      <c r="F2716" t="s">
        <v>23269</v>
      </c>
      <c r="G2716" t="s">
        <v>23271</v>
      </c>
      <c r="H2716">
        <v>0.88</v>
      </c>
      <c r="I2716" t="s">
        <v>23272</v>
      </c>
      <c r="J2716" t="b">
        <v>0</v>
      </c>
      <c r="K2716">
        <v>0.88</v>
      </c>
    </row>
    <row r="2717" spans="1:11">
      <c r="A2717" t="s">
        <v>2726</v>
      </c>
      <c r="B2717" t="s">
        <v>8662</v>
      </c>
      <c r="C2717" t="s">
        <v>14608</v>
      </c>
      <c r="D2717" t="s">
        <v>17840</v>
      </c>
      <c r="E2717" t="s">
        <v>20852</v>
      </c>
      <c r="F2717" t="s">
        <v>23269</v>
      </c>
      <c r="G2717" t="s">
        <v>23271</v>
      </c>
      <c r="H2717">
        <v>1.25</v>
      </c>
      <c r="I2717" t="s">
        <v>23272</v>
      </c>
      <c r="J2717" t="b">
        <v>0</v>
      </c>
      <c r="K2717">
        <v>1.25</v>
      </c>
    </row>
    <row r="2718" spans="1:11">
      <c r="A2718" t="s">
        <v>2727</v>
      </c>
      <c r="B2718" t="s">
        <v>8663</v>
      </c>
      <c r="C2718" t="s">
        <v>14609</v>
      </c>
      <c r="D2718" t="s">
        <v>17840</v>
      </c>
      <c r="E2718" t="s">
        <v>20853</v>
      </c>
      <c r="F2718" t="s">
        <v>23269</v>
      </c>
      <c r="G2718" t="s">
        <v>23271</v>
      </c>
      <c r="H2718">
        <v>2.16</v>
      </c>
      <c r="I2718" t="s">
        <v>23272</v>
      </c>
      <c r="J2718" t="b">
        <v>0</v>
      </c>
      <c r="K2718">
        <v>2.16</v>
      </c>
    </row>
    <row r="2719" spans="1:11">
      <c r="A2719" t="s">
        <v>2728</v>
      </c>
      <c r="B2719" t="s">
        <v>8664</v>
      </c>
      <c r="C2719" t="s">
        <v>14610</v>
      </c>
      <c r="D2719" t="s">
        <v>18064</v>
      </c>
      <c r="E2719" t="s">
        <v>20854</v>
      </c>
      <c r="F2719" t="s">
        <v>23269</v>
      </c>
      <c r="G2719" t="s">
        <v>23271</v>
      </c>
      <c r="H2719">
        <v>0.9</v>
      </c>
      <c r="I2719" t="s">
        <v>23272</v>
      </c>
      <c r="J2719" t="b">
        <v>0</v>
      </c>
      <c r="K2719">
        <v>0.9</v>
      </c>
    </row>
    <row r="2720" spans="1:11">
      <c r="A2720" t="s">
        <v>2729</v>
      </c>
      <c r="B2720" t="s">
        <v>8665</v>
      </c>
      <c r="C2720" t="s">
        <v>14611</v>
      </c>
      <c r="D2720" t="s">
        <v>17840</v>
      </c>
      <c r="E2720" t="s">
        <v>20855</v>
      </c>
      <c r="F2720" t="s">
        <v>23269</v>
      </c>
      <c r="G2720" t="s">
        <v>23271</v>
      </c>
      <c r="H2720">
        <v>1.31</v>
      </c>
      <c r="I2720" t="s">
        <v>23272</v>
      </c>
      <c r="J2720" t="b">
        <v>0</v>
      </c>
      <c r="K2720">
        <v>1.31</v>
      </c>
    </row>
    <row r="2721" spans="1:11">
      <c r="A2721" t="s">
        <v>2730</v>
      </c>
      <c r="B2721" t="s">
        <v>8666</v>
      </c>
      <c r="C2721" t="s">
        <v>14612</v>
      </c>
      <c r="D2721" t="s">
        <v>17840</v>
      </c>
      <c r="E2721" t="s">
        <v>18566</v>
      </c>
      <c r="F2721" t="s">
        <v>23269</v>
      </c>
      <c r="G2721" t="s">
        <v>23271</v>
      </c>
      <c r="H2721">
        <v>0.84</v>
      </c>
      <c r="I2721" t="s">
        <v>23272</v>
      </c>
      <c r="J2721" t="b">
        <v>0</v>
      </c>
      <c r="K2721">
        <v>0.84</v>
      </c>
    </row>
    <row r="2722" spans="1:11">
      <c r="A2722" t="s">
        <v>2731</v>
      </c>
      <c r="B2722" t="s">
        <v>8667</v>
      </c>
      <c r="C2722" t="s">
        <v>14613</v>
      </c>
      <c r="D2722" t="s">
        <v>17840</v>
      </c>
      <c r="E2722" t="s">
        <v>20856</v>
      </c>
      <c r="F2722" t="s">
        <v>23269</v>
      </c>
      <c r="G2722" t="s">
        <v>23271</v>
      </c>
      <c r="H2722">
        <v>0.84</v>
      </c>
      <c r="I2722" t="s">
        <v>23272</v>
      </c>
      <c r="J2722" t="b">
        <v>0</v>
      </c>
      <c r="K2722">
        <v>0.84</v>
      </c>
    </row>
    <row r="2723" spans="1:11">
      <c r="A2723" t="s">
        <v>2732</v>
      </c>
      <c r="B2723" t="s">
        <v>8668</v>
      </c>
      <c r="C2723" t="s">
        <v>14614</v>
      </c>
      <c r="D2723" t="s">
        <v>17840</v>
      </c>
      <c r="E2723" t="s">
        <v>20857</v>
      </c>
      <c r="F2723" t="s">
        <v>23269</v>
      </c>
      <c r="G2723" t="s">
        <v>23271</v>
      </c>
      <c r="H2723">
        <v>0.88</v>
      </c>
      <c r="I2723" t="s">
        <v>23272</v>
      </c>
      <c r="J2723" t="b">
        <v>0</v>
      </c>
      <c r="K2723">
        <v>0.88</v>
      </c>
    </row>
    <row r="2724" spans="1:11">
      <c r="A2724" t="s">
        <v>2733</v>
      </c>
      <c r="B2724" t="s">
        <v>8669</v>
      </c>
      <c r="C2724" t="s">
        <v>14615</v>
      </c>
      <c r="D2724" t="s">
        <v>17840</v>
      </c>
      <c r="E2724" t="s">
        <v>20858</v>
      </c>
      <c r="F2724" t="s">
        <v>23269</v>
      </c>
      <c r="G2724" t="s">
        <v>23271</v>
      </c>
      <c r="H2724">
        <v>0.87</v>
      </c>
      <c r="I2724" t="s">
        <v>23272</v>
      </c>
      <c r="J2724" t="b">
        <v>0</v>
      </c>
      <c r="K2724">
        <v>0.87</v>
      </c>
    </row>
    <row r="2725" spans="1:11">
      <c r="A2725" t="s">
        <v>2734</v>
      </c>
      <c r="B2725" t="s">
        <v>8670</v>
      </c>
      <c r="C2725" t="s">
        <v>14616</v>
      </c>
      <c r="D2725" t="s">
        <v>17840</v>
      </c>
      <c r="E2725" t="s">
        <v>20859</v>
      </c>
      <c r="F2725" t="s">
        <v>23269</v>
      </c>
      <c r="G2725" t="s">
        <v>23271</v>
      </c>
      <c r="H2725">
        <v>0.88</v>
      </c>
      <c r="I2725" t="s">
        <v>23272</v>
      </c>
      <c r="J2725" t="b">
        <v>0</v>
      </c>
      <c r="K2725">
        <v>0.88</v>
      </c>
    </row>
    <row r="2726" spans="1:11">
      <c r="A2726" t="s">
        <v>2735</v>
      </c>
      <c r="B2726" t="s">
        <v>8671</v>
      </c>
      <c r="C2726" t="s">
        <v>14617</v>
      </c>
      <c r="D2726" t="s">
        <v>17840</v>
      </c>
      <c r="E2726" t="s">
        <v>20860</v>
      </c>
      <c r="F2726" t="s">
        <v>23269</v>
      </c>
      <c r="G2726" t="s">
        <v>23271</v>
      </c>
      <c r="H2726">
        <v>1.36</v>
      </c>
      <c r="I2726" t="s">
        <v>23272</v>
      </c>
      <c r="J2726" t="b">
        <v>0</v>
      </c>
      <c r="K2726">
        <v>1.36</v>
      </c>
    </row>
    <row r="2727" spans="1:11">
      <c r="A2727" t="s">
        <v>2736</v>
      </c>
      <c r="B2727" t="s">
        <v>8672</v>
      </c>
      <c r="C2727" t="s">
        <v>14618</v>
      </c>
      <c r="D2727" t="s">
        <v>17840</v>
      </c>
      <c r="E2727" t="s">
        <v>20861</v>
      </c>
      <c r="F2727" t="s">
        <v>23269</v>
      </c>
      <c r="G2727" t="s">
        <v>23271</v>
      </c>
      <c r="H2727">
        <v>0.85</v>
      </c>
      <c r="I2727" t="s">
        <v>23272</v>
      </c>
      <c r="J2727" t="b">
        <v>0</v>
      </c>
      <c r="K2727">
        <v>0.85</v>
      </c>
    </row>
    <row r="2728" spans="1:11">
      <c r="A2728" t="s">
        <v>2737</v>
      </c>
      <c r="B2728" t="s">
        <v>8673</v>
      </c>
      <c r="C2728" t="s">
        <v>14619</v>
      </c>
      <c r="D2728" t="s">
        <v>17840</v>
      </c>
      <c r="E2728" t="s">
        <v>20862</v>
      </c>
      <c r="F2728" t="s">
        <v>23269</v>
      </c>
      <c r="G2728" t="s">
        <v>23271</v>
      </c>
      <c r="H2728">
        <v>1.7</v>
      </c>
      <c r="I2728" t="s">
        <v>23272</v>
      </c>
      <c r="J2728" t="b">
        <v>0</v>
      </c>
      <c r="K2728">
        <v>1.7</v>
      </c>
    </row>
    <row r="2729" spans="1:11">
      <c r="A2729" t="s">
        <v>2738</v>
      </c>
      <c r="B2729" t="s">
        <v>8674</v>
      </c>
      <c r="C2729" t="s">
        <v>14620</v>
      </c>
      <c r="D2729" t="s">
        <v>17840</v>
      </c>
      <c r="E2729" t="s">
        <v>20863</v>
      </c>
      <c r="F2729" t="s">
        <v>23269</v>
      </c>
      <c r="G2729" t="s">
        <v>23271</v>
      </c>
      <c r="H2729">
        <v>0.83</v>
      </c>
      <c r="I2729" t="s">
        <v>23272</v>
      </c>
      <c r="J2729" t="b">
        <v>0</v>
      </c>
      <c r="K2729">
        <v>0.83</v>
      </c>
    </row>
    <row r="2730" spans="1:11">
      <c r="A2730" t="s">
        <v>2739</v>
      </c>
      <c r="B2730" t="s">
        <v>8675</v>
      </c>
      <c r="C2730" t="s">
        <v>14621</v>
      </c>
      <c r="D2730" t="s">
        <v>17840</v>
      </c>
      <c r="E2730" t="s">
        <v>20864</v>
      </c>
      <c r="F2730" t="s">
        <v>23269</v>
      </c>
      <c r="G2730" t="s">
        <v>23271</v>
      </c>
      <c r="H2730">
        <v>0.85</v>
      </c>
      <c r="I2730" t="s">
        <v>23272</v>
      </c>
      <c r="J2730" t="b">
        <v>0</v>
      </c>
      <c r="K2730">
        <v>0.85</v>
      </c>
    </row>
    <row r="2731" spans="1:11">
      <c r="A2731" t="s">
        <v>2740</v>
      </c>
      <c r="B2731" t="s">
        <v>8676</v>
      </c>
      <c r="C2731" t="s">
        <v>14622</v>
      </c>
      <c r="D2731" t="s">
        <v>17840</v>
      </c>
      <c r="E2731" t="s">
        <v>20865</v>
      </c>
      <c r="F2731" t="s">
        <v>23269</v>
      </c>
      <c r="G2731" t="s">
        <v>23271</v>
      </c>
      <c r="H2731">
        <v>0.9</v>
      </c>
      <c r="I2731" t="s">
        <v>23272</v>
      </c>
      <c r="J2731" t="b">
        <v>0</v>
      </c>
      <c r="K2731">
        <v>0.9</v>
      </c>
    </row>
    <row r="2732" spans="1:11">
      <c r="A2732" t="s">
        <v>2741</v>
      </c>
      <c r="B2732" t="s">
        <v>8677</v>
      </c>
      <c r="C2732" t="s">
        <v>14623</v>
      </c>
      <c r="D2732" t="s">
        <v>17840</v>
      </c>
      <c r="E2732" t="s">
        <v>18567</v>
      </c>
      <c r="F2732" t="s">
        <v>23269</v>
      </c>
      <c r="G2732" t="s">
        <v>23271</v>
      </c>
      <c r="H2732">
        <v>0.87</v>
      </c>
      <c r="I2732" t="s">
        <v>23272</v>
      </c>
      <c r="J2732" t="b">
        <v>0</v>
      </c>
      <c r="K2732">
        <v>0.87</v>
      </c>
    </row>
    <row r="2733" spans="1:11">
      <c r="A2733" t="s">
        <v>2742</v>
      </c>
      <c r="B2733" t="s">
        <v>8678</v>
      </c>
      <c r="C2733" t="s">
        <v>14624</v>
      </c>
      <c r="D2733" t="s">
        <v>17840</v>
      </c>
      <c r="E2733" t="s">
        <v>20866</v>
      </c>
      <c r="F2733" t="s">
        <v>23269</v>
      </c>
      <c r="G2733" t="s">
        <v>23271</v>
      </c>
      <c r="H2733">
        <v>1.75</v>
      </c>
      <c r="I2733" t="s">
        <v>23272</v>
      </c>
      <c r="J2733" t="b">
        <v>0</v>
      </c>
      <c r="K2733">
        <v>1.75</v>
      </c>
    </row>
    <row r="2734" spans="1:11">
      <c r="A2734" t="s">
        <v>2743</v>
      </c>
      <c r="B2734" t="s">
        <v>8679</v>
      </c>
      <c r="C2734" t="s">
        <v>14625</v>
      </c>
      <c r="D2734" t="s">
        <v>17840</v>
      </c>
      <c r="E2734" t="s">
        <v>20867</v>
      </c>
      <c r="F2734" t="s">
        <v>23269</v>
      </c>
      <c r="G2734" t="s">
        <v>23271</v>
      </c>
      <c r="H2734">
        <v>0.9</v>
      </c>
      <c r="I2734" t="s">
        <v>23272</v>
      </c>
      <c r="J2734" t="b">
        <v>0</v>
      </c>
      <c r="K2734">
        <v>0.9</v>
      </c>
    </row>
    <row r="2735" spans="1:11">
      <c r="A2735" t="s">
        <v>2744</v>
      </c>
      <c r="B2735" t="s">
        <v>8680</v>
      </c>
      <c r="C2735" t="s">
        <v>14626</v>
      </c>
      <c r="D2735" t="s">
        <v>17840</v>
      </c>
      <c r="E2735" t="s">
        <v>20868</v>
      </c>
      <c r="F2735" t="s">
        <v>23269</v>
      </c>
      <c r="G2735" t="s">
        <v>23271</v>
      </c>
      <c r="H2735">
        <v>1.25</v>
      </c>
      <c r="I2735" t="s">
        <v>23272</v>
      </c>
      <c r="J2735" t="b">
        <v>0</v>
      </c>
      <c r="K2735">
        <v>1.25</v>
      </c>
    </row>
    <row r="2736" spans="1:11">
      <c r="A2736" t="s">
        <v>2745</v>
      </c>
      <c r="B2736" t="s">
        <v>8681</v>
      </c>
      <c r="C2736" t="s">
        <v>14627</v>
      </c>
      <c r="D2736" t="s">
        <v>17840</v>
      </c>
      <c r="E2736" t="s">
        <v>20869</v>
      </c>
      <c r="F2736" t="s">
        <v>23269</v>
      </c>
      <c r="G2736" t="s">
        <v>23271</v>
      </c>
      <c r="H2736">
        <v>0.9</v>
      </c>
      <c r="I2736" t="s">
        <v>23272</v>
      </c>
      <c r="J2736" t="b">
        <v>0</v>
      </c>
      <c r="K2736">
        <v>0.9</v>
      </c>
    </row>
    <row r="2737" spans="1:11">
      <c r="A2737" t="s">
        <v>2746</v>
      </c>
      <c r="B2737" t="s">
        <v>8682</v>
      </c>
      <c r="C2737" t="s">
        <v>14628</v>
      </c>
      <c r="D2737" t="s">
        <v>17840</v>
      </c>
      <c r="E2737" t="s">
        <v>20870</v>
      </c>
      <c r="F2737" t="s">
        <v>23269</v>
      </c>
      <c r="G2737" t="s">
        <v>23271</v>
      </c>
      <c r="H2737">
        <v>1.73</v>
      </c>
      <c r="I2737" t="s">
        <v>23272</v>
      </c>
      <c r="J2737" t="b">
        <v>0</v>
      </c>
      <c r="K2737">
        <v>1.73</v>
      </c>
    </row>
    <row r="2738" spans="1:11">
      <c r="A2738" t="s">
        <v>2747</v>
      </c>
      <c r="B2738" t="s">
        <v>8683</v>
      </c>
      <c r="C2738" t="s">
        <v>14629</v>
      </c>
      <c r="D2738" t="s">
        <v>17840</v>
      </c>
      <c r="E2738" t="s">
        <v>20871</v>
      </c>
      <c r="F2738" t="s">
        <v>23269</v>
      </c>
      <c r="G2738" t="s">
        <v>23271</v>
      </c>
      <c r="H2738">
        <v>0.91</v>
      </c>
      <c r="I2738" t="s">
        <v>23272</v>
      </c>
      <c r="J2738" t="b">
        <v>0</v>
      </c>
      <c r="K2738">
        <v>0.91</v>
      </c>
    </row>
    <row r="2739" spans="1:11">
      <c r="A2739" t="s">
        <v>2748</v>
      </c>
      <c r="B2739" t="s">
        <v>8684</v>
      </c>
      <c r="C2739" t="s">
        <v>14630</v>
      </c>
      <c r="D2739" t="s">
        <v>17840</v>
      </c>
      <c r="E2739" t="s">
        <v>20872</v>
      </c>
      <c r="F2739" t="s">
        <v>23269</v>
      </c>
      <c r="G2739" t="s">
        <v>23271</v>
      </c>
      <c r="H2739">
        <v>1.31</v>
      </c>
      <c r="I2739" t="s">
        <v>23272</v>
      </c>
      <c r="J2739" t="b">
        <v>0</v>
      </c>
      <c r="K2739">
        <v>1.31</v>
      </c>
    </row>
    <row r="2740" spans="1:11">
      <c r="A2740" t="s">
        <v>2749</v>
      </c>
      <c r="B2740" t="s">
        <v>8685</v>
      </c>
      <c r="C2740" t="s">
        <v>14631</v>
      </c>
      <c r="D2740" t="s">
        <v>17840</v>
      </c>
      <c r="E2740" t="s">
        <v>20873</v>
      </c>
      <c r="F2740" t="s">
        <v>23269</v>
      </c>
      <c r="G2740" t="s">
        <v>23271</v>
      </c>
      <c r="H2740">
        <v>0.88</v>
      </c>
      <c r="I2740" t="s">
        <v>23272</v>
      </c>
      <c r="J2740" t="b">
        <v>0</v>
      </c>
      <c r="K2740">
        <v>0.88</v>
      </c>
    </row>
    <row r="2741" spans="1:11">
      <c r="A2741" t="s">
        <v>2750</v>
      </c>
      <c r="B2741" t="s">
        <v>8686</v>
      </c>
      <c r="C2741" t="s">
        <v>14632</v>
      </c>
      <c r="D2741" t="s">
        <v>17840</v>
      </c>
      <c r="E2741" t="s">
        <v>20874</v>
      </c>
      <c r="F2741" t="s">
        <v>23269</v>
      </c>
      <c r="G2741" t="s">
        <v>23271</v>
      </c>
      <c r="H2741">
        <v>0.9</v>
      </c>
      <c r="I2741" t="s">
        <v>23272</v>
      </c>
      <c r="J2741" t="b">
        <v>0</v>
      </c>
      <c r="K2741">
        <v>0.9</v>
      </c>
    </row>
    <row r="2742" spans="1:11">
      <c r="A2742" t="s">
        <v>2751</v>
      </c>
      <c r="B2742" t="s">
        <v>8687</v>
      </c>
      <c r="C2742" t="s">
        <v>14633</v>
      </c>
      <c r="D2742" t="s">
        <v>17840</v>
      </c>
      <c r="E2742" t="s">
        <v>20875</v>
      </c>
      <c r="F2742" t="s">
        <v>23269</v>
      </c>
      <c r="G2742" t="s">
        <v>23271</v>
      </c>
      <c r="H2742">
        <v>0.88</v>
      </c>
      <c r="I2742" t="s">
        <v>23272</v>
      </c>
      <c r="J2742" t="b">
        <v>0</v>
      </c>
      <c r="K2742">
        <v>0.88</v>
      </c>
    </row>
    <row r="2743" spans="1:11">
      <c r="A2743" t="s">
        <v>2752</v>
      </c>
      <c r="B2743" t="s">
        <v>8688</v>
      </c>
      <c r="C2743" t="s">
        <v>14634</v>
      </c>
      <c r="D2743" t="s">
        <v>17840</v>
      </c>
      <c r="E2743" t="s">
        <v>18568</v>
      </c>
      <c r="F2743" t="s">
        <v>23269</v>
      </c>
      <c r="G2743" t="s">
        <v>23271</v>
      </c>
      <c r="H2743">
        <v>0.85</v>
      </c>
      <c r="I2743" t="s">
        <v>23272</v>
      </c>
      <c r="J2743" t="b">
        <v>0</v>
      </c>
      <c r="K2743">
        <v>0.85</v>
      </c>
    </row>
    <row r="2744" spans="1:11">
      <c r="A2744" t="s">
        <v>2753</v>
      </c>
      <c r="B2744" t="s">
        <v>8689</v>
      </c>
      <c r="C2744" t="s">
        <v>14635</v>
      </c>
      <c r="D2744" t="s">
        <v>18065</v>
      </c>
      <c r="E2744" t="s">
        <v>20876</v>
      </c>
      <c r="F2744" t="s">
        <v>23269</v>
      </c>
      <c r="G2744" t="s">
        <v>23271</v>
      </c>
      <c r="H2744">
        <v>0.85</v>
      </c>
      <c r="I2744" t="s">
        <v>23272</v>
      </c>
      <c r="J2744" t="b">
        <v>0</v>
      </c>
      <c r="K2744">
        <v>0.85</v>
      </c>
    </row>
    <row r="2745" spans="1:11">
      <c r="A2745" t="s">
        <v>2754</v>
      </c>
      <c r="B2745" t="s">
        <v>8690</v>
      </c>
      <c r="C2745" t="s">
        <v>14636</v>
      </c>
      <c r="D2745" t="s">
        <v>17840</v>
      </c>
      <c r="E2745" t="s">
        <v>20877</v>
      </c>
      <c r="F2745" t="s">
        <v>23269</v>
      </c>
      <c r="G2745" t="s">
        <v>23271</v>
      </c>
      <c r="H2745">
        <v>0.88</v>
      </c>
      <c r="I2745" t="s">
        <v>23272</v>
      </c>
      <c r="J2745" t="b">
        <v>0</v>
      </c>
      <c r="K2745">
        <v>0.88</v>
      </c>
    </row>
    <row r="2746" spans="1:11">
      <c r="A2746" t="s">
        <v>2755</v>
      </c>
      <c r="B2746" t="s">
        <v>8691</v>
      </c>
      <c r="C2746" t="s">
        <v>14637</v>
      </c>
      <c r="D2746" t="s">
        <v>17840</v>
      </c>
      <c r="E2746" t="s">
        <v>20878</v>
      </c>
      <c r="F2746" t="s">
        <v>23269</v>
      </c>
      <c r="G2746" t="s">
        <v>23271</v>
      </c>
      <c r="H2746">
        <v>0.87</v>
      </c>
      <c r="I2746" t="s">
        <v>23272</v>
      </c>
      <c r="J2746" t="b">
        <v>0</v>
      </c>
      <c r="K2746">
        <v>0.87</v>
      </c>
    </row>
    <row r="2747" spans="1:11">
      <c r="A2747" t="s">
        <v>2756</v>
      </c>
      <c r="B2747" t="s">
        <v>8692</v>
      </c>
      <c r="C2747" t="s">
        <v>14638</v>
      </c>
      <c r="D2747" t="s">
        <v>17840</v>
      </c>
      <c r="E2747" t="s">
        <v>20879</v>
      </c>
      <c r="F2747" t="s">
        <v>23269</v>
      </c>
      <c r="G2747" t="s">
        <v>23271</v>
      </c>
      <c r="H2747">
        <v>0.88</v>
      </c>
      <c r="I2747" t="s">
        <v>23272</v>
      </c>
      <c r="J2747" t="b">
        <v>0</v>
      </c>
      <c r="K2747">
        <v>0.88</v>
      </c>
    </row>
    <row r="2748" spans="1:11">
      <c r="A2748" t="s">
        <v>2757</v>
      </c>
      <c r="B2748" t="s">
        <v>8693</v>
      </c>
      <c r="C2748" t="s">
        <v>14639</v>
      </c>
      <c r="D2748" t="s">
        <v>17840</v>
      </c>
      <c r="E2748" t="s">
        <v>20880</v>
      </c>
      <c r="F2748" t="s">
        <v>23269</v>
      </c>
      <c r="G2748" t="s">
        <v>23271</v>
      </c>
      <c r="H2748">
        <v>0.87</v>
      </c>
      <c r="I2748" t="s">
        <v>23272</v>
      </c>
      <c r="J2748" t="b">
        <v>0</v>
      </c>
      <c r="K2748">
        <v>0.87</v>
      </c>
    </row>
    <row r="2749" spans="1:11">
      <c r="A2749" t="s">
        <v>2758</v>
      </c>
      <c r="B2749" t="s">
        <v>8694</v>
      </c>
      <c r="C2749" t="s">
        <v>14640</v>
      </c>
      <c r="D2749" t="s">
        <v>18066</v>
      </c>
      <c r="E2749" t="s">
        <v>20881</v>
      </c>
      <c r="F2749" t="s">
        <v>23269</v>
      </c>
      <c r="G2749" t="s">
        <v>23271</v>
      </c>
      <c r="H2749">
        <v>0.88</v>
      </c>
      <c r="I2749" t="s">
        <v>23272</v>
      </c>
      <c r="J2749" t="b">
        <v>0</v>
      </c>
      <c r="K2749">
        <v>0.88</v>
      </c>
    </row>
    <row r="2750" spans="1:11">
      <c r="A2750" t="s">
        <v>2759</v>
      </c>
      <c r="B2750" t="s">
        <v>8695</v>
      </c>
      <c r="C2750" t="s">
        <v>14641</v>
      </c>
      <c r="D2750" t="s">
        <v>17840</v>
      </c>
      <c r="E2750" t="s">
        <v>20882</v>
      </c>
      <c r="F2750" t="s">
        <v>23269</v>
      </c>
      <c r="G2750" t="s">
        <v>23271</v>
      </c>
      <c r="H2750">
        <v>0.9</v>
      </c>
      <c r="I2750" t="s">
        <v>23272</v>
      </c>
      <c r="J2750" t="b">
        <v>0</v>
      </c>
      <c r="K2750">
        <v>0.9</v>
      </c>
    </row>
    <row r="2751" spans="1:11">
      <c r="A2751" t="s">
        <v>2760</v>
      </c>
      <c r="B2751" t="s">
        <v>8696</v>
      </c>
      <c r="C2751" t="s">
        <v>14642</v>
      </c>
      <c r="D2751" t="s">
        <v>17840</v>
      </c>
      <c r="E2751" t="s">
        <v>20883</v>
      </c>
      <c r="F2751" t="s">
        <v>23269</v>
      </c>
      <c r="G2751" t="s">
        <v>23271</v>
      </c>
      <c r="H2751">
        <v>0.9</v>
      </c>
      <c r="I2751" t="s">
        <v>23272</v>
      </c>
      <c r="J2751" t="b">
        <v>0</v>
      </c>
      <c r="K2751">
        <v>0.9</v>
      </c>
    </row>
    <row r="2752" spans="1:11">
      <c r="A2752" t="s">
        <v>2761</v>
      </c>
      <c r="B2752" t="s">
        <v>8697</v>
      </c>
      <c r="C2752" t="s">
        <v>14643</v>
      </c>
      <c r="D2752" t="s">
        <v>18067</v>
      </c>
      <c r="E2752" t="s">
        <v>20884</v>
      </c>
      <c r="F2752" t="s">
        <v>23269</v>
      </c>
      <c r="G2752" t="s">
        <v>23271</v>
      </c>
      <c r="H2752">
        <v>0.87</v>
      </c>
      <c r="I2752" t="s">
        <v>23272</v>
      </c>
      <c r="J2752" t="b">
        <v>0</v>
      </c>
      <c r="K2752">
        <v>0.87</v>
      </c>
    </row>
    <row r="2753" spans="1:11">
      <c r="A2753" t="s">
        <v>2762</v>
      </c>
      <c r="B2753" t="s">
        <v>8698</v>
      </c>
      <c r="C2753" t="s">
        <v>14644</v>
      </c>
      <c r="D2753" t="s">
        <v>17840</v>
      </c>
      <c r="E2753" t="s">
        <v>20885</v>
      </c>
      <c r="F2753" t="s">
        <v>23269</v>
      </c>
      <c r="G2753" t="s">
        <v>23271</v>
      </c>
      <c r="H2753">
        <v>0.88</v>
      </c>
      <c r="I2753" t="s">
        <v>23272</v>
      </c>
      <c r="J2753" t="b">
        <v>0</v>
      </c>
      <c r="K2753">
        <v>0.88</v>
      </c>
    </row>
    <row r="2754" spans="1:11">
      <c r="A2754" t="s">
        <v>2763</v>
      </c>
      <c r="B2754" t="s">
        <v>8699</v>
      </c>
      <c r="C2754" t="s">
        <v>14645</v>
      </c>
      <c r="D2754" t="s">
        <v>17840</v>
      </c>
      <c r="E2754" t="s">
        <v>18569</v>
      </c>
      <c r="F2754" t="s">
        <v>23269</v>
      </c>
      <c r="G2754" t="s">
        <v>23271</v>
      </c>
      <c r="H2754">
        <v>0.88</v>
      </c>
      <c r="I2754" t="s">
        <v>23272</v>
      </c>
      <c r="J2754" t="b">
        <v>0</v>
      </c>
      <c r="K2754">
        <v>0.88</v>
      </c>
    </row>
    <row r="2755" spans="1:11">
      <c r="A2755" t="s">
        <v>2764</v>
      </c>
      <c r="B2755" t="s">
        <v>8700</v>
      </c>
      <c r="C2755" t="s">
        <v>14646</v>
      </c>
      <c r="D2755" t="s">
        <v>17840</v>
      </c>
      <c r="E2755" t="s">
        <v>20886</v>
      </c>
      <c r="F2755" t="s">
        <v>23269</v>
      </c>
      <c r="G2755" t="s">
        <v>23271</v>
      </c>
      <c r="H2755">
        <v>1.78</v>
      </c>
      <c r="I2755" t="s">
        <v>23272</v>
      </c>
      <c r="J2755" t="b">
        <v>0</v>
      </c>
      <c r="K2755">
        <v>1.78</v>
      </c>
    </row>
    <row r="2756" spans="1:11">
      <c r="A2756" t="s">
        <v>2765</v>
      </c>
      <c r="B2756" t="s">
        <v>8701</v>
      </c>
      <c r="C2756" t="s">
        <v>14647</v>
      </c>
      <c r="D2756" t="s">
        <v>17840</v>
      </c>
      <c r="E2756" t="s">
        <v>20887</v>
      </c>
      <c r="F2756" t="s">
        <v>23269</v>
      </c>
      <c r="G2756" t="s">
        <v>23271</v>
      </c>
      <c r="H2756">
        <v>1.29</v>
      </c>
      <c r="I2756" t="s">
        <v>23272</v>
      </c>
      <c r="J2756" t="b">
        <v>0</v>
      </c>
      <c r="K2756">
        <v>1.29</v>
      </c>
    </row>
    <row r="2757" spans="1:11">
      <c r="A2757" t="s">
        <v>2766</v>
      </c>
      <c r="B2757" t="s">
        <v>8702</v>
      </c>
      <c r="C2757" t="s">
        <v>14648</v>
      </c>
      <c r="D2757" t="s">
        <v>17840</v>
      </c>
      <c r="E2757" t="s">
        <v>20888</v>
      </c>
      <c r="F2757" t="s">
        <v>23269</v>
      </c>
      <c r="G2757" t="s">
        <v>23271</v>
      </c>
      <c r="H2757">
        <v>1.41</v>
      </c>
      <c r="I2757" t="s">
        <v>23272</v>
      </c>
      <c r="J2757" t="b">
        <v>0</v>
      </c>
      <c r="K2757">
        <v>1.41</v>
      </c>
    </row>
    <row r="2758" spans="1:11">
      <c r="A2758" t="s">
        <v>2767</v>
      </c>
      <c r="B2758" t="s">
        <v>8703</v>
      </c>
      <c r="C2758" t="s">
        <v>14649</v>
      </c>
      <c r="D2758" t="s">
        <v>18068</v>
      </c>
      <c r="E2758" t="s">
        <v>20889</v>
      </c>
      <c r="F2758" t="s">
        <v>23269</v>
      </c>
      <c r="G2758" t="s">
        <v>23271</v>
      </c>
      <c r="H2758">
        <v>0.88</v>
      </c>
      <c r="I2758" t="s">
        <v>23272</v>
      </c>
      <c r="J2758" t="b">
        <v>0</v>
      </c>
      <c r="K2758">
        <v>0.88</v>
      </c>
    </row>
    <row r="2759" spans="1:11">
      <c r="A2759" t="s">
        <v>2768</v>
      </c>
      <c r="B2759" t="s">
        <v>8704</v>
      </c>
      <c r="C2759" t="s">
        <v>14650</v>
      </c>
      <c r="D2759" t="s">
        <v>17840</v>
      </c>
      <c r="E2759" t="s">
        <v>20890</v>
      </c>
      <c r="F2759" t="s">
        <v>23269</v>
      </c>
      <c r="G2759" t="s">
        <v>23271</v>
      </c>
      <c r="H2759">
        <v>0.85</v>
      </c>
      <c r="I2759" t="s">
        <v>23272</v>
      </c>
      <c r="J2759" t="b">
        <v>0</v>
      </c>
      <c r="K2759">
        <v>0.85</v>
      </c>
    </row>
    <row r="2760" spans="1:11">
      <c r="A2760" t="s">
        <v>2769</v>
      </c>
      <c r="B2760" t="s">
        <v>8705</v>
      </c>
      <c r="C2760" t="s">
        <v>14651</v>
      </c>
      <c r="D2760" t="s">
        <v>17840</v>
      </c>
      <c r="E2760" t="s">
        <v>20891</v>
      </c>
      <c r="F2760" t="s">
        <v>23269</v>
      </c>
      <c r="G2760" t="s">
        <v>23271</v>
      </c>
      <c r="H2760">
        <v>0.88</v>
      </c>
      <c r="I2760" t="s">
        <v>23272</v>
      </c>
      <c r="J2760" t="b">
        <v>0</v>
      </c>
      <c r="K2760">
        <v>0.88</v>
      </c>
    </row>
    <row r="2761" spans="1:11">
      <c r="A2761" t="s">
        <v>2770</v>
      </c>
      <c r="B2761" t="s">
        <v>8706</v>
      </c>
      <c r="C2761" t="s">
        <v>14652</v>
      </c>
      <c r="D2761" t="s">
        <v>17840</v>
      </c>
      <c r="E2761" t="s">
        <v>20892</v>
      </c>
      <c r="F2761" t="s">
        <v>23269</v>
      </c>
      <c r="G2761" t="s">
        <v>23271</v>
      </c>
      <c r="H2761">
        <v>0.84</v>
      </c>
      <c r="I2761" t="s">
        <v>23272</v>
      </c>
      <c r="J2761" t="b">
        <v>0</v>
      </c>
      <c r="K2761">
        <v>0.84</v>
      </c>
    </row>
    <row r="2762" spans="1:11">
      <c r="A2762" t="s">
        <v>2771</v>
      </c>
      <c r="B2762" t="s">
        <v>8707</v>
      </c>
      <c r="C2762" t="s">
        <v>14653</v>
      </c>
      <c r="D2762" t="s">
        <v>17840</v>
      </c>
      <c r="E2762" t="s">
        <v>20893</v>
      </c>
      <c r="F2762" t="s">
        <v>23269</v>
      </c>
      <c r="G2762" t="s">
        <v>23271</v>
      </c>
      <c r="H2762">
        <v>0.85</v>
      </c>
      <c r="I2762" t="s">
        <v>23272</v>
      </c>
      <c r="J2762" t="b">
        <v>0</v>
      </c>
      <c r="K2762">
        <v>0.85</v>
      </c>
    </row>
    <row r="2763" spans="1:11">
      <c r="A2763" t="s">
        <v>2772</v>
      </c>
      <c r="B2763" t="s">
        <v>8708</v>
      </c>
      <c r="C2763" t="s">
        <v>14654</v>
      </c>
      <c r="D2763" t="s">
        <v>17840</v>
      </c>
      <c r="E2763" t="s">
        <v>20894</v>
      </c>
      <c r="F2763" t="s">
        <v>23269</v>
      </c>
      <c r="G2763" t="s">
        <v>23271</v>
      </c>
      <c r="H2763">
        <v>0.83</v>
      </c>
      <c r="I2763" t="s">
        <v>23272</v>
      </c>
      <c r="J2763" t="b">
        <v>0</v>
      </c>
      <c r="K2763">
        <v>0.83</v>
      </c>
    </row>
    <row r="2764" spans="1:11">
      <c r="A2764" t="s">
        <v>2773</v>
      </c>
      <c r="B2764" t="s">
        <v>8709</v>
      </c>
      <c r="C2764" t="s">
        <v>14655</v>
      </c>
      <c r="D2764" t="s">
        <v>17840</v>
      </c>
      <c r="E2764" t="s">
        <v>20895</v>
      </c>
      <c r="F2764" t="s">
        <v>23269</v>
      </c>
      <c r="G2764" t="s">
        <v>23271</v>
      </c>
      <c r="H2764">
        <v>1.31</v>
      </c>
      <c r="I2764" t="s">
        <v>23272</v>
      </c>
      <c r="J2764" t="b">
        <v>0</v>
      </c>
      <c r="K2764">
        <v>1.31</v>
      </c>
    </row>
    <row r="2765" spans="1:11">
      <c r="A2765" t="s">
        <v>2774</v>
      </c>
      <c r="B2765" t="s">
        <v>8710</v>
      </c>
      <c r="C2765" t="s">
        <v>14656</v>
      </c>
      <c r="D2765" t="s">
        <v>17840</v>
      </c>
      <c r="E2765" t="s">
        <v>18570</v>
      </c>
      <c r="F2765" t="s">
        <v>23269</v>
      </c>
      <c r="G2765" t="s">
        <v>23271</v>
      </c>
      <c r="H2765">
        <v>0.87</v>
      </c>
      <c r="I2765" t="s">
        <v>23272</v>
      </c>
      <c r="J2765" t="b">
        <v>0</v>
      </c>
      <c r="K2765">
        <v>0.87</v>
      </c>
    </row>
    <row r="2766" spans="1:11">
      <c r="A2766" t="s">
        <v>2775</v>
      </c>
      <c r="B2766" t="s">
        <v>8711</v>
      </c>
      <c r="C2766" t="s">
        <v>14657</v>
      </c>
      <c r="D2766" t="s">
        <v>17840</v>
      </c>
      <c r="E2766" t="s">
        <v>20896</v>
      </c>
      <c r="F2766" t="s">
        <v>23269</v>
      </c>
      <c r="G2766" t="s">
        <v>23271</v>
      </c>
      <c r="H2766">
        <v>1.88</v>
      </c>
      <c r="I2766" t="s">
        <v>23272</v>
      </c>
      <c r="J2766" t="b">
        <v>0</v>
      </c>
      <c r="K2766">
        <v>1.88</v>
      </c>
    </row>
    <row r="2767" spans="1:11">
      <c r="A2767" t="s">
        <v>2776</v>
      </c>
      <c r="B2767" t="s">
        <v>8712</v>
      </c>
      <c r="C2767" t="s">
        <v>14658</v>
      </c>
      <c r="D2767" t="s">
        <v>17840</v>
      </c>
      <c r="E2767" t="s">
        <v>20897</v>
      </c>
      <c r="F2767" t="s">
        <v>23269</v>
      </c>
      <c r="G2767" t="s">
        <v>23271</v>
      </c>
      <c r="H2767">
        <v>0.88</v>
      </c>
      <c r="I2767" t="s">
        <v>23272</v>
      </c>
      <c r="J2767" t="b">
        <v>0</v>
      </c>
      <c r="K2767">
        <v>0.88</v>
      </c>
    </row>
    <row r="2768" spans="1:11">
      <c r="A2768" t="s">
        <v>2777</v>
      </c>
      <c r="B2768" t="s">
        <v>8713</v>
      </c>
      <c r="C2768" t="s">
        <v>14659</v>
      </c>
      <c r="D2768" t="s">
        <v>17840</v>
      </c>
      <c r="E2768" t="s">
        <v>20898</v>
      </c>
      <c r="F2768" t="s">
        <v>23269</v>
      </c>
      <c r="G2768" t="s">
        <v>23271</v>
      </c>
      <c r="H2768">
        <v>1.29</v>
      </c>
      <c r="I2768" t="s">
        <v>23272</v>
      </c>
      <c r="J2768" t="b">
        <v>0</v>
      </c>
      <c r="K2768">
        <v>1.29</v>
      </c>
    </row>
    <row r="2769" spans="1:11">
      <c r="A2769" t="s">
        <v>2778</v>
      </c>
      <c r="B2769" t="s">
        <v>8714</v>
      </c>
      <c r="C2769" t="s">
        <v>14660</v>
      </c>
      <c r="D2769" t="s">
        <v>17840</v>
      </c>
      <c r="E2769" t="s">
        <v>20899</v>
      </c>
      <c r="F2769" t="s">
        <v>23269</v>
      </c>
      <c r="G2769" t="s">
        <v>23271</v>
      </c>
      <c r="H2769">
        <v>0.84</v>
      </c>
      <c r="I2769" t="s">
        <v>23272</v>
      </c>
      <c r="J2769" t="b">
        <v>0</v>
      </c>
      <c r="K2769">
        <v>0.84</v>
      </c>
    </row>
    <row r="2770" spans="1:11">
      <c r="A2770" t="s">
        <v>2779</v>
      </c>
      <c r="B2770" t="s">
        <v>8715</v>
      </c>
      <c r="C2770" t="s">
        <v>14661</v>
      </c>
      <c r="D2770" t="s">
        <v>17840</v>
      </c>
      <c r="E2770" t="s">
        <v>20900</v>
      </c>
      <c r="F2770" t="s">
        <v>23269</v>
      </c>
      <c r="G2770" t="s">
        <v>23271</v>
      </c>
      <c r="H2770">
        <v>5.31</v>
      </c>
      <c r="I2770" t="s">
        <v>23272</v>
      </c>
      <c r="J2770" t="b">
        <v>0</v>
      </c>
      <c r="K2770">
        <v>5.31</v>
      </c>
    </row>
    <row r="2771" spans="1:11">
      <c r="A2771" t="s">
        <v>2780</v>
      </c>
      <c r="B2771" t="s">
        <v>8716</v>
      </c>
      <c r="C2771" t="s">
        <v>14662</v>
      </c>
      <c r="D2771" t="s">
        <v>17840</v>
      </c>
      <c r="E2771" t="s">
        <v>20901</v>
      </c>
      <c r="F2771" t="s">
        <v>23269</v>
      </c>
      <c r="G2771" t="s">
        <v>23271</v>
      </c>
      <c r="H2771">
        <v>0.87</v>
      </c>
      <c r="I2771" t="s">
        <v>23272</v>
      </c>
      <c r="J2771" t="b">
        <v>0</v>
      </c>
      <c r="K2771">
        <v>0.87</v>
      </c>
    </row>
    <row r="2772" spans="1:11">
      <c r="A2772" t="s">
        <v>2781</v>
      </c>
      <c r="B2772" t="s">
        <v>8717</v>
      </c>
      <c r="C2772" t="s">
        <v>14663</v>
      </c>
      <c r="D2772" t="s">
        <v>17840</v>
      </c>
      <c r="E2772" t="s">
        <v>20902</v>
      </c>
      <c r="F2772" t="s">
        <v>23269</v>
      </c>
      <c r="G2772" t="s">
        <v>23271</v>
      </c>
      <c r="H2772">
        <v>1.31</v>
      </c>
      <c r="I2772" t="s">
        <v>23272</v>
      </c>
      <c r="J2772" t="b">
        <v>0</v>
      </c>
      <c r="K2772">
        <v>1.31</v>
      </c>
    </row>
    <row r="2773" spans="1:11">
      <c r="A2773" t="s">
        <v>2782</v>
      </c>
      <c r="B2773" t="s">
        <v>8718</v>
      </c>
      <c r="C2773" t="s">
        <v>14664</v>
      </c>
      <c r="D2773" t="s">
        <v>17840</v>
      </c>
      <c r="E2773" t="s">
        <v>20903</v>
      </c>
      <c r="F2773" t="s">
        <v>23269</v>
      </c>
      <c r="G2773" t="s">
        <v>23271</v>
      </c>
      <c r="H2773">
        <v>1.83</v>
      </c>
      <c r="I2773" t="s">
        <v>23272</v>
      </c>
      <c r="J2773" t="b">
        <v>0</v>
      </c>
      <c r="K2773">
        <v>1.83</v>
      </c>
    </row>
    <row r="2774" spans="1:11">
      <c r="A2774" t="s">
        <v>2783</v>
      </c>
      <c r="B2774" t="s">
        <v>8719</v>
      </c>
      <c r="C2774" t="s">
        <v>14665</v>
      </c>
      <c r="D2774" t="s">
        <v>18069</v>
      </c>
      <c r="E2774" t="s">
        <v>20904</v>
      </c>
      <c r="F2774" t="s">
        <v>23269</v>
      </c>
      <c r="G2774" t="s">
        <v>23271</v>
      </c>
      <c r="H2774">
        <v>0.87</v>
      </c>
      <c r="I2774" t="s">
        <v>23272</v>
      </c>
      <c r="J2774" t="b">
        <v>0</v>
      </c>
      <c r="K2774">
        <v>0.87</v>
      </c>
    </row>
    <row r="2775" spans="1:11">
      <c r="A2775" t="s">
        <v>2784</v>
      </c>
      <c r="B2775" t="s">
        <v>8720</v>
      </c>
      <c r="C2775" t="s">
        <v>14666</v>
      </c>
      <c r="D2775" t="s">
        <v>17840</v>
      </c>
      <c r="E2775" t="s">
        <v>20905</v>
      </c>
      <c r="F2775" t="s">
        <v>23269</v>
      </c>
      <c r="G2775" t="s">
        <v>23271</v>
      </c>
      <c r="H2775">
        <v>0.9</v>
      </c>
      <c r="I2775" t="s">
        <v>23272</v>
      </c>
      <c r="J2775" t="b">
        <v>0</v>
      </c>
      <c r="K2775">
        <v>0.9</v>
      </c>
    </row>
    <row r="2776" spans="1:11">
      <c r="A2776" t="s">
        <v>2785</v>
      </c>
      <c r="B2776" t="s">
        <v>8721</v>
      </c>
      <c r="C2776" t="s">
        <v>14667</v>
      </c>
      <c r="D2776" t="s">
        <v>17840</v>
      </c>
      <c r="E2776" t="s">
        <v>18337</v>
      </c>
      <c r="F2776" t="s">
        <v>23269</v>
      </c>
      <c r="G2776" t="s">
        <v>23271</v>
      </c>
      <c r="H2776">
        <v>1.82</v>
      </c>
      <c r="I2776" t="s">
        <v>23272</v>
      </c>
      <c r="J2776" t="b">
        <v>0</v>
      </c>
      <c r="K2776">
        <v>1.82</v>
      </c>
    </row>
    <row r="2777" spans="1:11">
      <c r="A2777" t="s">
        <v>2786</v>
      </c>
      <c r="B2777" t="s">
        <v>8722</v>
      </c>
      <c r="C2777" t="s">
        <v>14668</v>
      </c>
      <c r="D2777" t="s">
        <v>17840</v>
      </c>
      <c r="E2777" t="s">
        <v>18571</v>
      </c>
      <c r="F2777" t="s">
        <v>23269</v>
      </c>
      <c r="G2777" t="s">
        <v>23271</v>
      </c>
      <c r="H2777">
        <v>2.19</v>
      </c>
      <c r="I2777" t="s">
        <v>23272</v>
      </c>
      <c r="J2777" t="b">
        <v>0</v>
      </c>
      <c r="K2777">
        <v>2.19</v>
      </c>
    </row>
    <row r="2778" spans="1:11">
      <c r="A2778" t="s">
        <v>2787</v>
      </c>
      <c r="B2778" t="s">
        <v>8723</v>
      </c>
      <c r="C2778" t="s">
        <v>14669</v>
      </c>
      <c r="D2778" t="s">
        <v>17840</v>
      </c>
      <c r="E2778" t="s">
        <v>20906</v>
      </c>
      <c r="F2778" t="s">
        <v>23269</v>
      </c>
      <c r="G2778" t="s">
        <v>23271</v>
      </c>
      <c r="H2778">
        <v>0.91</v>
      </c>
      <c r="I2778" t="s">
        <v>23272</v>
      </c>
      <c r="J2778" t="b">
        <v>0</v>
      </c>
      <c r="K2778">
        <v>0.91</v>
      </c>
    </row>
    <row r="2779" spans="1:11">
      <c r="A2779" t="s">
        <v>2788</v>
      </c>
      <c r="B2779" t="s">
        <v>8724</v>
      </c>
      <c r="C2779" t="s">
        <v>14670</v>
      </c>
      <c r="D2779" t="s">
        <v>17840</v>
      </c>
      <c r="E2779" t="s">
        <v>20907</v>
      </c>
      <c r="F2779" t="s">
        <v>23269</v>
      </c>
      <c r="G2779" t="s">
        <v>23271</v>
      </c>
      <c r="H2779">
        <v>2.25</v>
      </c>
      <c r="I2779" t="s">
        <v>23272</v>
      </c>
      <c r="J2779" t="b">
        <v>0</v>
      </c>
      <c r="K2779">
        <v>2.25</v>
      </c>
    </row>
    <row r="2780" spans="1:11">
      <c r="A2780" t="s">
        <v>2789</v>
      </c>
      <c r="B2780" t="s">
        <v>8725</v>
      </c>
      <c r="C2780" t="s">
        <v>14671</v>
      </c>
      <c r="D2780" t="s">
        <v>17840</v>
      </c>
      <c r="E2780" t="s">
        <v>20908</v>
      </c>
      <c r="F2780" t="s">
        <v>23269</v>
      </c>
      <c r="G2780" t="s">
        <v>23271</v>
      </c>
      <c r="H2780">
        <v>0.82</v>
      </c>
      <c r="I2780" t="s">
        <v>23272</v>
      </c>
      <c r="J2780" t="b">
        <v>0</v>
      </c>
      <c r="K2780">
        <v>0.82</v>
      </c>
    </row>
    <row r="2781" spans="1:11">
      <c r="A2781" t="s">
        <v>2790</v>
      </c>
      <c r="B2781" t="s">
        <v>8726</v>
      </c>
      <c r="C2781" t="s">
        <v>14672</v>
      </c>
      <c r="D2781" t="s">
        <v>17840</v>
      </c>
      <c r="E2781" t="s">
        <v>20909</v>
      </c>
      <c r="F2781" t="s">
        <v>23269</v>
      </c>
      <c r="G2781" t="s">
        <v>23271</v>
      </c>
      <c r="H2781">
        <v>0.88</v>
      </c>
      <c r="I2781" t="s">
        <v>23272</v>
      </c>
      <c r="J2781" t="b">
        <v>0</v>
      </c>
      <c r="K2781">
        <v>0.88</v>
      </c>
    </row>
    <row r="2782" spans="1:11">
      <c r="A2782" t="s">
        <v>2791</v>
      </c>
      <c r="B2782" t="s">
        <v>8727</v>
      </c>
      <c r="C2782" t="s">
        <v>14673</v>
      </c>
      <c r="D2782" t="s">
        <v>17840</v>
      </c>
      <c r="E2782" t="s">
        <v>20910</v>
      </c>
      <c r="F2782" t="s">
        <v>23269</v>
      </c>
      <c r="G2782" t="s">
        <v>23271</v>
      </c>
      <c r="H2782">
        <v>1.77</v>
      </c>
      <c r="I2782" t="s">
        <v>23272</v>
      </c>
      <c r="J2782" t="b">
        <v>0</v>
      </c>
      <c r="K2782">
        <v>1.77</v>
      </c>
    </row>
    <row r="2783" spans="1:11">
      <c r="A2783" t="s">
        <v>2792</v>
      </c>
      <c r="B2783" t="s">
        <v>8728</v>
      </c>
      <c r="C2783" t="s">
        <v>14674</v>
      </c>
      <c r="D2783" t="s">
        <v>17840</v>
      </c>
      <c r="E2783" t="s">
        <v>20911</v>
      </c>
      <c r="F2783" t="s">
        <v>23269</v>
      </c>
      <c r="G2783" t="s">
        <v>23271</v>
      </c>
      <c r="H2783">
        <v>0.85</v>
      </c>
      <c r="I2783" t="s">
        <v>23272</v>
      </c>
      <c r="J2783" t="b">
        <v>0</v>
      </c>
      <c r="K2783">
        <v>0.85</v>
      </c>
    </row>
    <row r="2784" spans="1:11">
      <c r="A2784" t="s">
        <v>2793</v>
      </c>
      <c r="B2784" t="s">
        <v>8729</v>
      </c>
      <c r="C2784" t="s">
        <v>14675</v>
      </c>
      <c r="D2784" t="s">
        <v>17840</v>
      </c>
      <c r="E2784" t="s">
        <v>20912</v>
      </c>
      <c r="F2784" t="s">
        <v>23269</v>
      </c>
      <c r="G2784" t="s">
        <v>23271</v>
      </c>
      <c r="H2784">
        <v>0.85</v>
      </c>
      <c r="I2784" t="s">
        <v>23272</v>
      </c>
      <c r="J2784" t="b">
        <v>0</v>
      </c>
      <c r="K2784">
        <v>0.85</v>
      </c>
    </row>
    <row r="2785" spans="1:11">
      <c r="A2785" t="s">
        <v>2794</v>
      </c>
      <c r="B2785" t="s">
        <v>8730</v>
      </c>
      <c r="C2785" t="s">
        <v>14676</v>
      </c>
      <c r="D2785" t="s">
        <v>17840</v>
      </c>
      <c r="E2785" t="s">
        <v>20913</v>
      </c>
      <c r="F2785" t="s">
        <v>23269</v>
      </c>
      <c r="G2785" t="s">
        <v>23271</v>
      </c>
      <c r="H2785">
        <v>0.87</v>
      </c>
      <c r="I2785" t="s">
        <v>23272</v>
      </c>
      <c r="J2785" t="b">
        <v>0</v>
      </c>
      <c r="K2785">
        <v>0.87</v>
      </c>
    </row>
    <row r="2786" spans="1:11">
      <c r="A2786" t="s">
        <v>2795</v>
      </c>
      <c r="B2786" t="s">
        <v>8731</v>
      </c>
      <c r="C2786" t="s">
        <v>14677</v>
      </c>
      <c r="D2786" t="s">
        <v>17840</v>
      </c>
      <c r="E2786" t="s">
        <v>20914</v>
      </c>
      <c r="F2786" t="s">
        <v>23269</v>
      </c>
      <c r="G2786" t="s">
        <v>23271</v>
      </c>
      <c r="H2786">
        <v>0.84</v>
      </c>
      <c r="I2786" t="s">
        <v>23272</v>
      </c>
      <c r="J2786" t="b">
        <v>0</v>
      </c>
      <c r="K2786">
        <v>0.84</v>
      </c>
    </row>
    <row r="2787" spans="1:11">
      <c r="A2787" t="s">
        <v>2796</v>
      </c>
      <c r="B2787" t="s">
        <v>8732</v>
      </c>
      <c r="C2787" t="s">
        <v>14678</v>
      </c>
      <c r="D2787" t="s">
        <v>17840</v>
      </c>
      <c r="E2787" t="s">
        <v>20915</v>
      </c>
      <c r="F2787" t="s">
        <v>23269</v>
      </c>
      <c r="G2787" t="s">
        <v>23271</v>
      </c>
      <c r="H2787">
        <v>0.91</v>
      </c>
      <c r="I2787" t="s">
        <v>23272</v>
      </c>
      <c r="J2787" t="b">
        <v>0</v>
      </c>
      <c r="K2787">
        <v>0.91</v>
      </c>
    </row>
    <row r="2788" spans="1:11">
      <c r="A2788" t="s">
        <v>2797</v>
      </c>
      <c r="B2788" t="s">
        <v>8733</v>
      </c>
      <c r="C2788" t="s">
        <v>14679</v>
      </c>
      <c r="D2788" t="s">
        <v>17840</v>
      </c>
      <c r="E2788" t="s">
        <v>18572</v>
      </c>
      <c r="F2788" t="s">
        <v>23269</v>
      </c>
      <c r="G2788" t="s">
        <v>23271</v>
      </c>
      <c r="H2788">
        <v>1.27</v>
      </c>
      <c r="I2788" t="s">
        <v>23272</v>
      </c>
      <c r="J2788" t="b">
        <v>0</v>
      </c>
      <c r="K2788">
        <v>1.27</v>
      </c>
    </row>
    <row r="2789" spans="1:11">
      <c r="A2789" t="s">
        <v>2798</v>
      </c>
      <c r="B2789" t="s">
        <v>8734</v>
      </c>
      <c r="C2789" t="s">
        <v>14680</v>
      </c>
      <c r="D2789" t="s">
        <v>17840</v>
      </c>
      <c r="E2789" t="s">
        <v>20916</v>
      </c>
      <c r="F2789" t="s">
        <v>23269</v>
      </c>
      <c r="G2789" t="s">
        <v>23271</v>
      </c>
      <c r="H2789">
        <v>0.88</v>
      </c>
      <c r="I2789" t="s">
        <v>23272</v>
      </c>
      <c r="J2789" t="b">
        <v>0</v>
      </c>
      <c r="K2789">
        <v>0.88</v>
      </c>
    </row>
    <row r="2790" spans="1:11">
      <c r="A2790" t="s">
        <v>2799</v>
      </c>
      <c r="B2790" t="s">
        <v>8735</v>
      </c>
      <c r="C2790" t="s">
        <v>14681</v>
      </c>
      <c r="D2790" t="s">
        <v>17840</v>
      </c>
      <c r="E2790" t="s">
        <v>20917</v>
      </c>
      <c r="F2790" t="s">
        <v>23269</v>
      </c>
      <c r="G2790" t="s">
        <v>23271</v>
      </c>
      <c r="H2790">
        <v>0.9</v>
      </c>
      <c r="I2790" t="s">
        <v>23272</v>
      </c>
      <c r="J2790" t="b">
        <v>0</v>
      </c>
      <c r="K2790">
        <v>0.9</v>
      </c>
    </row>
    <row r="2791" spans="1:11">
      <c r="A2791" t="s">
        <v>2800</v>
      </c>
      <c r="B2791" t="s">
        <v>8736</v>
      </c>
      <c r="C2791" t="s">
        <v>14682</v>
      </c>
      <c r="D2791" t="s">
        <v>17840</v>
      </c>
      <c r="E2791" t="s">
        <v>20918</v>
      </c>
      <c r="F2791" t="s">
        <v>23269</v>
      </c>
      <c r="G2791" t="s">
        <v>23271</v>
      </c>
      <c r="H2791">
        <v>0.88</v>
      </c>
      <c r="I2791" t="s">
        <v>23272</v>
      </c>
      <c r="J2791" t="b">
        <v>0</v>
      </c>
      <c r="K2791">
        <v>0.88</v>
      </c>
    </row>
    <row r="2792" spans="1:11">
      <c r="A2792" t="s">
        <v>2801</v>
      </c>
      <c r="B2792" t="s">
        <v>8737</v>
      </c>
      <c r="C2792" t="s">
        <v>14683</v>
      </c>
      <c r="D2792" t="s">
        <v>17840</v>
      </c>
      <c r="E2792" t="s">
        <v>20919</v>
      </c>
      <c r="F2792" t="s">
        <v>23269</v>
      </c>
      <c r="G2792" t="s">
        <v>23271</v>
      </c>
      <c r="H2792">
        <v>0.88</v>
      </c>
      <c r="I2792" t="s">
        <v>23272</v>
      </c>
      <c r="J2792" t="b">
        <v>0</v>
      </c>
      <c r="K2792">
        <v>0.88</v>
      </c>
    </row>
    <row r="2793" spans="1:11">
      <c r="A2793" t="s">
        <v>2802</v>
      </c>
      <c r="B2793" t="s">
        <v>8738</v>
      </c>
      <c r="C2793" t="s">
        <v>14684</v>
      </c>
      <c r="D2793" t="s">
        <v>17840</v>
      </c>
      <c r="E2793" t="s">
        <v>20920</v>
      </c>
      <c r="F2793" t="s">
        <v>23269</v>
      </c>
      <c r="G2793" t="s">
        <v>23271</v>
      </c>
      <c r="H2793">
        <v>1.31</v>
      </c>
      <c r="I2793" t="s">
        <v>23272</v>
      </c>
      <c r="J2793" t="b">
        <v>0</v>
      </c>
      <c r="K2793">
        <v>1.31</v>
      </c>
    </row>
    <row r="2794" spans="1:11">
      <c r="A2794" t="s">
        <v>2803</v>
      </c>
      <c r="B2794" t="s">
        <v>8739</v>
      </c>
      <c r="C2794" t="s">
        <v>14685</v>
      </c>
      <c r="D2794" t="s">
        <v>17840</v>
      </c>
      <c r="E2794" t="s">
        <v>20921</v>
      </c>
      <c r="F2794" t="s">
        <v>23269</v>
      </c>
      <c r="G2794" t="s">
        <v>23271</v>
      </c>
      <c r="H2794">
        <v>1.77</v>
      </c>
      <c r="I2794" t="s">
        <v>23272</v>
      </c>
      <c r="J2794" t="b">
        <v>0</v>
      </c>
      <c r="K2794">
        <v>1.77</v>
      </c>
    </row>
    <row r="2795" spans="1:11">
      <c r="A2795" t="s">
        <v>2804</v>
      </c>
      <c r="B2795" t="s">
        <v>8740</v>
      </c>
      <c r="C2795" t="s">
        <v>14686</v>
      </c>
      <c r="D2795" t="s">
        <v>17840</v>
      </c>
      <c r="E2795" t="s">
        <v>20922</v>
      </c>
      <c r="F2795" t="s">
        <v>23269</v>
      </c>
      <c r="G2795" t="s">
        <v>23271</v>
      </c>
      <c r="H2795">
        <v>0.88</v>
      </c>
      <c r="I2795" t="s">
        <v>23272</v>
      </c>
      <c r="J2795" t="b">
        <v>0</v>
      </c>
      <c r="K2795">
        <v>0.88</v>
      </c>
    </row>
    <row r="2796" spans="1:11">
      <c r="A2796" t="s">
        <v>2805</v>
      </c>
      <c r="B2796" t="s">
        <v>8741</v>
      </c>
      <c r="C2796" t="s">
        <v>14687</v>
      </c>
      <c r="D2796" t="s">
        <v>17840</v>
      </c>
      <c r="E2796" t="s">
        <v>20923</v>
      </c>
      <c r="F2796" t="s">
        <v>23269</v>
      </c>
      <c r="G2796" t="s">
        <v>23271</v>
      </c>
      <c r="H2796">
        <v>0.83</v>
      </c>
      <c r="I2796" t="s">
        <v>23272</v>
      </c>
      <c r="J2796" t="b">
        <v>0</v>
      </c>
      <c r="K2796">
        <v>0.83</v>
      </c>
    </row>
    <row r="2797" spans="1:11">
      <c r="A2797" t="s">
        <v>2806</v>
      </c>
      <c r="B2797" t="s">
        <v>8742</v>
      </c>
      <c r="C2797" t="s">
        <v>14688</v>
      </c>
      <c r="D2797" t="s">
        <v>17840</v>
      </c>
      <c r="E2797" t="s">
        <v>20924</v>
      </c>
      <c r="F2797" t="s">
        <v>23269</v>
      </c>
      <c r="G2797" t="s">
        <v>23271</v>
      </c>
      <c r="H2797">
        <v>2.2</v>
      </c>
      <c r="I2797" t="s">
        <v>23272</v>
      </c>
      <c r="J2797" t="b">
        <v>0</v>
      </c>
      <c r="K2797">
        <v>2.2</v>
      </c>
    </row>
    <row r="2798" spans="1:11">
      <c r="A2798" t="s">
        <v>2807</v>
      </c>
      <c r="B2798" t="s">
        <v>8743</v>
      </c>
      <c r="C2798" t="s">
        <v>14689</v>
      </c>
      <c r="D2798" t="s">
        <v>17840</v>
      </c>
      <c r="E2798" t="s">
        <v>20925</v>
      </c>
      <c r="F2798" t="s">
        <v>23269</v>
      </c>
      <c r="G2798" t="s">
        <v>23271</v>
      </c>
      <c r="H2798">
        <v>0.93</v>
      </c>
      <c r="I2798" t="s">
        <v>23272</v>
      </c>
      <c r="J2798" t="b">
        <v>0</v>
      </c>
      <c r="K2798">
        <v>0.93</v>
      </c>
    </row>
    <row r="2799" spans="1:11">
      <c r="A2799" t="s">
        <v>2808</v>
      </c>
      <c r="B2799" t="s">
        <v>8744</v>
      </c>
      <c r="C2799" t="s">
        <v>14690</v>
      </c>
      <c r="D2799" t="s">
        <v>17840</v>
      </c>
      <c r="E2799" t="s">
        <v>18573</v>
      </c>
      <c r="F2799" t="s">
        <v>23269</v>
      </c>
      <c r="G2799" t="s">
        <v>23271</v>
      </c>
      <c r="H2799">
        <v>0.91</v>
      </c>
      <c r="I2799" t="s">
        <v>23272</v>
      </c>
      <c r="J2799" t="b">
        <v>0</v>
      </c>
      <c r="K2799">
        <v>0.91</v>
      </c>
    </row>
    <row r="2800" spans="1:11">
      <c r="A2800" t="s">
        <v>2809</v>
      </c>
      <c r="B2800" t="s">
        <v>8745</v>
      </c>
      <c r="C2800" t="s">
        <v>14691</v>
      </c>
      <c r="D2800" t="s">
        <v>17840</v>
      </c>
      <c r="E2800" t="s">
        <v>20926</v>
      </c>
      <c r="F2800" t="s">
        <v>23269</v>
      </c>
      <c r="G2800" t="s">
        <v>23271</v>
      </c>
      <c r="H2800">
        <v>0.9</v>
      </c>
      <c r="I2800" t="s">
        <v>23272</v>
      </c>
      <c r="J2800" t="b">
        <v>0</v>
      </c>
      <c r="K2800">
        <v>0.9</v>
      </c>
    </row>
    <row r="2801" spans="1:11">
      <c r="A2801" t="s">
        <v>2810</v>
      </c>
      <c r="B2801" t="s">
        <v>8746</v>
      </c>
      <c r="C2801" t="s">
        <v>14692</v>
      </c>
      <c r="D2801" t="s">
        <v>17840</v>
      </c>
      <c r="E2801" t="s">
        <v>20927</v>
      </c>
      <c r="F2801" t="s">
        <v>23269</v>
      </c>
      <c r="G2801" t="s">
        <v>23271</v>
      </c>
      <c r="H2801">
        <v>0.87</v>
      </c>
      <c r="I2801" t="s">
        <v>23272</v>
      </c>
      <c r="J2801" t="b">
        <v>0</v>
      </c>
      <c r="K2801">
        <v>0.87</v>
      </c>
    </row>
    <row r="2802" spans="1:11">
      <c r="A2802" t="s">
        <v>2811</v>
      </c>
      <c r="B2802" t="s">
        <v>8747</v>
      </c>
      <c r="C2802" t="s">
        <v>14693</v>
      </c>
      <c r="D2802" t="s">
        <v>17840</v>
      </c>
      <c r="E2802" t="s">
        <v>20928</v>
      </c>
      <c r="F2802" t="s">
        <v>23269</v>
      </c>
      <c r="G2802" t="s">
        <v>23271</v>
      </c>
      <c r="H2802">
        <v>3.04</v>
      </c>
      <c r="I2802" t="s">
        <v>23272</v>
      </c>
      <c r="J2802" t="b">
        <v>0</v>
      </c>
      <c r="K2802">
        <v>3.04</v>
      </c>
    </row>
    <row r="2803" spans="1:11">
      <c r="A2803" t="s">
        <v>2812</v>
      </c>
      <c r="B2803" t="s">
        <v>8748</v>
      </c>
      <c r="C2803" t="s">
        <v>14694</v>
      </c>
      <c r="D2803" t="s">
        <v>17840</v>
      </c>
      <c r="E2803" t="s">
        <v>20929</v>
      </c>
      <c r="F2803" t="s">
        <v>23269</v>
      </c>
      <c r="G2803" t="s">
        <v>23271</v>
      </c>
      <c r="H2803">
        <v>0.83</v>
      </c>
      <c r="I2803" t="s">
        <v>23272</v>
      </c>
      <c r="J2803" t="b">
        <v>0</v>
      </c>
      <c r="K2803">
        <v>0.83</v>
      </c>
    </row>
    <row r="2804" spans="1:11">
      <c r="A2804" t="s">
        <v>2813</v>
      </c>
      <c r="B2804" t="s">
        <v>8749</v>
      </c>
      <c r="C2804" t="s">
        <v>14695</v>
      </c>
      <c r="D2804" t="s">
        <v>17840</v>
      </c>
      <c r="E2804" t="s">
        <v>20930</v>
      </c>
      <c r="F2804" t="s">
        <v>23269</v>
      </c>
      <c r="G2804" t="s">
        <v>23271</v>
      </c>
      <c r="H2804">
        <v>0.84</v>
      </c>
      <c r="I2804" t="s">
        <v>23272</v>
      </c>
      <c r="J2804" t="b">
        <v>0</v>
      </c>
      <c r="K2804">
        <v>0.84</v>
      </c>
    </row>
    <row r="2805" spans="1:11">
      <c r="A2805" t="s">
        <v>2814</v>
      </c>
      <c r="B2805" t="s">
        <v>8750</v>
      </c>
      <c r="C2805" t="s">
        <v>14696</v>
      </c>
      <c r="D2805" t="s">
        <v>18070</v>
      </c>
      <c r="E2805" t="s">
        <v>20931</v>
      </c>
      <c r="F2805" t="s">
        <v>23269</v>
      </c>
      <c r="G2805" t="s">
        <v>23271</v>
      </c>
      <c r="H2805">
        <v>0.9</v>
      </c>
      <c r="I2805" t="s">
        <v>23272</v>
      </c>
      <c r="J2805" t="b">
        <v>0</v>
      </c>
      <c r="K2805">
        <v>0.9</v>
      </c>
    </row>
    <row r="2806" spans="1:11">
      <c r="A2806" t="s">
        <v>2815</v>
      </c>
      <c r="B2806" t="s">
        <v>8751</v>
      </c>
      <c r="C2806" t="s">
        <v>14697</v>
      </c>
      <c r="D2806" t="s">
        <v>17840</v>
      </c>
      <c r="E2806" t="s">
        <v>20932</v>
      </c>
      <c r="F2806" t="s">
        <v>23269</v>
      </c>
      <c r="G2806" t="s">
        <v>23271</v>
      </c>
      <c r="H2806">
        <v>0.87</v>
      </c>
      <c r="I2806" t="s">
        <v>23272</v>
      </c>
      <c r="J2806" t="b">
        <v>0</v>
      </c>
      <c r="K2806">
        <v>0.87</v>
      </c>
    </row>
    <row r="2807" spans="1:11">
      <c r="A2807" t="s">
        <v>2816</v>
      </c>
      <c r="B2807" t="s">
        <v>8752</v>
      </c>
      <c r="C2807" t="s">
        <v>14698</v>
      </c>
      <c r="D2807" t="s">
        <v>17840</v>
      </c>
      <c r="E2807" t="s">
        <v>20933</v>
      </c>
      <c r="F2807" t="s">
        <v>23269</v>
      </c>
      <c r="G2807" t="s">
        <v>23271</v>
      </c>
      <c r="H2807">
        <v>0.85</v>
      </c>
      <c r="I2807" t="s">
        <v>23272</v>
      </c>
      <c r="J2807" t="b">
        <v>0</v>
      </c>
      <c r="K2807">
        <v>0.85</v>
      </c>
    </row>
    <row r="2808" spans="1:11">
      <c r="A2808" t="s">
        <v>2817</v>
      </c>
      <c r="B2808" t="s">
        <v>8753</v>
      </c>
      <c r="C2808" t="s">
        <v>14699</v>
      </c>
      <c r="D2808" t="s">
        <v>18071</v>
      </c>
      <c r="E2808" t="s">
        <v>20934</v>
      </c>
      <c r="F2808" t="s">
        <v>23269</v>
      </c>
      <c r="G2808" t="s">
        <v>23271</v>
      </c>
      <c r="H2808">
        <v>1.38</v>
      </c>
      <c r="I2808" t="s">
        <v>23272</v>
      </c>
      <c r="J2808" t="b">
        <v>0</v>
      </c>
      <c r="K2808">
        <v>1.38</v>
      </c>
    </row>
    <row r="2809" spans="1:11">
      <c r="A2809" t="s">
        <v>2818</v>
      </c>
      <c r="B2809" t="s">
        <v>8754</v>
      </c>
      <c r="C2809" t="s">
        <v>14700</v>
      </c>
      <c r="D2809" t="s">
        <v>17840</v>
      </c>
      <c r="E2809" t="s">
        <v>20935</v>
      </c>
      <c r="F2809" t="s">
        <v>23269</v>
      </c>
      <c r="G2809" t="s">
        <v>23271</v>
      </c>
      <c r="H2809">
        <v>0.87</v>
      </c>
      <c r="I2809" t="s">
        <v>23272</v>
      </c>
      <c r="J2809" t="b">
        <v>0</v>
      </c>
      <c r="K2809">
        <v>0.87</v>
      </c>
    </row>
    <row r="2810" spans="1:11">
      <c r="A2810" t="s">
        <v>2819</v>
      </c>
      <c r="B2810" t="s">
        <v>8755</v>
      </c>
      <c r="C2810" t="s">
        <v>14701</v>
      </c>
      <c r="D2810" t="s">
        <v>17840</v>
      </c>
      <c r="E2810" t="s">
        <v>18574</v>
      </c>
      <c r="F2810" t="s">
        <v>23269</v>
      </c>
      <c r="G2810" t="s">
        <v>23271</v>
      </c>
      <c r="H2810">
        <v>1.7</v>
      </c>
      <c r="I2810" t="s">
        <v>23272</v>
      </c>
      <c r="J2810" t="b">
        <v>0</v>
      </c>
      <c r="K2810">
        <v>1.7</v>
      </c>
    </row>
    <row r="2811" spans="1:11">
      <c r="A2811" t="s">
        <v>2820</v>
      </c>
      <c r="B2811" t="s">
        <v>8756</v>
      </c>
      <c r="C2811" t="s">
        <v>14702</v>
      </c>
      <c r="D2811" t="s">
        <v>17840</v>
      </c>
      <c r="E2811" t="s">
        <v>20936</v>
      </c>
      <c r="F2811" t="s">
        <v>23269</v>
      </c>
      <c r="G2811" t="s">
        <v>23271</v>
      </c>
      <c r="H2811">
        <v>0.9</v>
      </c>
      <c r="I2811" t="s">
        <v>23272</v>
      </c>
      <c r="J2811" t="b">
        <v>0</v>
      </c>
      <c r="K2811">
        <v>0.9</v>
      </c>
    </row>
    <row r="2812" spans="1:11">
      <c r="A2812" t="s">
        <v>2821</v>
      </c>
      <c r="B2812" t="s">
        <v>8757</v>
      </c>
      <c r="C2812" t="s">
        <v>14703</v>
      </c>
      <c r="D2812" t="s">
        <v>17840</v>
      </c>
      <c r="E2812" t="s">
        <v>20937</v>
      </c>
      <c r="F2812" t="s">
        <v>23269</v>
      </c>
      <c r="G2812" t="s">
        <v>23271</v>
      </c>
      <c r="H2812">
        <v>0.9</v>
      </c>
      <c r="I2812" t="s">
        <v>23272</v>
      </c>
      <c r="J2812" t="b">
        <v>0</v>
      </c>
      <c r="K2812">
        <v>0.9</v>
      </c>
    </row>
    <row r="2813" spans="1:11">
      <c r="A2813" t="s">
        <v>2822</v>
      </c>
      <c r="B2813" t="s">
        <v>8758</v>
      </c>
      <c r="C2813" t="s">
        <v>14704</v>
      </c>
      <c r="D2813" t="s">
        <v>17840</v>
      </c>
      <c r="E2813" t="s">
        <v>20938</v>
      </c>
      <c r="F2813" t="s">
        <v>23269</v>
      </c>
      <c r="G2813" t="s">
        <v>23271</v>
      </c>
      <c r="H2813">
        <v>0.83</v>
      </c>
      <c r="I2813" t="s">
        <v>23272</v>
      </c>
      <c r="J2813" t="b">
        <v>0</v>
      </c>
      <c r="K2813">
        <v>0.83</v>
      </c>
    </row>
    <row r="2814" spans="1:11">
      <c r="A2814" t="s">
        <v>2823</v>
      </c>
      <c r="B2814" t="s">
        <v>8759</v>
      </c>
      <c r="C2814" t="s">
        <v>14705</v>
      </c>
      <c r="D2814" t="s">
        <v>17840</v>
      </c>
      <c r="E2814" t="s">
        <v>20939</v>
      </c>
      <c r="F2814" t="s">
        <v>23269</v>
      </c>
      <c r="G2814" t="s">
        <v>23271</v>
      </c>
      <c r="H2814">
        <v>0.84</v>
      </c>
      <c r="I2814" t="s">
        <v>23272</v>
      </c>
      <c r="J2814" t="b">
        <v>0</v>
      </c>
      <c r="K2814">
        <v>0.84</v>
      </c>
    </row>
    <row r="2815" spans="1:11">
      <c r="A2815" t="s">
        <v>2824</v>
      </c>
      <c r="B2815" t="s">
        <v>8760</v>
      </c>
      <c r="C2815" t="s">
        <v>14706</v>
      </c>
      <c r="D2815" t="s">
        <v>17840</v>
      </c>
      <c r="E2815" t="s">
        <v>20940</v>
      </c>
      <c r="F2815" t="s">
        <v>23269</v>
      </c>
      <c r="G2815" t="s">
        <v>23271</v>
      </c>
      <c r="H2815">
        <v>0.9</v>
      </c>
      <c r="I2815" t="s">
        <v>23272</v>
      </c>
      <c r="J2815" t="b">
        <v>0</v>
      </c>
      <c r="K2815">
        <v>0.9</v>
      </c>
    </row>
    <row r="2816" spans="1:11">
      <c r="A2816" t="s">
        <v>2825</v>
      </c>
      <c r="B2816" t="s">
        <v>8761</v>
      </c>
      <c r="C2816" t="s">
        <v>14707</v>
      </c>
      <c r="D2816" t="s">
        <v>17840</v>
      </c>
      <c r="E2816" t="s">
        <v>20941</v>
      </c>
      <c r="F2816" t="s">
        <v>23269</v>
      </c>
      <c r="G2816" t="s">
        <v>23271</v>
      </c>
      <c r="H2816">
        <v>0.88</v>
      </c>
      <c r="I2816" t="s">
        <v>23272</v>
      </c>
      <c r="J2816" t="b">
        <v>0</v>
      </c>
      <c r="K2816">
        <v>0.88</v>
      </c>
    </row>
    <row r="2817" spans="1:11">
      <c r="A2817" t="s">
        <v>2826</v>
      </c>
      <c r="B2817" t="s">
        <v>8762</v>
      </c>
      <c r="C2817" t="s">
        <v>14708</v>
      </c>
      <c r="D2817" t="s">
        <v>17840</v>
      </c>
      <c r="E2817" t="s">
        <v>20942</v>
      </c>
      <c r="F2817" t="s">
        <v>23269</v>
      </c>
      <c r="G2817" t="s">
        <v>23271</v>
      </c>
      <c r="H2817">
        <v>0.85</v>
      </c>
      <c r="I2817" t="s">
        <v>23272</v>
      </c>
      <c r="J2817" t="b">
        <v>0</v>
      </c>
      <c r="K2817">
        <v>0.85</v>
      </c>
    </row>
    <row r="2818" spans="1:11">
      <c r="A2818" t="s">
        <v>2827</v>
      </c>
      <c r="B2818" t="s">
        <v>8763</v>
      </c>
      <c r="C2818" t="s">
        <v>14709</v>
      </c>
      <c r="D2818" t="s">
        <v>17840</v>
      </c>
      <c r="E2818" t="s">
        <v>20943</v>
      </c>
      <c r="F2818" t="s">
        <v>23269</v>
      </c>
      <c r="G2818" t="s">
        <v>23271</v>
      </c>
      <c r="H2818">
        <v>0.88</v>
      </c>
      <c r="I2818" t="s">
        <v>23272</v>
      </c>
      <c r="J2818" t="b">
        <v>0</v>
      </c>
      <c r="K2818">
        <v>0.88</v>
      </c>
    </row>
    <row r="2819" spans="1:11">
      <c r="A2819" t="s">
        <v>2828</v>
      </c>
      <c r="B2819" t="s">
        <v>8764</v>
      </c>
      <c r="C2819" t="s">
        <v>14710</v>
      </c>
      <c r="D2819" t="s">
        <v>18072</v>
      </c>
      <c r="E2819" t="s">
        <v>20944</v>
      </c>
      <c r="F2819" t="s">
        <v>23269</v>
      </c>
      <c r="G2819" t="s">
        <v>23271</v>
      </c>
      <c r="H2819">
        <v>1.82</v>
      </c>
      <c r="I2819" t="s">
        <v>23272</v>
      </c>
      <c r="J2819" t="b">
        <v>0</v>
      </c>
      <c r="K2819">
        <v>1.82</v>
      </c>
    </row>
    <row r="2820" spans="1:11">
      <c r="A2820" t="s">
        <v>2829</v>
      </c>
      <c r="B2820" t="s">
        <v>8765</v>
      </c>
      <c r="C2820" t="s">
        <v>14711</v>
      </c>
      <c r="D2820" t="s">
        <v>17840</v>
      </c>
      <c r="E2820" t="s">
        <v>20945</v>
      </c>
      <c r="F2820" t="s">
        <v>23269</v>
      </c>
      <c r="G2820" t="s">
        <v>23271</v>
      </c>
      <c r="H2820">
        <v>0.88</v>
      </c>
      <c r="I2820" t="s">
        <v>23272</v>
      </c>
      <c r="J2820" t="b">
        <v>0</v>
      </c>
      <c r="K2820">
        <v>0.88</v>
      </c>
    </row>
    <row r="2821" spans="1:11">
      <c r="A2821" t="s">
        <v>2830</v>
      </c>
      <c r="B2821" t="s">
        <v>8766</v>
      </c>
      <c r="C2821" t="s">
        <v>14712</v>
      </c>
      <c r="D2821" t="s">
        <v>17840</v>
      </c>
      <c r="E2821" t="s">
        <v>18575</v>
      </c>
      <c r="F2821" t="s">
        <v>23269</v>
      </c>
      <c r="G2821" t="s">
        <v>23271</v>
      </c>
      <c r="H2821">
        <v>0.84</v>
      </c>
      <c r="I2821" t="s">
        <v>23272</v>
      </c>
      <c r="J2821" t="b">
        <v>0</v>
      </c>
      <c r="K2821">
        <v>0.84</v>
      </c>
    </row>
    <row r="2822" spans="1:11">
      <c r="A2822" t="s">
        <v>2831</v>
      </c>
      <c r="B2822" t="s">
        <v>8767</v>
      </c>
      <c r="C2822" t="s">
        <v>14713</v>
      </c>
      <c r="D2822" t="s">
        <v>17840</v>
      </c>
      <c r="E2822" t="s">
        <v>20946</v>
      </c>
      <c r="F2822" t="s">
        <v>23269</v>
      </c>
      <c r="G2822" t="s">
        <v>23271</v>
      </c>
      <c r="H2822">
        <v>1.75</v>
      </c>
      <c r="I2822" t="s">
        <v>23272</v>
      </c>
      <c r="J2822" t="b">
        <v>0</v>
      </c>
      <c r="K2822">
        <v>1.75</v>
      </c>
    </row>
    <row r="2823" spans="1:11">
      <c r="A2823" t="s">
        <v>2832</v>
      </c>
      <c r="B2823" t="s">
        <v>8768</v>
      </c>
      <c r="C2823" t="s">
        <v>14714</v>
      </c>
      <c r="D2823" t="s">
        <v>17840</v>
      </c>
      <c r="E2823" t="s">
        <v>20947</v>
      </c>
      <c r="F2823" t="s">
        <v>23269</v>
      </c>
      <c r="G2823" t="s">
        <v>23271</v>
      </c>
      <c r="H2823">
        <v>1.27</v>
      </c>
      <c r="I2823" t="s">
        <v>23272</v>
      </c>
      <c r="J2823" t="b">
        <v>0</v>
      </c>
      <c r="K2823">
        <v>1.27</v>
      </c>
    </row>
    <row r="2824" spans="1:11">
      <c r="A2824" t="s">
        <v>2833</v>
      </c>
      <c r="B2824" t="s">
        <v>8769</v>
      </c>
      <c r="C2824" t="s">
        <v>14715</v>
      </c>
      <c r="D2824" t="s">
        <v>17840</v>
      </c>
      <c r="E2824" t="s">
        <v>20948</v>
      </c>
      <c r="F2824" t="s">
        <v>23269</v>
      </c>
      <c r="G2824" t="s">
        <v>23271</v>
      </c>
      <c r="H2824">
        <v>1.29</v>
      </c>
      <c r="I2824" t="s">
        <v>23272</v>
      </c>
      <c r="J2824" t="b">
        <v>0</v>
      </c>
      <c r="K2824">
        <v>1.29</v>
      </c>
    </row>
    <row r="2825" spans="1:11">
      <c r="A2825" t="s">
        <v>2834</v>
      </c>
      <c r="B2825" t="s">
        <v>8770</v>
      </c>
      <c r="C2825" t="s">
        <v>14716</v>
      </c>
      <c r="D2825" t="s">
        <v>17840</v>
      </c>
      <c r="E2825" t="s">
        <v>20949</v>
      </c>
      <c r="F2825" t="s">
        <v>23269</v>
      </c>
      <c r="G2825" t="s">
        <v>23271</v>
      </c>
      <c r="H2825">
        <v>0.82</v>
      </c>
      <c r="I2825" t="s">
        <v>23272</v>
      </c>
      <c r="J2825" t="b">
        <v>0</v>
      </c>
      <c r="K2825">
        <v>0.82</v>
      </c>
    </row>
    <row r="2826" spans="1:11">
      <c r="A2826" t="s">
        <v>2835</v>
      </c>
      <c r="B2826" t="s">
        <v>8771</v>
      </c>
      <c r="C2826" t="s">
        <v>14717</v>
      </c>
      <c r="D2826" t="s">
        <v>17840</v>
      </c>
      <c r="E2826" t="s">
        <v>20950</v>
      </c>
      <c r="F2826" t="s">
        <v>23269</v>
      </c>
      <c r="G2826" t="s">
        <v>23271</v>
      </c>
      <c r="H2826">
        <v>0.88</v>
      </c>
      <c r="I2826" t="s">
        <v>23272</v>
      </c>
      <c r="J2826" t="b">
        <v>0</v>
      </c>
      <c r="K2826">
        <v>0.88</v>
      </c>
    </row>
    <row r="2827" spans="1:11">
      <c r="A2827" t="s">
        <v>2836</v>
      </c>
      <c r="B2827" t="s">
        <v>8772</v>
      </c>
      <c r="C2827" t="s">
        <v>14718</v>
      </c>
      <c r="D2827" t="s">
        <v>17840</v>
      </c>
      <c r="E2827" t="s">
        <v>20951</v>
      </c>
      <c r="F2827" t="s">
        <v>23269</v>
      </c>
      <c r="G2827" t="s">
        <v>23271</v>
      </c>
      <c r="H2827">
        <v>1.25</v>
      </c>
      <c r="I2827" t="s">
        <v>23272</v>
      </c>
      <c r="J2827" t="b">
        <v>0</v>
      </c>
      <c r="K2827">
        <v>1.25</v>
      </c>
    </row>
    <row r="2828" spans="1:11">
      <c r="A2828" t="s">
        <v>2837</v>
      </c>
      <c r="B2828" t="s">
        <v>8773</v>
      </c>
      <c r="C2828" t="s">
        <v>14719</v>
      </c>
      <c r="D2828" t="s">
        <v>17840</v>
      </c>
      <c r="E2828" t="s">
        <v>20952</v>
      </c>
      <c r="F2828" t="s">
        <v>23269</v>
      </c>
      <c r="G2828" t="s">
        <v>23271</v>
      </c>
      <c r="H2828">
        <v>2.13</v>
      </c>
      <c r="I2828" t="s">
        <v>23272</v>
      </c>
      <c r="J2828" t="b">
        <v>0</v>
      </c>
      <c r="K2828">
        <v>2.13</v>
      </c>
    </row>
    <row r="2829" spans="1:11">
      <c r="A2829" t="s">
        <v>2838</v>
      </c>
      <c r="B2829" t="s">
        <v>8774</v>
      </c>
      <c r="C2829" t="s">
        <v>14720</v>
      </c>
      <c r="D2829" t="s">
        <v>17840</v>
      </c>
      <c r="E2829" t="s">
        <v>20953</v>
      </c>
      <c r="F2829" t="s">
        <v>23269</v>
      </c>
      <c r="G2829" t="s">
        <v>23271</v>
      </c>
      <c r="H2829">
        <v>1.73</v>
      </c>
      <c r="I2829" t="s">
        <v>23272</v>
      </c>
      <c r="J2829" t="b">
        <v>0</v>
      </c>
      <c r="K2829">
        <v>1.73</v>
      </c>
    </row>
    <row r="2830" spans="1:11">
      <c r="A2830" t="s">
        <v>2839</v>
      </c>
      <c r="B2830" t="s">
        <v>8775</v>
      </c>
      <c r="C2830" t="s">
        <v>14721</v>
      </c>
      <c r="D2830" t="s">
        <v>18073</v>
      </c>
      <c r="E2830" t="s">
        <v>20954</v>
      </c>
      <c r="F2830" t="s">
        <v>23269</v>
      </c>
      <c r="G2830" t="s">
        <v>23271</v>
      </c>
      <c r="H2830">
        <v>1.36</v>
      </c>
      <c r="I2830" t="s">
        <v>23272</v>
      </c>
      <c r="J2830" t="b">
        <v>0</v>
      </c>
      <c r="K2830">
        <v>1.36</v>
      </c>
    </row>
    <row r="2831" spans="1:11">
      <c r="A2831" t="s">
        <v>2840</v>
      </c>
      <c r="B2831" t="s">
        <v>8776</v>
      </c>
      <c r="C2831" t="s">
        <v>14722</v>
      </c>
      <c r="D2831" t="s">
        <v>17840</v>
      </c>
      <c r="E2831" t="s">
        <v>20955</v>
      </c>
      <c r="F2831" t="s">
        <v>23269</v>
      </c>
      <c r="G2831" t="s">
        <v>23271</v>
      </c>
      <c r="H2831">
        <v>2.21</v>
      </c>
      <c r="I2831" t="s">
        <v>23272</v>
      </c>
      <c r="J2831" t="b">
        <v>0</v>
      </c>
      <c r="K2831">
        <v>2.21</v>
      </c>
    </row>
    <row r="2832" spans="1:11">
      <c r="A2832" t="s">
        <v>2841</v>
      </c>
      <c r="B2832" t="s">
        <v>8777</v>
      </c>
      <c r="C2832" t="s">
        <v>14723</v>
      </c>
      <c r="D2832" t="s">
        <v>17840</v>
      </c>
      <c r="E2832" t="s">
        <v>18576</v>
      </c>
      <c r="F2832" t="s">
        <v>23269</v>
      </c>
      <c r="G2832" t="s">
        <v>23271</v>
      </c>
      <c r="H2832">
        <v>0.85</v>
      </c>
      <c r="I2832" t="s">
        <v>23272</v>
      </c>
      <c r="J2832" t="b">
        <v>0</v>
      </c>
      <c r="K2832">
        <v>0.85</v>
      </c>
    </row>
    <row r="2833" spans="1:11">
      <c r="A2833" t="s">
        <v>2842</v>
      </c>
      <c r="B2833" t="s">
        <v>8778</v>
      </c>
      <c r="C2833" t="s">
        <v>14724</v>
      </c>
      <c r="D2833" t="s">
        <v>17840</v>
      </c>
      <c r="E2833" t="s">
        <v>20956</v>
      </c>
      <c r="F2833" t="s">
        <v>23269</v>
      </c>
      <c r="G2833" t="s">
        <v>23271</v>
      </c>
      <c r="H2833">
        <v>1.36</v>
      </c>
      <c r="I2833" t="s">
        <v>23272</v>
      </c>
      <c r="J2833" t="b">
        <v>0</v>
      </c>
      <c r="K2833">
        <v>1.36</v>
      </c>
    </row>
    <row r="2834" spans="1:11">
      <c r="A2834" t="s">
        <v>2843</v>
      </c>
      <c r="B2834" t="s">
        <v>8779</v>
      </c>
      <c r="C2834" t="s">
        <v>14725</v>
      </c>
      <c r="D2834" t="s">
        <v>17840</v>
      </c>
      <c r="E2834" t="s">
        <v>20957</v>
      </c>
      <c r="F2834" t="s">
        <v>23269</v>
      </c>
      <c r="G2834" t="s">
        <v>23271</v>
      </c>
      <c r="H2834">
        <v>1.34</v>
      </c>
      <c r="I2834" t="s">
        <v>23272</v>
      </c>
      <c r="J2834" t="b">
        <v>0</v>
      </c>
      <c r="K2834">
        <v>1.34</v>
      </c>
    </row>
    <row r="2835" spans="1:11">
      <c r="A2835" t="s">
        <v>2844</v>
      </c>
      <c r="B2835" t="s">
        <v>8780</v>
      </c>
      <c r="C2835" t="s">
        <v>14726</v>
      </c>
      <c r="D2835" t="s">
        <v>17840</v>
      </c>
      <c r="E2835" t="s">
        <v>20958</v>
      </c>
      <c r="F2835" t="s">
        <v>23269</v>
      </c>
      <c r="G2835" t="s">
        <v>23271</v>
      </c>
      <c r="H2835">
        <v>0.88</v>
      </c>
      <c r="I2835" t="s">
        <v>23272</v>
      </c>
      <c r="J2835" t="b">
        <v>0</v>
      </c>
      <c r="K2835">
        <v>0.88</v>
      </c>
    </row>
    <row r="2836" spans="1:11">
      <c r="A2836" t="s">
        <v>2845</v>
      </c>
      <c r="B2836" t="s">
        <v>8781</v>
      </c>
      <c r="C2836" t="s">
        <v>14727</v>
      </c>
      <c r="D2836" t="s">
        <v>17840</v>
      </c>
      <c r="E2836" t="s">
        <v>20959</v>
      </c>
      <c r="F2836" t="s">
        <v>23269</v>
      </c>
      <c r="G2836" t="s">
        <v>23271</v>
      </c>
      <c r="H2836">
        <v>0.85</v>
      </c>
      <c r="I2836" t="s">
        <v>23272</v>
      </c>
      <c r="J2836" t="b">
        <v>0</v>
      </c>
      <c r="K2836">
        <v>0.85</v>
      </c>
    </row>
    <row r="2837" spans="1:11">
      <c r="A2837" t="s">
        <v>2846</v>
      </c>
      <c r="B2837" t="s">
        <v>8782</v>
      </c>
      <c r="C2837" t="s">
        <v>14728</v>
      </c>
      <c r="D2837" t="s">
        <v>17840</v>
      </c>
      <c r="E2837" t="s">
        <v>20960</v>
      </c>
      <c r="F2837" t="s">
        <v>23269</v>
      </c>
      <c r="G2837" t="s">
        <v>23271</v>
      </c>
      <c r="H2837">
        <v>0.88</v>
      </c>
      <c r="I2837" t="s">
        <v>23272</v>
      </c>
      <c r="J2837" t="b">
        <v>0</v>
      </c>
      <c r="K2837">
        <v>0.88</v>
      </c>
    </row>
    <row r="2838" spans="1:11">
      <c r="A2838" t="s">
        <v>2847</v>
      </c>
      <c r="B2838" t="s">
        <v>8783</v>
      </c>
      <c r="C2838" t="s">
        <v>14729</v>
      </c>
      <c r="D2838" t="s">
        <v>17840</v>
      </c>
      <c r="E2838" t="s">
        <v>20961</v>
      </c>
      <c r="F2838" t="s">
        <v>23269</v>
      </c>
      <c r="G2838" t="s">
        <v>23271</v>
      </c>
      <c r="H2838">
        <v>2.18</v>
      </c>
      <c r="I2838" t="s">
        <v>23272</v>
      </c>
      <c r="J2838" t="b">
        <v>0</v>
      </c>
      <c r="K2838">
        <v>2.18</v>
      </c>
    </row>
    <row r="2839" spans="1:11">
      <c r="A2839" t="s">
        <v>2848</v>
      </c>
      <c r="B2839" t="s">
        <v>8784</v>
      </c>
      <c r="C2839" t="s">
        <v>14730</v>
      </c>
      <c r="D2839" t="s">
        <v>17840</v>
      </c>
      <c r="E2839" t="s">
        <v>20962</v>
      </c>
      <c r="F2839" t="s">
        <v>23269</v>
      </c>
      <c r="G2839" t="s">
        <v>23271</v>
      </c>
      <c r="H2839">
        <v>0.84</v>
      </c>
      <c r="I2839" t="s">
        <v>23272</v>
      </c>
      <c r="J2839" t="b">
        <v>0</v>
      </c>
      <c r="K2839">
        <v>0.84</v>
      </c>
    </row>
    <row r="2840" spans="1:11">
      <c r="A2840" t="s">
        <v>2849</v>
      </c>
      <c r="B2840" t="s">
        <v>8785</v>
      </c>
      <c r="C2840" t="s">
        <v>14731</v>
      </c>
      <c r="D2840" t="s">
        <v>17840</v>
      </c>
      <c r="E2840" t="s">
        <v>20963</v>
      </c>
      <c r="F2840" t="s">
        <v>23269</v>
      </c>
      <c r="G2840" t="s">
        <v>23271</v>
      </c>
      <c r="H2840">
        <v>1.34</v>
      </c>
      <c r="I2840" t="s">
        <v>23272</v>
      </c>
      <c r="J2840" t="b">
        <v>0</v>
      </c>
      <c r="K2840">
        <v>1.34</v>
      </c>
    </row>
    <row r="2841" spans="1:11">
      <c r="A2841" t="s">
        <v>2850</v>
      </c>
      <c r="B2841" t="s">
        <v>8786</v>
      </c>
      <c r="C2841" t="s">
        <v>14732</v>
      </c>
      <c r="D2841" t="s">
        <v>17840</v>
      </c>
      <c r="E2841" t="s">
        <v>20964</v>
      </c>
      <c r="F2841" t="s">
        <v>23269</v>
      </c>
      <c r="G2841" t="s">
        <v>23271</v>
      </c>
      <c r="H2841">
        <v>0.87</v>
      </c>
      <c r="I2841" t="s">
        <v>23272</v>
      </c>
      <c r="J2841" t="b">
        <v>0</v>
      </c>
      <c r="K2841">
        <v>0.87</v>
      </c>
    </row>
    <row r="2842" spans="1:11">
      <c r="A2842" t="s">
        <v>2851</v>
      </c>
      <c r="B2842" t="s">
        <v>8787</v>
      </c>
      <c r="C2842" t="s">
        <v>14733</v>
      </c>
      <c r="D2842" t="s">
        <v>17840</v>
      </c>
      <c r="E2842" t="s">
        <v>18577</v>
      </c>
      <c r="F2842" t="s">
        <v>23269</v>
      </c>
      <c r="G2842" t="s">
        <v>23271</v>
      </c>
      <c r="H2842">
        <v>0.93</v>
      </c>
      <c r="I2842" t="s">
        <v>23272</v>
      </c>
      <c r="J2842" t="b">
        <v>0</v>
      </c>
      <c r="K2842">
        <v>0.93</v>
      </c>
    </row>
    <row r="2843" spans="1:11">
      <c r="A2843" t="s">
        <v>2852</v>
      </c>
      <c r="B2843" t="s">
        <v>8788</v>
      </c>
      <c r="C2843" t="s">
        <v>14734</v>
      </c>
      <c r="D2843" t="s">
        <v>17840</v>
      </c>
      <c r="E2843" t="s">
        <v>20965</v>
      </c>
      <c r="F2843" t="s">
        <v>23269</v>
      </c>
      <c r="G2843" t="s">
        <v>23271</v>
      </c>
      <c r="H2843">
        <v>0.85</v>
      </c>
      <c r="I2843" t="s">
        <v>23272</v>
      </c>
      <c r="J2843" t="b">
        <v>0</v>
      </c>
      <c r="K2843">
        <v>0.85</v>
      </c>
    </row>
    <row r="2844" spans="1:11">
      <c r="A2844" t="s">
        <v>2853</v>
      </c>
      <c r="B2844" t="s">
        <v>8789</v>
      </c>
      <c r="C2844" t="s">
        <v>14735</v>
      </c>
      <c r="D2844" t="s">
        <v>17840</v>
      </c>
      <c r="E2844" t="s">
        <v>20966</v>
      </c>
      <c r="F2844" t="s">
        <v>23269</v>
      </c>
      <c r="G2844" t="s">
        <v>23271</v>
      </c>
      <c r="H2844">
        <v>1.34</v>
      </c>
      <c r="I2844" t="s">
        <v>23272</v>
      </c>
      <c r="J2844" t="b">
        <v>0</v>
      </c>
      <c r="K2844">
        <v>1.34</v>
      </c>
    </row>
    <row r="2845" spans="1:11">
      <c r="A2845" t="s">
        <v>2854</v>
      </c>
      <c r="B2845" t="s">
        <v>8790</v>
      </c>
      <c r="C2845" t="s">
        <v>14736</v>
      </c>
      <c r="D2845" t="s">
        <v>17840</v>
      </c>
      <c r="E2845" t="s">
        <v>20967</v>
      </c>
      <c r="F2845" t="s">
        <v>23269</v>
      </c>
      <c r="G2845" t="s">
        <v>23271</v>
      </c>
      <c r="H2845">
        <v>1.36</v>
      </c>
      <c r="I2845" t="s">
        <v>23272</v>
      </c>
      <c r="J2845" t="b">
        <v>0</v>
      </c>
      <c r="K2845">
        <v>1.36</v>
      </c>
    </row>
    <row r="2846" spans="1:11">
      <c r="A2846" t="s">
        <v>2855</v>
      </c>
      <c r="B2846" t="s">
        <v>8791</v>
      </c>
      <c r="C2846" t="s">
        <v>14737</v>
      </c>
      <c r="D2846" t="s">
        <v>17840</v>
      </c>
      <c r="E2846" t="s">
        <v>20968</v>
      </c>
      <c r="F2846" t="s">
        <v>23269</v>
      </c>
      <c r="G2846" t="s">
        <v>23271</v>
      </c>
      <c r="H2846">
        <v>0.88</v>
      </c>
      <c r="I2846" t="s">
        <v>23272</v>
      </c>
      <c r="J2846" t="b">
        <v>0</v>
      </c>
      <c r="K2846">
        <v>0.88</v>
      </c>
    </row>
    <row r="2847" spans="1:11">
      <c r="A2847" t="s">
        <v>2856</v>
      </c>
      <c r="B2847" t="s">
        <v>8792</v>
      </c>
      <c r="C2847" t="s">
        <v>14738</v>
      </c>
      <c r="D2847" t="s">
        <v>17840</v>
      </c>
      <c r="E2847" t="s">
        <v>20969</v>
      </c>
      <c r="F2847" t="s">
        <v>23269</v>
      </c>
      <c r="G2847" t="s">
        <v>23271</v>
      </c>
      <c r="H2847">
        <v>0.87</v>
      </c>
      <c r="I2847" t="s">
        <v>23272</v>
      </c>
      <c r="J2847" t="b">
        <v>0</v>
      </c>
      <c r="K2847">
        <v>0.87</v>
      </c>
    </row>
    <row r="2848" spans="1:11">
      <c r="A2848" t="s">
        <v>2857</v>
      </c>
      <c r="B2848" t="s">
        <v>8793</v>
      </c>
      <c r="C2848" t="s">
        <v>14739</v>
      </c>
      <c r="D2848" t="s">
        <v>17840</v>
      </c>
      <c r="E2848" t="s">
        <v>20970</v>
      </c>
      <c r="F2848" t="s">
        <v>23269</v>
      </c>
      <c r="G2848" t="s">
        <v>23271</v>
      </c>
      <c r="H2848">
        <v>0.87</v>
      </c>
      <c r="I2848" t="s">
        <v>23272</v>
      </c>
      <c r="J2848" t="b">
        <v>0</v>
      </c>
      <c r="K2848">
        <v>0.87</v>
      </c>
    </row>
    <row r="2849" spans="1:11">
      <c r="A2849" t="s">
        <v>2858</v>
      </c>
      <c r="B2849" t="s">
        <v>8794</v>
      </c>
      <c r="C2849" t="s">
        <v>14740</v>
      </c>
      <c r="D2849" t="s">
        <v>17840</v>
      </c>
      <c r="E2849" t="s">
        <v>20971</v>
      </c>
      <c r="F2849" t="s">
        <v>23269</v>
      </c>
      <c r="G2849" t="s">
        <v>23271</v>
      </c>
      <c r="H2849">
        <v>0.87</v>
      </c>
      <c r="I2849" t="s">
        <v>23272</v>
      </c>
      <c r="J2849" t="b">
        <v>0</v>
      </c>
      <c r="K2849">
        <v>0.87</v>
      </c>
    </row>
    <row r="2850" spans="1:11">
      <c r="A2850" t="s">
        <v>2859</v>
      </c>
      <c r="B2850" t="s">
        <v>8795</v>
      </c>
      <c r="C2850" t="s">
        <v>14741</v>
      </c>
      <c r="D2850" t="s">
        <v>17840</v>
      </c>
      <c r="E2850" t="s">
        <v>20972</v>
      </c>
      <c r="F2850" t="s">
        <v>23269</v>
      </c>
      <c r="G2850" t="s">
        <v>23271</v>
      </c>
      <c r="H2850">
        <v>1.36</v>
      </c>
      <c r="I2850" t="s">
        <v>23272</v>
      </c>
      <c r="J2850" t="b">
        <v>0</v>
      </c>
      <c r="K2850">
        <v>1.36</v>
      </c>
    </row>
    <row r="2851" spans="1:11">
      <c r="A2851" t="s">
        <v>2860</v>
      </c>
      <c r="B2851" t="s">
        <v>8796</v>
      </c>
      <c r="C2851" t="s">
        <v>14742</v>
      </c>
      <c r="D2851" t="s">
        <v>17840</v>
      </c>
      <c r="E2851" t="s">
        <v>20973</v>
      </c>
      <c r="F2851" t="s">
        <v>23269</v>
      </c>
      <c r="G2851" t="s">
        <v>23271</v>
      </c>
      <c r="H2851">
        <v>0.88</v>
      </c>
      <c r="I2851" t="s">
        <v>23272</v>
      </c>
      <c r="J2851" t="b">
        <v>0</v>
      </c>
      <c r="K2851">
        <v>0.88</v>
      </c>
    </row>
    <row r="2852" spans="1:11">
      <c r="A2852" t="s">
        <v>2861</v>
      </c>
      <c r="B2852" t="s">
        <v>8797</v>
      </c>
      <c r="C2852" t="s">
        <v>14743</v>
      </c>
      <c r="D2852" t="s">
        <v>17840</v>
      </c>
      <c r="E2852" t="s">
        <v>20974</v>
      </c>
      <c r="F2852" t="s">
        <v>23269</v>
      </c>
      <c r="G2852" t="s">
        <v>23271</v>
      </c>
      <c r="H2852">
        <v>0.91</v>
      </c>
      <c r="I2852" t="s">
        <v>23272</v>
      </c>
      <c r="J2852" t="b">
        <v>0</v>
      </c>
      <c r="K2852">
        <v>0.91</v>
      </c>
    </row>
    <row r="2853" spans="1:11">
      <c r="A2853" t="s">
        <v>2862</v>
      </c>
      <c r="B2853" t="s">
        <v>8798</v>
      </c>
      <c r="C2853" t="s">
        <v>14744</v>
      </c>
      <c r="D2853" t="s">
        <v>17840</v>
      </c>
      <c r="E2853" t="s">
        <v>18578</v>
      </c>
      <c r="F2853" t="s">
        <v>23269</v>
      </c>
      <c r="G2853" t="s">
        <v>23271</v>
      </c>
      <c r="H2853">
        <v>0.87</v>
      </c>
      <c r="I2853" t="s">
        <v>23272</v>
      </c>
      <c r="J2853" t="b">
        <v>0</v>
      </c>
      <c r="K2853">
        <v>0.87</v>
      </c>
    </row>
    <row r="2854" spans="1:11">
      <c r="A2854" t="s">
        <v>2863</v>
      </c>
      <c r="B2854" t="s">
        <v>8799</v>
      </c>
      <c r="C2854" t="s">
        <v>14745</v>
      </c>
      <c r="D2854" t="s">
        <v>17840</v>
      </c>
      <c r="E2854" t="s">
        <v>20975</v>
      </c>
      <c r="F2854" t="s">
        <v>23269</v>
      </c>
      <c r="G2854" t="s">
        <v>23271</v>
      </c>
      <c r="H2854">
        <v>1.27</v>
      </c>
      <c r="I2854" t="s">
        <v>23272</v>
      </c>
      <c r="J2854" t="b">
        <v>0</v>
      </c>
      <c r="K2854">
        <v>1.27</v>
      </c>
    </row>
    <row r="2855" spans="1:11">
      <c r="A2855" t="s">
        <v>2864</v>
      </c>
      <c r="B2855" t="s">
        <v>8800</v>
      </c>
      <c r="C2855" t="s">
        <v>14746</v>
      </c>
      <c r="D2855" t="s">
        <v>17840</v>
      </c>
      <c r="E2855" t="s">
        <v>20976</v>
      </c>
      <c r="F2855" t="s">
        <v>23269</v>
      </c>
      <c r="G2855" t="s">
        <v>23271</v>
      </c>
      <c r="H2855">
        <v>0.87</v>
      </c>
      <c r="I2855" t="s">
        <v>23272</v>
      </c>
      <c r="J2855" t="b">
        <v>0</v>
      </c>
      <c r="K2855">
        <v>0.87</v>
      </c>
    </row>
    <row r="2856" spans="1:11">
      <c r="A2856" t="s">
        <v>2865</v>
      </c>
      <c r="B2856" t="s">
        <v>8801</v>
      </c>
      <c r="C2856" t="s">
        <v>14747</v>
      </c>
      <c r="D2856" t="s">
        <v>17840</v>
      </c>
      <c r="E2856" t="s">
        <v>20977</v>
      </c>
      <c r="F2856" t="s">
        <v>23269</v>
      </c>
      <c r="G2856" t="s">
        <v>23271</v>
      </c>
      <c r="H2856">
        <v>1.34</v>
      </c>
      <c r="I2856" t="s">
        <v>23272</v>
      </c>
      <c r="J2856" t="b">
        <v>0</v>
      </c>
      <c r="K2856">
        <v>1.34</v>
      </c>
    </row>
    <row r="2857" spans="1:11">
      <c r="A2857" t="s">
        <v>2866</v>
      </c>
      <c r="B2857" t="s">
        <v>8802</v>
      </c>
      <c r="C2857" t="s">
        <v>14748</v>
      </c>
      <c r="D2857" t="s">
        <v>17840</v>
      </c>
      <c r="E2857" t="s">
        <v>20978</v>
      </c>
      <c r="F2857" t="s">
        <v>23269</v>
      </c>
      <c r="G2857" t="s">
        <v>23271</v>
      </c>
      <c r="H2857">
        <v>0.9</v>
      </c>
      <c r="I2857" t="s">
        <v>23272</v>
      </c>
      <c r="J2857" t="b">
        <v>0</v>
      </c>
      <c r="K2857">
        <v>0.9</v>
      </c>
    </row>
    <row r="2858" spans="1:11">
      <c r="A2858" t="s">
        <v>2867</v>
      </c>
      <c r="B2858" t="s">
        <v>8803</v>
      </c>
      <c r="C2858" t="s">
        <v>14749</v>
      </c>
      <c r="D2858" t="s">
        <v>17840</v>
      </c>
      <c r="E2858" t="s">
        <v>20979</v>
      </c>
      <c r="F2858" t="s">
        <v>23269</v>
      </c>
      <c r="G2858" t="s">
        <v>23271</v>
      </c>
      <c r="H2858">
        <v>1.27</v>
      </c>
      <c r="I2858" t="s">
        <v>23272</v>
      </c>
      <c r="J2858" t="b">
        <v>0</v>
      </c>
      <c r="K2858">
        <v>1.27</v>
      </c>
    </row>
    <row r="2859" spans="1:11">
      <c r="A2859" t="s">
        <v>2868</v>
      </c>
      <c r="B2859" t="s">
        <v>8804</v>
      </c>
      <c r="C2859" t="s">
        <v>14750</v>
      </c>
      <c r="D2859" t="s">
        <v>17840</v>
      </c>
      <c r="E2859" t="s">
        <v>20980</v>
      </c>
      <c r="F2859" t="s">
        <v>23269</v>
      </c>
      <c r="G2859" t="s">
        <v>23271</v>
      </c>
      <c r="H2859">
        <v>0.95</v>
      </c>
      <c r="I2859" t="s">
        <v>23272</v>
      </c>
      <c r="J2859" t="b">
        <v>0</v>
      </c>
      <c r="K2859">
        <v>0.95</v>
      </c>
    </row>
    <row r="2860" spans="1:11">
      <c r="A2860" t="s">
        <v>2869</v>
      </c>
      <c r="B2860" t="s">
        <v>8805</v>
      </c>
      <c r="C2860" t="s">
        <v>14751</v>
      </c>
      <c r="D2860" t="s">
        <v>17840</v>
      </c>
      <c r="E2860" t="s">
        <v>20981</v>
      </c>
      <c r="F2860" t="s">
        <v>23269</v>
      </c>
      <c r="G2860" t="s">
        <v>23271</v>
      </c>
      <c r="H2860">
        <v>0.9</v>
      </c>
      <c r="I2860" t="s">
        <v>23272</v>
      </c>
      <c r="J2860" t="b">
        <v>0</v>
      </c>
      <c r="K2860">
        <v>0.9</v>
      </c>
    </row>
    <row r="2861" spans="1:11">
      <c r="A2861" t="s">
        <v>2870</v>
      </c>
      <c r="B2861" t="s">
        <v>8806</v>
      </c>
      <c r="C2861" t="s">
        <v>14752</v>
      </c>
      <c r="D2861" t="s">
        <v>17840</v>
      </c>
      <c r="E2861" t="s">
        <v>20982</v>
      </c>
      <c r="F2861" t="s">
        <v>23269</v>
      </c>
      <c r="G2861" t="s">
        <v>23271</v>
      </c>
      <c r="H2861">
        <v>1.31</v>
      </c>
      <c r="I2861" t="s">
        <v>23272</v>
      </c>
      <c r="J2861" t="b">
        <v>0</v>
      </c>
      <c r="K2861">
        <v>1.31</v>
      </c>
    </row>
    <row r="2862" spans="1:11">
      <c r="A2862" t="s">
        <v>2871</v>
      </c>
      <c r="B2862" t="s">
        <v>8807</v>
      </c>
      <c r="C2862" t="s">
        <v>14753</v>
      </c>
      <c r="D2862" t="s">
        <v>17840</v>
      </c>
      <c r="E2862" t="s">
        <v>20983</v>
      </c>
      <c r="F2862" t="s">
        <v>23269</v>
      </c>
      <c r="G2862" t="s">
        <v>23271</v>
      </c>
      <c r="H2862">
        <v>1.74</v>
      </c>
      <c r="I2862" t="s">
        <v>23272</v>
      </c>
      <c r="J2862" t="b">
        <v>0</v>
      </c>
      <c r="K2862">
        <v>1.74</v>
      </c>
    </row>
    <row r="2863" spans="1:11">
      <c r="A2863" t="s">
        <v>2872</v>
      </c>
      <c r="B2863" t="s">
        <v>8808</v>
      </c>
      <c r="C2863" t="s">
        <v>14754</v>
      </c>
      <c r="D2863" t="s">
        <v>17840</v>
      </c>
      <c r="E2863" t="s">
        <v>20984</v>
      </c>
      <c r="F2863" t="s">
        <v>23269</v>
      </c>
      <c r="G2863" t="s">
        <v>23271</v>
      </c>
      <c r="H2863">
        <v>0.85</v>
      </c>
      <c r="I2863" t="s">
        <v>23272</v>
      </c>
      <c r="J2863" t="b">
        <v>0</v>
      </c>
      <c r="K2863">
        <v>0.85</v>
      </c>
    </row>
    <row r="2864" spans="1:11">
      <c r="A2864" t="s">
        <v>2873</v>
      </c>
      <c r="B2864" t="s">
        <v>8809</v>
      </c>
      <c r="C2864" t="s">
        <v>14755</v>
      </c>
      <c r="D2864" t="s">
        <v>18074</v>
      </c>
      <c r="E2864" t="s">
        <v>18579</v>
      </c>
      <c r="F2864" t="s">
        <v>23269</v>
      </c>
      <c r="G2864" t="s">
        <v>23271</v>
      </c>
      <c r="H2864">
        <v>0.91</v>
      </c>
      <c r="I2864" t="s">
        <v>23272</v>
      </c>
      <c r="J2864" t="b">
        <v>0</v>
      </c>
      <c r="K2864">
        <v>0.91</v>
      </c>
    </row>
    <row r="2865" spans="1:11">
      <c r="A2865" t="s">
        <v>2874</v>
      </c>
      <c r="B2865" t="s">
        <v>8810</v>
      </c>
      <c r="C2865" t="s">
        <v>14756</v>
      </c>
      <c r="D2865" t="s">
        <v>17840</v>
      </c>
      <c r="E2865" t="s">
        <v>20985</v>
      </c>
      <c r="F2865" t="s">
        <v>23269</v>
      </c>
      <c r="G2865" t="s">
        <v>23271</v>
      </c>
      <c r="H2865">
        <v>0.87</v>
      </c>
      <c r="I2865" t="s">
        <v>23272</v>
      </c>
      <c r="J2865" t="b">
        <v>0</v>
      </c>
      <c r="K2865">
        <v>0.87</v>
      </c>
    </row>
    <row r="2866" spans="1:11">
      <c r="A2866" t="s">
        <v>2875</v>
      </c>
      <c r="B2866" t="s">
        <v>8811</v>
      </c>
      <c r="C2866" t="s">
        <v>14757</v>
      </c>
      <c r="D2866" t="s">
        <v>17840</v>
      </c>
      <c r="E2866" t="s">
        <v>20986</v>
      </c>
      <c r="F2866" t="s">
        <v>23269</v>
      </c>
      <c r="G2866" t="s">
        <v>23271</v>
      </c>
      <c r="H2866">
        <v>0.88</v>
      </c>
      <c r="I2866" t="s">
        <v>23272</v>
      </c>
      <c r="J2866" t="b">
        <v>0</v>
      </c>
      <c r="K2866">
        <v>0.88</v>
      </c>
    </row>
    <row r="2867" spans="1:11">
      <c r="A2867" t="s">
        <v>2876</v>
      </c>
      <c r="B2867" t="s">
        <v>8812</v>
      </c>
      <c r="C2867" t="s">
        <v>14758</v>
      </c>
      <c r="D2867" t="s">
        <v>17840</v>
      </c>
      <c r="E2867" t="s">
        <v>20987</v>
      </c>
      <c r="F2867" t="s">
        <v>23269</v>
      </c>
      <c r="G2867" t="s">
        <v>23271</v>
      </c>
      <c r="H2867">
        <v>1.77</v>
      </c>
      <c r="I2867" t="s">
        <v>23272</v>
      </c>
      <c r="J2867" t="b">
        <v>0</v>
      </c>
      <c r="K2867">
        <v>1.77</v>
      </c>
    </row>
    <row r="2868" spans="1:11">
      <c r="A2868" t="s">
        <v>2877</v>
      </c>
      <c r="B2868" t="s">
        <v>8813</v>
      </c>
      <c r="C2868" t="s">
        <v>14759</v>
      </c>
      <c r="D2868" t="s">
        <v>17840</v>
      </c>
      <c r="E2868" t="s">
        <v>20988</v>
      </c>
      <c r="F2868" t="s">
        <v>23269</v>
      </c>
      <c r="G2868" t="s">
        <v>23271</v>
      </c>
      <c r="H2868">
        <v>1.29</v>
      </c>
      <c r="I2868" t="s">
        <v>23272</v>
      </c>
      <c r="J2868" t="b">
        <v>0</v>
      </c>
      <c r="K2868">
        <v>1.29</v>
      </c>
    </row>
    <row r="2869" spans="1:11">
      <c r="A2869" t="s">
        <v>2878</v>
      </c>
      <c r="B2869" t="s">
        <v>8814</v>
      </c>
      <c r="C2869" t="s">
        <v>14760</v>
      </c>
      <c r="D2869" t="s">
        <v>17840</v>
      </c>
      <c r="E2869" t="s">
        <v>20989</v>
      </c>
      <c r="F2869" t="s">
        <v>23269</v>
      </c>
      <c r="G2869" t="s">
        <v>23271</v>
      </c>
      <c r="H2869">
        <v>0.87</v>
      </c>
      <c r="I2869" t="s">
        <v>23272</v>
      </c>
      <c r="J2869" t="b">
        <v>0</v>
      </c>
      <c r="K2869">
        <v>0.87</v>
      </c>
    </row>
    <row r="2870" spans="1:11">
      <c r="A2870" t="s">
        <v>2879</v>
      </c>
      <c r="B2870" t="s">
        <v>8815</v>
      </c>
      <c r="C2870" t="s">
        <v>14761</v>
      </c>
      <c r="D2870" t="s">
        <v>18075</v>
      </c>
      <c r="E2870" t="s">
        <v>20990</v>
      </c>
      <c r="F2870" t="s">
        <v>23269</v>
      </c>
      <c r="G2870" t="s">
        <v>23271</v>
      </c>
      <c r="H2870">
        <v>3.28</v>
      </c>
      <c r="I2870" t="s">
        <v>23272</v>
      </c>
      <c r="J2870" t="b">
        <v>0</v>
      </c>
      <c r="K2870">
        <v>3.28</v>
      </c>
    </row>
    <row r="2871" spans="1:11">
      <c r="A2871" t="s">
        <v>2880</v>
      </c>
      <c r="B2871" t="s">
        <v>8816</v>
      </c>
      <c r="C2871" t="s">
        <v>14762</v>
      </c>
      <c r="D2871" t="s">
        <v>17840</v>
      </c>
      <c r="E2871" t="s">
        <v>20991</v>
      </c>
      <c r="F2871" t="s">
        <v>23269</v>
      </c>
      <c r="G2871" t="s">
        <v>23271</v>
      </c>
      <c r="H2871">
        <v>1.75</v>
      </c>
      <c r="I2871" t="s">
        <v>23272</v>
      </c>
      <c r="J2871" t="b">
        <v>0</v>
      </c>
      <c r="K2871">
        <v>1.75</v>
      </c>
    </row>
    <row r="2872" spans="1:11">
      <c r="A2872" t="s">
        <v>2881</v>
      </c>
      <c r="B2872" t="s">
        <v>8817</v>
      </c>
      <c r="C2872" t="s">
        <v>14763</v>
      </c>
      <c r="D2872" t="s">
        <v>17840</v>
      </c>
      <c r="E2872" t="s">
        <v>20992</v>
      </c>
      <c r="F2872" t="s">
        <v>23269</v>
      </c>
      <c r="G2872" t="s">
        <v>23271</v>
      </c>
      <c r="H2872">
        <v>2.16</v>
      </c>
      <c r="I2872" t="s">
        <v>23272</v>
      </c>
      <c r="J2872" t="b">
        <v>0</v>
      </c>
      <c r="K2872">
        <v>2.16</v>
      </c>
    </row>
    <row r="2873" spans="1:11">
      <c r="A2873" t="s">
        <v>2882</v>
      </c>
      <c r="B2873" t="s">
        <v>8818</v>
      </c>
      <c r="C2873" t="s">
        <v>14764</v>
      </c>
      <c r="D2873" t="s">
        <v>18076</v>
      </c>
      <c r="E2873" t="s">
        <v>20993</v>
      </c>
      <c r="F2873" t="s">
        <v>23269</v>
      </c>
      <c r="G2873" t="s">
        <v>23271</v>
      </c>
      <c r="H2873">
        <v>1.34</v>
      </c>
      <c r="I2873" t="s">
        <v>23272</v>
      </c>
      <c r="J2873" t="b">
        <v>0</v>
      </c>
      <c r="K2873">
        <v>1.34</v>
      </c>
    </row>
    <row r="2874" spans="1:11">
      <c r="A2874" t="s">
        <v>2883</v>
      </c>
      <c r="B2874" t="s">
        <v>8819</v>
      </c>
      <c r="C2874" t="s">
        <v>14765</v>
      </c>
      <c r="D2874" t="s">
        <v>17840</v>
      </c>
      <c r="E2874" t="s">
        <v>20994</v>
      </c>
      <c r="F2874" t="s">
        <v>23269</v>
      </c>
      <c r="G2874" t="s">
        <v>23271</v>
      </c>
      <c r="H2874">
        <v>1.31</v>
      </c>
      <c r="I2874" t="s">
        <v>23272</v>
      </c>
      <c r="J2874" t="b">
        <v>0</v>
      </c>
      <c r="K2874">
        <v>1.31</v>
      </c>
    </row>
    <row r="2875" spans="1:11">
      <c r="A2875" t="s">
        <v>2884</v>
      </c>
      <c r="B2875" t="s">
        <v>8820</v>
      </c>
      <c r="C2875" t="s">
        <v>14766</v>
      </c>
      <c r="D2875" t="s">
        <v>17840</v>
      </c>
      <c r="E2875" t="s">
        <v>18580</v>
      </c>
      <c r="F2875" t="s">
        <v>23269</v>
      </c>
      <c r="G2875" t="s">
        <v>23271</v>
      </c>
      <c r="H2875">
        <v>0.88</v>
      </c>
      <c r="I2875" t="s">
        <v>23272</v>
      </c>
      <c r="J2875" t="b">
        <v>0</v>
      </c>
      <c r="K2875">
        <v>0.88</v>
      </c>
    </row>
    <row r="2876" spans="1:11">
      <c r="A2876" t="s">
        <v>2885</v>
      </c>
      <c r="B2876" t="s">
        <v>8821</v>
      </c>
      <c r="C2876" t="s">
        <v>14767</v>
      </c>
      <c r="D2876" t="s">
        <v>17840</v>
      </c>
      <c r="E2876" t="s">
        <v>20995</v>
      </c>
      <c r="F2876" t="s">
        <v>23269</v>
      </c>
      <c r="G2876" t="s">
        <v>23271</v>
      </c>
      <c r="H2876">
        <v>1.34</v>
      </c>
      <c r="I2876" t="s">
        <v>23272</v>
      </c>
      <c r="J2876" t="b">
        <v>0</v>
      </c>
      <c r="K2876">
        <v>1.34</v>
      </c>
    </row>
    <row r="2877" spans="1:11">
      <c r="A2877" t="s">
        <v>2886</v>
      </c>
      <c r="B2877" t="s">
        <v>8822</v>
      </c>
      <c r="C2877" t="s">
        <v>14768</v>
      </c>
      <c r="D2877" t="s">
        <v>17840</v>
      </c>
      <c r="E2877" t="s">
        <v>20996</v>
      </c>
      <c r="F2877" t="s">
        <v>23269</v>
      </c>
      <c r="G2877" t="s">
        <v>23271</v>
      </c>
      <c r="H2877">
        <v>0.88</v>
      </c>
      <c r="I2877" t="s">
        <v>23272</v>
      </c>
      <c r="J2877" t="b">
        <v>0</v>
      </c>
      <c r="K2877">
        <v>0.88</v>
      </c>
    </row>
    <row r="2878" spans="1:11">
      <c r="A2878" t="s">
        <v>2887</v>
      </c>
      <c r="B2878" t="s">
        <v>8823</v>
      </c>
      <c r="C2878" t="s">
        <v>14769</v>
      </c>
      <c r="D2878" t="s">
        <v>17840</v>
      </c>
      <c r="E2878" t="s">
        <v>20997</v>
      </c>
      <c r="F2878" t="s">
        <v>23269</v>
      </c>
      <c r="G2878" t="s">
        <v>23271</v>
      </c>
      <c r="H2878">
        <v>0.88</v>
      </c>
      <c r="I2878" t="s">
        <v>23272</v>
      </c>
      <c r="J2878" t="b">
        <v>0</v>
      </c>
      <c r="K2878">
        <v>0.88</v>
      </c>
    </row>
    <row r="2879" spans="1:11">
      <c r="A2879" t="s">
        <v>2888</v>
      </c>
      <c r="B2879" t="s">
        <v>8824</v>
      </c>
      <c r="C2879" t="s">
        <v>14770</v>
      </c>
      <c r="D2879" t="s">
        <v>17840</v>
      </c>
      <c r="E2879" t="s">
        <v>20998</v>
      </c>
      <c r="F2879" t="s">
        <v>23269</v>
      </c>
      <c r="G2879" t="s">
        <v>23271</v>
      </c>
      <c r="H2879">
        <v>0.85</v>
      </c>
      <c r="I2879" t="s">
        <v>23272</v>
      </c>
      <c r="J2879" t="b">
        <v>0</v>
      </c>
      <c r="K2879">
        <v>0.85</v>
      </c>
    </row>
    <row r="2880" spans="1:11">
      <c r="A2880" t="s">
        <v>2889</v>
      </c>
      <c r="B2880" t="s">
        <v>8825</v>
      </c>
      <c r="C2880" t="s">
        <v>14771</v>
      </c>
      <c r="D2880" t="s">
        <v>17840</v>
      </c>
      <c r="E2880" t="s">
        <v>20999</v>
      </c>
      <c r="F2880" t="s">
        <v>23269</v>
      </c>
      <c r="G2880" t="s">
        <v>23271</v>
      </c>
      <c r="H2880">
        <v>1.34</v>
      </c>
      <c r="I2880" t="s">
        <v>23272</v>
      </c>
      <c r="J2880" t="b">
        <v>0</v>
      </c>
      <c r="K2880">
        <v>1.34</v>
      </c>
    </row>
    <row r="2881" spans="1:11">
      <c r="A2881" t="s">
        <v>2890</v>
      </c>
      <c r="B2881" t="s">
        <v>8826</v>
      </c>
      <c r="C2881" t="s">
        <v>14772</v>
      </c>
      <c r="D2881" t="s">
        <v>17840</v>
      </c>
      <c r="E2881" t="s">
        <v>21000</v>
      </c>
      <c r="F2881" t="s">
        <v>23269</v>
      </c>
      <c r="G2881" t="s">
        <v>23271</v>
      </c>
      <c r="H2881">
        <v>0.88</v>
      </c>
      <c r="I2881" t="s">
        <v>23272</v>
      </c>
      <c r="J2881" t="b">
        <v>0</v>
      </c>
      <c r="K2881">
        <v>0.88</v>
      </c>
    </row>
    <row r="2882" spans="1:11">
      <c r="A2882" t="s">
        <v>2891</v>
      </c>
      <c r="B2882" t="s">
        <v>8827</v>
      </c>
      <c r="C2882" t="s">
        <v>14773</v>
      </c>
      <c r="D2882" t="s">
        <v>17840</v>
      </c>
      <c r="E2882" t="s">
        <v>21001</v>
      </c>
      <c r="F2882" t="s">
        <v>23269</v>
      </c>
      <c r="G2882" t="s">
        <v>23271</v>
      </c>
      <c r="H2882">
        <v>1.34</v>
      </c>
      <c r="I2882" t="s">
        <v>23272</v>
      </c>
      <c r="J2882" t="b">
        <v>0</v>
      </c>
      <c r="K2882">
        <v>1.34</v>
      </c>
    </row>
    <row r="2883" spans="1:11">
      <c r="A2883" t="s">
        <v>2892</v>
      </c>
      <c r="B2883" t="s">
        <v>8828</v>
      </c>
      <c r="C2883" t="s">
        <v>14774</v>
      </c>
      <c r="D2883" t="s">
        <v>17840</v>
      </c>
      <c r="E2883" t="s">
        <v>21002</v>
      </c>
      <c r="F2883" t="s">
        <v>23269</v>
      </c>
      <c r="G2883" t="s">
        <v>23271</v>
      </c>
      <c r="H2883">
        <v>1.74</v>
      </c>
      <c r="I2883" t="s">
        <v>23272</v>
      </c>
      <c r="J2883" t="b">
        <v>0</v>
      </c>
      <c r="K2883">
        <v>1.74</v>
      </c>
    </row>
    <row r="2884" spans="1:11">
      <c r="A2884" t="s">
        <v>2893</v>
      </c>
      <c r="B2884" t="s">
        <v>8829</v>
      </c>
      <c r="C2884" t="s">
        <v>14775</v>
      </c>
      <c r="D2884" t="s">
        <v>17840</v>
      </c>
      <c r="E2884" t="s">
        <v>21003</v>
      </c>
      <c r="F2884" t="s">
        <v>23269</v>
      </c>
      <c r="G2884" t="s">
        <v>23271</v>
      </c>
      <c r="H2884">
        <v>0.88</v>
      </c>
      <c r="I2884" t="s">
        <v>23272</v>
      </c>
      <c r="J2884" t="b">
        <v>0</v>
      </c>
      <c r="K2884">
        <v>0.88</v>
      </c>
    </row>
    <row r="2885" spans="1:11">
      <c r="A2885" t="s">
        <v>2894</v>
      </c>
      <c r="B2885" t="s">
        <v>8830</v>
      </c>
      <c r="C2885" t="s">
        <v>14776</v>
      </c>
      <c r="D2885" t="s">
        <v>17840</v>
      </c>
      <c r="E2885" t="s">
        <v>18338</v>
      </c>
      <c r="F2885" t="s">
        <v>23269</v>
      </c>
      <c r="G2885" t="s">
        <v>23271</v>
      </c>
      <c r="H2885">
        <v>0.88</v>
      </c>
      <c r="I2885" t="s">
        <v>23272</v>
      </c>
      <c r="J2885" t="b">
        <v>0</v>
      </c>
      <c r="K2885">
        <v>0.88</v>
      </c>
    </row>
    <row r="2886" spans="1:11">
      <c r="A2886" t="s">
        <v>2895</v>
      </c>
      <c r="B2886" t="s">
        <v>8831</v>
      </c>
      <c r="C2886" t="s">
        <v>14777</v>
      </c>
      <c r="D2886" t="s">
        <v>17840</v>
      </c>
      <c r="E2886" t="s">
        <v>18581</v>
      </c>
      <c r="F2886" t="s">
        <v>23269</v>
      </c>
      <c r="G2886" t="s">
        <v>23271</v>
      </c>
      <c r="H2886">
        <v>2.16</v>
      </c>
      <c r="I2886" t="s">
        <v>23272</v>
      </c>
      <c r="J2886" t="b">
        <v>0</v>
      </c>
      <c r="K2886">
        <v>2.16</v>
      </c>
    </row>
    <row r="2887" spans="1:11">
      <c r="A2887" t="s">
        <v>2896</v>
      </c>
      <c r="B2887" t="s">
        <v>8832</v>
      </c>
      <c r="C2887" t="s">
        <v>14778</v>
      </c>
      <c r="D2887" t="s">
        <v>17840</v>
      </c>
      <c r="E2887" t="s">
        <v>21004</v>
      </c>
      <c r="F2887" t="s">
        <v>23269</v>
      </c>
      <c r="G2887" t="s">
        <v>23271</v>
      </c>
      <c r="H2887">
        <v>1.36</v>
      </c>
      <c r="I2887" t="s">
        <v>23272</v>
      </c>
      <c r="J2887" t="b">
        <v>0</v>
      </c>
      <c r="K2887">
        <v>1.36</v>
      </c>
    </row>
    <row r="2888" spans="1:11">
      <c r="A2888" t="s">
        <v>2897</v>
      </c>
      <c r="B2888" t="s">
        <v>8833</v>
      </c>
      <c r="C2888" t="s">
        <v>14779</v>
      </c>
      <c r="D2888" t="s">
        <v>17840</v>
      </c>
      <c r="E2888" t="s">
        <v>21005</v>
      </c>
      <c r="F2888" t="s">
        <v>23269</v>
      </c>
      <c r="G2888" t="s">
        <v>23271</v>
      </c>
      <c r="H2888">
        <v>0.88</v>
      </c>
      <c r="I2888" t="s">
        <v>23272</v>
      </c>
      <c r="J2888" t="b">
        <v>0</v>
      </c>
      <c r="K2888">
        <v>0.88</v>
      </c>
    </row>
    <row r="2889" spans="1:11">
      <c r="A2889" t="s">
        <v>2898</v>
      </c>
      <c r="B2889" t="s">
        <v>8834</v>
      </c>
      <c r="C2889" t="s">
        <v>14780</v>
      </c>
      <c r="D2889" t="s">
        <v>17840</v>
      </c>
      <c r="E2889" t="s">
        <v>21006</v>
      </c>
      <c r="F2889" t="s">
        <v>23269</v>
      </c>
      <c r="G2889" t="s">
        <v>23271</v>
      </c>
      <c r="H2889">
        <v>1.8</v>
      </c>
      <c r="I2889" t="s">
        <v>23272</v>
      </c>
      <c r="J2889" t="b">
        <v>0</v>
      </c>
      <c r="K2889">
        <v>1.8</v>
      </c>
    </row>
    <row r="2890" spans="1:11">
      <c r="A2890" t="s">
        <v>2899</v>
      </c>
      <c r="B2890" t="s">
        <v>8835</v>
      </c>
      <c r="C2890" t="s">
        <v>14781</v>
      </c>
      <c r="D2890" t="s">
        <v>17840</v>
      </c>
      <c r="E2890" t="s">
        <v>21007</v>
      </c>
      <c r="F2890" t="s">
        <v>23269</v>
      </c>
      <c r="G2890" t="s">
        <v>23271</v>
      </c>
      <c r="H2890">
        <v>0.87</v>
      </c>
      <c r="I2890" t="s">
        <v>23272</v>
      </c>
      <c r="J2890" t="b">
        <v>0</v>
      </c>
      <c r="K2890">
        <v>0.87</v>
      </c>
    </row>
    <row r="2891" spans="1:11">
      <c r="A2891" t="s">
        <v>2900</v>
      </c>
      <c r="B2891" t="s">
        <v>8836</v>
      </c>
      <c r="C2891" t="s">
        <v>14782</v>
      </c>
      <c r="D2891" t="s">
        <v>18077</v>
      </c>
      <c r="E2891" t="s">
        <v>21008</v>
      </c>
      <c r="F2891" t="s">
        <v>23269</v>
      </c>
      <c r="G2891" t="s">
        <v>23271</v>
      </c>
      <c r="H2891">
        <v>2.38</v>
      </c>
      <c r="I2891" t="s">
        <v>23272</v>
      </c>
      <c r="J2891" t="b">
        <v>0</v>
      </c>
      <c r="K2891">
        <v>2.38</v>
      </c>
    </row>
    <row r="2892" spans="1:11">
      <c r="A2892" t="s">
        <v>2901</v>
      </c>
      <c r="B2892" t="s">
        <v>8837</v>
      </c>
      <c r="C2892" t="s">
        <v>14783</v>
      </c>
      <c r="D2892" t="s">
        <v>17840</v>
      </c>
      <c r="E2892" t="s">
        <v>21009</v>
      </c>
      <c r="F2892" t="s">
        <v>23269</v>
      </c>
      <c r="G2892" t="s">
        <v>23271</v>
      </c>
      <c r="H2892">
        <v>0.84</v>
      </c>
      <c r="I2892" t="s">
        <v>23272</v>
      </c>
      <c r="J2892" t="b">
        <v>0</v>
      </c>
      <c r="K2892">
        <v>0.84</v>
      </c>
    </row>
    <row r="2893" spans="1:11">
      <c r="A2893" t="s">
        <v>2902</v>
      </c>
      <c r="B2893" t="s">
        <v>8838</v>
      </c>
      <c r="C2893" t="s">
        <v>14784</v>
      </c>
      <c r="D2893" t="s">
        <v>17840</v>
      </c>
      <c r="E2893" t="s">
        <v>21010</v>
      </c>
      <c r="F2893" t="s">
        <v>23269</v>
      </c>
      <c r="G2893" t="s">
        <v>23271</v>
      </c>
      <c r="H2893">
        <v>0.87</v>
      </c>
      <c r="I2893" t="s">
        <v>23272</v>
      </c>
      <c r="J2893" t="b">
        <v>0</v>
      </c>
      <c r="K2893">
        <v>0.87</v>
      </c>
    </row>
    <row r="2894" spans="1:11">
      <c r="A2894" t="s">
        <v>2903</v>
      </c>
      <c r="B2894" t="s">
        <v>8839</v>
      </c>
      <c r="C2894" t="s">
        <v>14785</v>
      </c>
      <c r="D2894" t="s">
        <v>17840</v>
      </c>
      <c r="E2894" t="s">
        <v>21011</v>
      </c>
      <c r="F2894" t="s">
        <v>23269</v>
      </c>
      <c r="G2894" t="s">
        <v>23271</v>
      </c>
      <c r="H2894">
        <v>0.85</v>
      </c>
      <c r="I2894" t="s">
        <v>23272</v>
      </c>
      <c r="J2894" t="b">
        <v>0</v>
      </c>
      <c r="K2894">
        <v>0.85</v>
      </c>
    </row>
    <row r="2895" spans="1:11">
      <c r="A2895" t="s">
        <v>2904</v>
      </c>
      <c r="B2895" t="s">
        <v>8840</v>
      </c>
      <c r="C2895" t="s">
        <v>14786</v>
      </c>
      <c r="D2895" t="s">
        <v>17840</v>
      </c>
      <c r="E2895" t="s">
        <v>21012</v>
      </c>
      <c r="F2895" t="s">
        <v>23269</v>
      </c>
      <c r="G2895" t="s">
        <v>23271</v>
      </c>
      <c r="H2895">
        <v>0.91</v>
      </c>
      <c r="I2895" t="s">
        <v>23272</v>
      </c>
      <c r="J2895" t="b">
        <v>0</v>
      </c>
      <c r="K2895">
        <v>0.91</v>
      </c>
    </row>
    <row r="2896" spans="1:11">
      <c r="A2896" t="s">
        <v>2905</v>
      </c>
      <c r="B2896" t="s">
        <v>8841</v>
      </c>
      <c r="C2896" t="s">
        <v>14787</v>
      </c>
      <c r="D2896" t="s">
        <v>18078</v>
      </c>
      <c r="E2896" t="s">
        <v>21013</v>
      </c>
      <c r="F2896" t="s">
        <v>23269</v>
      </c>
      <c r="G2896" t="s">
        <v>23271</v>
      </c>
      <c r="H2896">
        <v>0.88</v>
      </c>
      <c r="I2896" t="s">
        <v>23272</v>
      </c>
      <c r="J2896" t="b">
        <v>0</v>
      </c>
      <c r="K2896">
        <v>0.88</v>
      </c>
    </row>
    <row r="2897" spans="1:11">
      <c r="A2897" t="s">
        <v>2906</v>
      </c>
      <c r="B2897" t="s">
        <v>8842</v>
      </c>
      <c r="C2897" t="s">
        <v>14788</v>
      </c>
      <c r="D2897" t="s">
        <v>17840</v>
      </c>
      <c r="E2897" t="s">
        <v>18582</v>
      </c>
      <c r="F2897" t="s">
        <v>23269</v>
      </c>
      <c r="G2897" t="s">
        <v>23271</v>
      </c>
      <c r="H2897">
        <v>3.01</v>
      </c>
      <c r="I2897" t="s">
        <v>23272</v>
      </c>
      <c r="J2897" t="b">
        <v>0</v>
      </c>
      <c r="K2897">
        <v>3.01</v>
      </c>
    </row>
    <row r="2898" spans="1:11">
      <c r="A2898" t="s">
        <v>2907</v>
      </c>
      <c r="B2898" t="s">
        <v>8843</v>
      </c>
      <c r="C2898" t="s">
        <v>14789</v>
      </c>
      <c r="D2898" t="s">
        <v>17840</v>
      </c>
      <c r="E2898" t="s">
        <v>21014</v>
      </c>
      <c r="F2898" t="s">
        <v>23269</v>
      </c>
      <c r="G2898" t="s">
        <v>23271</v>
      </c>
      <c r="H2898">
        <v>2.23</v>
      </c>
      <c r="I2898" t="s">
        <v>23272</v>
      </c>
      <c r="J2898" t="b">
        <v>0</v>
      </c>
      <c r="K2898">
        <v>2.23</v>
      </c>
    </row>
    <row r="2899" spans="1:11">
      <c r="A2899" t="s">
        <v>2908</v>
      </c>
      <c r="B2899" t="s">
        <v>8844</v>
      </c>
      <c r="C2899" t="s">
        <v>14790</v>
      </c>
      <c r="D2899" t="s">
        <v>17840</v>
      </c>
      <c r="E2899" t="s">
        <v>21015</v>
      </c>
      <c r="F2899" t="s">
        <v>23269</v>
      </c>
      <c r="G2899" t="s">
        <v>23271</v>
      </c>
      <c r="H2899">
        <v>0.85</v>
      </c>
      <c r="I2899" t="s">
        <v>23272</v>
      </c>
      <c r="J2899" t="b">
        <v>0</v>
      </c>
      <c r="K2899">
        <v>0.85</v>
      </c>
    </row>
    <row r="2900" spans="1:11">
      <c r="A2900" t="s">
        <v>2909</v>
      </c>
      <c r="B2900" t="s">
        <v>8845</v>
      </c>
      <c r="C2900" t="s">
        <v>14791</v>
      </c>
      <c r="D2900" t="s">
        <v>17840</v>
      </c>
      <c r="E2900" t="s">
        <v>21016</v>
      </c>
      <c r="F2900" t="s">
        <v>23269</v>
      </c>
      <c r="G2900" t="s">
        <v>23271</v>
      </c>
      <c r="H2900">
        <v>0.9</v>
      </c>
      <c r="I2900" t="s">
        <v>23272</v>
      </c>
      <c r="J2900" t="b">
        <v>0</v>
      </c>
      <c r="K2900">
        <v>0.9</v>
      </c>
    </row>
    <row r="2901" spans="1:11">
      <c r="A2901" t="s">
        <v>2910</v>
      </c>
      <c r="B2901" t="s">
        <v>8846</v>
      </c>
      <c r="C2901" t="s">
        <v>14792</v>
      </c>
      <c r="D2901" t="s">
        <v>17840</v>
      </c>
      <c r="E2901" t="s">
        <v>21017</v>
      </c>
      <c r="F2901" t="s">
        <v>23269</v>
      </c>
      <c r="G2901" t="s">
        <v>23271</v>
      </c>
      <c r="H2901">
        <v>0.85</v>
      </c>
      <c r="I2901" t="s">
        <v>23272</v>
      </c>
      <c r="J2901" t="b">
        <v>0</v>
      </c>
      <c r="K2901">
        <v>0.85</v>
      </c>
    </row>
    <row r="2902" spans="1:11">
      <c r="A2902" t="s">
        <v>2911</v>
      </c>
      <c r="B2902" t="s">
        <v>8847</v>
      </c>
      <c r="C2902" t="s">
        <v>14793</v>
      </c>
      <c r="D2902" t="s">
        <v>18079</v>
      </c>
      <c r="E2902" t="s">
        <v>21018</v>
      </c>
      <c r="F2902" t="s">
        <v>23269</v>
      </c>
      <c r="G2902" t="s">
        <v>23271</v>
      </c>
      <c r="H2902">
        <v>0.87</v>
      </c>
      <c r="I2902" t="s">
        <v>23272</v>
      </c>
      <c r="J2902" t="b">
        <v>0</v>
      </c>
      <c r="K2902">
        <v>0.87</v>
      </c>
    </row>
    <row r="2903" spans="1:11">
      <c r="A2903" t="s">
        <v>2912</v>
      </c>
      <c r="B2903" t="s">
        <v>8848</v>
      </c>
      <c r="C2903" t="s">
        <v>14794</v>
      </c>
      <c r="D2903" t="s">
        <v>17840</v>
      </c>
      <c r="E2903" t="s">
        <v>21019</v>
      </c>
      <c r="F2903" t="s">
        <v>23269</v>
      </c>
      <c r="G2903" t="s">
        <v>23271</v>
      </c>
      <c r="H2903">
        <v>1.77</v>
      </c>
      <c r="I2903" t="s">
        <v>23272</v>
      </c>
      <c r="J2903" t="b">
        <v>0</v>
      </c>
      <c r="K2903">
        <v>1.77</v>
      </c>
    </row>
    <row r="2904" spans="1:11">
      <c r="A2904" t="s">
        <v>2913</v>
      </c>
      <c r="B2904" t="s">
        <v>8849</v>
      </c>
      <c r="C2904" t="s">
        <v>14795</v>
      </c>
      <c r="D2904" t="s">
        <v>17840</v>
      </c>
      <c r="E2904" t="s">
        <v>21020</v>
      </c>
      <c r="F2904" t="s">
        <v>23269</v>
      </c>
      <c r="G2904" t="s">
        <v>23271</v>
      </c>
      <c r="H2904">
        <v>0.85</v>
      </c>
      <c r="I2904" t="s">
        <v>23272</v>
      </c>
      <c r="J2904" t="b">
        <v>0</v>
      </c>
      <c r="K2904">
        <v>0.85</v>
      </c>
    </row>
    <row r="2905" spans="1:11">
      <c r="A2905" t="s">
        <v>2914</v>
      </c>
      <c r="B2905" t="s">
        <v>8850</v>
      </c>
      <c r="C2905" t="s">
        <v>14796</v>
      </c>
      <c r="D2905" t="s">
        <v>17840</v>
      </c>
      <c r="E2905" t="s">
        <v>21021</v>
      </c>
      <c r="F2905" t="s">
        <v>23269</v>
      </c>
      <c r="G2905" t="s">
        <v>23271</v>
      </c>
      <c r="H2905">
        <v>1.75</v>
      </c>
      <c r="I2905" t="s">
        <v>23272</v>
      </c>
      <c r="J2905" t="b">
        <v>0</v>
      </c>
      <c r="K2905">
        <v>1.75</v>
      </c>
    </row>
    <row r="2906" spans="1:11">
      <c r="A2906" t="s">
        <v>2915</v>
      </c>
      <c r="B2906" t="s">
        <v>8851</v>
      </c>
      <c r="C2906" t="s">
        <v>14797</v>
      </c>
      <c r="D2906" t="s">
        <v>17840</v>
      </c>
      <c r="E2906" t="s">
        <v>21022</v>
      </c>
      <c r="F2906" t="s">
        <v>23269</v>
      </c>
      <c r="G2906" t="s">
        <v>23271</v>
      </c>
      <c r="H2906">
        <v>2.16</v>
      </c>
      <c r="I2906" t="s">
        <v>23272</v>
      </c>
      <c r="J2906" t="b">
        <v>0</v>
      </c>
      <c r="K2906">
        <v>2.16</v>
      </c>
    </row>
    <row r="2907" spans="1:11">
      <c r="A2907" t="s">
        <v>2916</v>
      </c>
      <c r="B2907" t="s">
        <v>8852</v>
      </c>
      <c r="C2907" t="s">
        <v>14798</v>
      </c>
      <c r="D2907" t="s">
        <v>17840</v>
      </c>
      <c r="E2907" t="s">
        <v>21023</v>
      </c>
      <c r="F2907" t="s">
        <v>23269</v>
      </c>
      <c r="G2907" t="s">
        <v>23271</v>
      </c>
      <c r="H2907">
        <v>0.87</v>
      </c>
      <c r="I2907" t="s">
        <v>23272</v>
      </c>
      <c r="J2907" t="b">
        <v>0</v>
      </c>
      <c r="K2907">
        <v>0.87</v>
      </c>
    </row>
    <row r="2908" spans="1:11">
      <c r="A2908" t="s">
        <v>2917</v>
      </c>
      <c r="B2908" t="s">
        <v>8853</v>
      </c>
      <c r="C2908" t="s">
        <v>14799</v>
      </c>
      <c r="D2908" t="s">
        <v>17840</v>
      </c>
      <c r="E2908" t="s">
        <v>18583</v>
      </c>
      <c r="F2908" t="s">
        <v>23269</v>
      </c>
      <c r="G2908" t="s">
        <v>23271</v>
      </c>
      <c r="H2908">
        <v>0.88</v>
      </c>
      <c r="I2908" t="s">
        <v>23272</v>
      </c>
      <c r="J2908" t="b">
        <v>0</v>
      </c>
      <c r="K2908">
        <v>0.88</v>
      </c>
    </row>
    <row r="2909" spans="1:11">
      <c r="A2909" t="s">
        <v>2918</v>
      </c>
      <c r="B2909" t="s">
        <v>8854</v>
      </c>
      <c r="C2909" t="s">
        <v>14800</v>
      </c>
      <c r="D2909" t="s">
        <v>17840</v>
      </c>
      <c r="E2909" t="s">
        <v>21024</v>
      </c>
      <c r="F2909" t="s">
        <v>23269</v>
      </c>
      <c r="G2909" t="s">
        <v>23271</v>
      </c>
      <c r="H2909">
        <v>1.82</v>
      </c>
      <c r="I2909" t="s">
        <v>23272</v>
      </c>
      <c r="J2909" t="b">
        <v>0</v>
      </c>
      <c r="K2909">
        <v>1.82</v>
      </c>
    </row>
    <row r="2910" spans="1:11">
      <c r="A2910" t="s">
        <v>2919</v>
      </c>
      <c r="B2910" t="s">
        <v>8855</v>
      </c>
      <c r="C2910" t="s">
        <v>14801</v>
      </c>
      <c r="D2910" t="s">
        <v>17840</v>
      </c>
      <c r="E2910" t="s">
        <v>21025</v>
      </c>
      <c r="F2910" t="s">
        <v>23269</v>
      </c>
      <c r="G2910" t="s">
        <v>23271</v>
      </c>
      <c r="H2910">
        <v>0.85</v>
      </c>
      <c r="I2910" t="s">
        <v>23272</v>
      </c>
      <c r="J2910" t="b">
        <v>0</v>
      </c>
      <c r="K2910">
        <v>0.85</v>
      </c>
    </row>
    <row r="2911" spans="1:11">
      <c r="A2911" t="s">
        <v>2920</v>
      </c>
      <c r="B2911" t="s">
        <v>8856</v>
      </c>
      <c r="C2911" t="s">
        <v>14802</v>
      </c>
      <c r="D2911" t="s">
        <v>17840</v>
      </c>
      <c r="E2911" t="s">
        <v>21026</v>
      </c>
      <c r="F2911" t="s">
        <v>23269</v>
      </c>
      <c r="G2911" t="s">
        <v>23271</v>
      </c>
      <c r="H2911">
        <v>6.8</v>
      </c>
      <c r="I2911" t="s">
        <v>23272</v>
      </c>
      <c r="J2911" t="b">
        <v>0</v>
      </c>
      <c r="K2911">
        <v>6.8</v>
      </c>
    </row>
    <row r="2912" spans="1:11">
      <c r="A2912" t="s">
        <v>2921</v>
      </c>
      <c r="B2912" t="s">
        <v>8857</v>
      </c>
      <c r="C2912" t="s">
        <v>14803</v>
      </c>
      <c r="D2912" t="s">
        <v>17840</v>
      </c>
      <c r="E2912" t="s">
        <v>21027</v>
      </c>
      <c r="F2912" t="s">
        <v>23269</v>
      </c>
      <c r="G2912" t="s">
        <v>23271</v>
      </c>
      <c r="H2912">
        <v>0.85</v>
      </c>
      <c r="I2912" t="s">
        <v>23272</v>
      </c>
      <c r="J2912" t="b">
        <v>0</v>
      </c>
      <c r="K2912">
        <v>0.85</v>
      </c>
    </row>
    <row r="2913" spans="1:11">
      <c r="A2913" t="s">
        <v>2922</v>
      </c>
      <c r="B2913" t="s">
        <v>8858</v>
      </c>
      <c r="C2913" t="s">
        <v>14804</v>
      </c>
      <c r="D2913" t="s">
        <v>17840</v>
      </c>
      <c r="E2913" t="s">
        <v>21028</v>
      </c>
      <c r="F2913" t="s">
        <v>23269</v>
      </c>
      <c r="G2913" t="s">
        <v>23271</v>
      </c>
      <c r="H2913">
        <v>1.31</v>
      </c>
      <c r="I2913" t="s">
        <v>23272</v>
      </c>
      <c r="J2913" t="b">
        <v>0</v>
      </c>
      <c r="K2913">
        <v>1.31</v>
      </c>
    </row>
    <row r="2914" spans="1:11">
      <c r="A2914" t="s">
        <v>2923</v>
      </c>
      <c r="B2914" t="s">
        <v>8859</v>
      </c>
      <c r="C2914" t="s">
        <v>14805</v>
      </c>
      <c r="D2914" t="s">
        <v>17840</v>
      </c>
      <c r="E2914" t="s">
        <v>21029</v>
      </c>
      <c r="F2914" t="s">
        <v>23269</v>
      </c>
      <c r="G2914" t="s">
        <v>23271</v>
      </c>
      <c r="H2914">
        <v>1.31</v>
      </c>
      <c r="I2914" t="s">
        <v>23272</v>
      </c>
      <c r="J2914" t="b">
        <v>0</v>
      </c>
      <c r="K2914">
        <v>1.31</v>
      </c>
    </row>
    <row r="2915" spans="1:11">
      <c r="A2915" t="s">
        <v>2924</v>
      </c>
      <c r="B2915" t="s">
        <v>8860</v>
      </c>
      <c r="C2915" t="s">
        <v>14806</v>
      </c>
      <c r="D2915" t="s">
        <v>18080</v>
      </c>
      <c r="E2915" t="s">
        <v>21030</v>
      </c>
      <c r="F2915" t="s">
        <v>23269</v>
      </c>
      <c r="G2915" t="s">
        <v>23271</v>
      </c>
      <c r="H2915">
        <v>0.91</v>
      </c>
      <c r="I2915" t="s">
        <v>23272</v>
      </c>
      <c r="J2915" t="b">
        <v>0</v>
      </c>
      <c r="K2915">
        <v>0.91</v>
      </c>
    </row>
    <row r="2916" spans="1:11">
      <c r="A2916" t="s">
        <v>2925</v>
      </c>
      <c r="B2916" t="s">
        <v>8861</v>
      </c>
      <c r="C2916" t="s">
        <v>14807</v>
      </c>
      <c r="D2916" t="s">
        <v>17840</v>
      </c>
      <c r="E2916" t="s">
        <v>21031</v>
      </c>
      <c r="F2916" t="s">
        <v>23269</v>
      </c>
      <c r="G2916" t="s">
        <v>23271</v>
      </c>
      <c r="H2916">
        <v>0.9</v>
      </c>
      <c r="I2916" t="s">
        <v>23272</v>
      </c>
      <c r="J2916" t="b">
        <v>0</v>
      </c>
      <c r="K2916">
        <v>0.9</v>
      </c>
    </row>
    <row r="2917" spans="1:11">
      <c r="A2917" t="s">
        <v>2926</v>
      </c>
      <c r="B2917" t="s">
        <v>8862</v>
      </c>
      <c r="C2917" t="s">
        <v>14808</v>
      </c>
      <c r="D2917" t="s">
        <v>17840</v>
      </c>
      <c r="E2917" t="s">
        <v>21032</v>
      </c>
      <c r="F2917" t="s">
        <v>23269</v>
      </c>
      <c r="G2917" t="s">
        <v>23271</v>
      </c>
      <c r="H2917">
        <v>1.36</v>
      </c>
      <c r="I2917" t="s">
        <v>23272</v>
      </c>
      <c r="J2917" t="b">
        <v>0</v>
      </c>
      <c r="K2917">
        <v>1.36</v>
      </c>
    </row>
    <row r="2918" spans="1:11">
      <c r="A2918" t="s">
        <v>2927</v>
      </c>
      <c r="B2918" t="s">
        <v>8863</v>
      </c>
      <c r="C2918" t="s">
        <v>14809</v>
      </c>
      <c r="D2918" t="s">
        <v>17840</v>
      </c>
      <c r="E2918" t="s">
        <v>21033</v>
      </c>
      <c r="F2918" t="s">
        <v>23269</v>
      </c>
      <c r="G2918" t="s">
        <v>23271</v>
      </c>
      <c r="H2918">
        <v>3.57</v>
      </c>
      <c r="I2918" t="s">
        <v>23272</v>
      </c>
      <c r="J2918" t="b">
        <v>0</v>
      </c>
      <c r="K2918">
        <v>3.57</v>
      </c>
    </row>
    <row r="2919" spans="1:11">
      <c r="A2919" t="s">
        <v>2928</v>
      </c>
      <c r="B2919" t="s">
        <v>8864</v>
      </c>
      <c r="C2919" t="s">
        <v>14810</v>
      </c>
      <c r="D2919" t="s">
        <v>17840</v>
      </c>
      <c r="E2919" t="s">
        <v>18584</v>
      </c>
      <c r="F2919" t="s">
        <v>23269</v>
      </c>
      <c r="G2919" t="s">
        <v>23271</v>
      </c>
      <c r="H2919">
        <v>0.88</v>
      </c>
      <c r="I2919" t="s">
        <v>23272</v>
      </c>
      <c r="J2919" t="b">
        <v>0</v>
      </c>
      <c r="K2919">
        <v>0.88</v>
      </c>
    </row>
    <row r="2920" spans="1:11">
      <c r="A2920" t="s">
        <v>2929</v>
      </c>
      <c r="B2920" t="s">
        <v>8865</v>
      </c>
      <c r="C2920" t="s">
        <v>14811</v>
      </c>
      <c r="D2920" t="s">
        <v>17840</v>
      </c>
      <c r="E2920" t="s">
        <v>21034</v>
      </c>
      <c r="F2920" t="s">
        <v>23269</v>
      </c>
      <c r="G2920" t="s">
        <v>23271</v>
      </c>
      <c r="H2920">
        <v>0.88</v>
      </c>
      <c r="I2920" t="s">
        <v>23272</v>
      </c>
      <c r="J2920" t="b">
        <v>0</v>
      </c>
      <c r="K2920">
        <v>0.88</v>
      </c>
    </row>
    <row r="2921" spans="1:11">
      <c r="A2921" t="s">
        <v>2930</v>
      </c>
      <c r="B2921" t="s">
        <v>8866</v>
      </c>
      <c r="C2921" t="s">
        <v>14812</v>
      </c>
      <c r="D2921" t="s">
        <v>17840</v>
      </c>
      <c r="E2921" t="s">
        <v>21035</v>
      </c>
      <c r="F2921" t="s">
        <v>23269</v>
      </c>
      <c r="G2921" t="s">
        <v>23271</v>
      </c>
      <c r="H2921">
        <v>1.34</v>
      </c>
      <c r="I2921" t="s">
        <v>23272</v>
      </c>
      <c r="J2921" t="b">
        <v>0</v>
      </c>
      <c r="K2921">
        <v>1.34</v>
      </c>
    </row>
    <row r="2922" spans="1:11">
      <c r="A2922" t="s">
        <v>2931</v>
      </c>
      <c r="B2922" t="s">
        <v>8867</v>
      </c>
      <c r="C2922" t="s">
        <v>14813</v>
      </c>
      <c r="D2922" t="s">
        <v>17840</v>
      </c>
      <c r="E2922" t="s">
        <v>21036</v>
      </c>
      <c r="F2922" t="s">
        <v>23269</v>
      </c>
      <c r="G2922" t="s">
        <v>23271</v>
      </c>
      <c r="H2922">
        <v>0.87</v>
      </c>
      <c r="I2922" t="s">
        <v>23272</v>
      </c>
      <c r="J2922" t="b">
        <v>0</v>
      </c>
      <c r="K2922">
        <v>0.87</v>
      </c>
    </row>
    <row r="2923" spans="1:11">
      <c r="A2923" t="s">
        <v>2932</v>
      </c>
      <c r="B2923" t="s">
        <v>8868</v>
      </c>
      <c r="C2923" t="s">
        <v>14814</v>
      </c>
      <c r="D2923" t="s">
        <v>17840</v>
      </c>
      <c r="E2923" t="s">
        <v>21037</v>
      </c>
      <c r="F2923" t="s">
        <v>23269</v>
      </c>
      <c r="G2923" t="s">
        <v>23271</v>
      </c>
      <c r="H2923">
        <v>0.88</v>
      </c>
      <c r="I2923" t="s">
        <v>23272</v>
      </c>
      <c r="J2923" t="b">
        <v>0</v>
      </c>
      <c r="K2923">
        <v>0.88</v>
      </c>
    </row>
    <row r="2924" spans="1:11">
      <c r="A2924" t="s">
        <v>2933</v>
      </c>
      <c r="B2924" t="s">
        <v>8869</v>
      </c>
      <c r="C2924" t="s">
        <v>14815</v>
      </c>
      <c r="D2924" t="s">
        <v>17840</v>
      </c>
      <c r="E2924" t="s">
        <v>21038</v>
      </c>
      <c r="F2924" t="s">
        <v>23269</v>
      </c>
      <c r="G2924" t="s">
        <v>23271</v>
      </c>
      <c r="H2924">
        <v>1.83</v>
      </c>
      <c r="I2924" t="s">
        <v>23272</v>
      </c>
      <c r="J2924" t="b">
        <v>0</v>
      </c>
      <c r="K2924">
        <v>1.83</v>
      </c>
    </row>
    <row r="2925" spans="1:11">
      <c r="A2925" t="s">
        <v>2934</v>
      </c>
      <c r="B2925" t="s">
        <v>8870</v>
      </c>
      <c r="C2925" t="s">
        <v>14816</v>
      </c>
      <c r="D2925" t="s">
        <v>17840</v>
      </c>
      <c r="E2925" t="s">
        <v>21039</v>
      </c>
      <c r="F2925" t="s">
        <v>23269</v>
      </c>
      <c r="G2925" t="s">
        <v>23271</v>
      </c>
      <c r="H2925">
        <v>1.34</v>
      </c>
      <c r="I2925" t="s">
        <v>23272</v>
      </c>
      <c r="J2925" t="b">
        <v>0</v>
      </c>
      <c r="K2925">
        <v>1.34</v>
      </c>
    </row>
    <row r="2926" spans="1:11">
      <c r="A2926" t="s">
        <v>2935</v>
      </c>
      <c r="B2926" t="s">
        <v>8871</v>
      </c>
      <c r="C2926" t="s">
        <v>14817</v>
      </c>
      <c r="D2926" t="s">
        <v>17840</v>
      </c>
      <c r="E2926" t="s">
        <v>21040</v>
      </c>
      <c r="F2926" t="s">
        <v>23269</v>
      </c>
      <c r="G2926" t="s">
        <v>23271</v>
      </c>
      <c r="H2926">
        <v>0.91</v>
      </c>
      <c r="I2926" t="s">
        <v>23272</v>
      </c>
      <c r="J2926" t="b">
        <v>0</v>
      </c>
      <c r="K2926">
        <v>0.91</v>
      </c>
    </row>
    <row r="2927" spans="1:11">
      <c r="A2927" t="s">
        <v>2936</v>
      </c>
      <c r="B2927" t="s">
        <v>8872</v>
      </c>
      <c r="C2927" t="s">
        <v>14818</v>
      </c>
      <c r="D2927" t="s">
        <v>17840</v>
      </c>
      <c r="E2927" t="s">
        <v>21041</v>
      </c>
      <c r="F2927" t="s">
        <v>23269</v>
      </c>
      <c r="G2927" t="s">
        <v>23271</v>
      </c>
      <c r="H2927">
        <v>1.34</v>
      </c>
      <c r="I2927" t="s">
        <v>23272</v>
      </c>
      <c r="J2927" t="b">
        <v>0</v>
      </c>
      <c r="K2927">
        <v>1.34</v>
      </c>
    </row>
    <row r="2928" spans="1:11">
      <c r="A2928" t="s">
        <v>2937</v>
      </c>
      <c r="B2928" t="s">
        <v>8873</v>
      </c>
      <c r="C2928" t="s">
        <v>14819</v>
      </c>
      <c r="D2928" t="s">
        <v>17840</v>
      </c>
      <c r="E2928" t="s">
        <v>21042</v>
      </c>
      <c r="F2928" t="s">
        <v>23269</v>
      </c>
      <c r="G2928" t="s">
        <v>23271</v>
      </c>
      <c r="H2928">
        <v>0.87</v>
      </c>
      <c r="I2928" t="s">
        <v>23272</v>
      </c>
      <c r="J2928" t="b">
        <v>0</v>
      </c>
      <c r="K2928">
        <v>0.87</v>
      </c>
    </row>
    <row r="2929" spans="1:11">
      <c r="A2929" t="s">
        <v>2938</v>
      </c>
      <c r="B2929" t="s">
        <v>8874</v>
      </c>
      <c r="C2929" t="s">
        <v>14820</v>
      </c>
      <c r="D2929" t="s">
        <v>17840</v>
      </c>
      <c r="E2929" t="s">
        <v>21043</v>
      </c>
      <c r="F2929" t="s">
        <v>23269</v>
      </c>
      <c r="G2929" t="s">
        <v>23271</v>
      </c>
      <c r="H2929">
        <v>0.88</v>
      </c>
      <c r="I2929" t="s">
        <v>23272</v>
      </c>
      <c r="J2929" t="b">
        <v>0</v>
      </c>
      <c r="K2929">
        <v>0.88</v>
      </c>
    </row>
    <row r="2930" spans="1:11">
      <c r="A2930" t="s">
        <v>2939</v>
      </c>
      <c r="B2930" t="s">
        <v>8875</v>
      </c>
      <c r="C2930" t="s">
        <v>14821</v>
      </c>
      <c r="D2930" t="s">
        <v>17840</v>
      </c>
      <c r="E2930" t="s">
        <v>18585</v>
      </c>
      <c r="F2930" t="s">
        <v>23269</v>
      </c>
      <c r="G2930" t="s">
        <v>23271</v>
      </c>
      <c r="H2930">
        <v>0.87</v>
      </c>
      <c r="I2930" t="s">
        <v>23272</v>
      </c>
      <c r="J2930" t="b">
        <v>0</v>
      </c>
      <c r="K2930">
        <v>0.87</v>
      </c>
    </row>
    <row r="2931" spans="1:11">
      <c r="A2931" t="s">
        <v>2940</v>
      </c>
      <c r="B2931" t="s">
        <v>8876</v>
      </c>
      <c r="C2931" t="s">
        <v>14822</v>
      </c>
      <c r="D2931" t="s">
        <v>18081</v>
      </c>
      <c r="E2931" t="s">
        <v>21044</v>
      </c>
      <c r="F2931" t="s">
        <v>23269</v>
      </c>
      <c r="G2931" t="s">
        <v>23271</v>
      </c>
      <c r="H2931">
        <v>0.88</v>
      </c>
      <c r="I2931" t="s">
        <v>23272</v>
      </c>
      <c r="J2931" t="b">
        <v>0</v>
      </c>
      <c r="K2931">
        <v>0.88</v>
      </c>
    </row>
    <row r="2932" spans="1:11">
      <c r="A2932" t="s">
        <v>2941</v>
      </c>
      <c r="B2932" t="s">
        <v>8877</v>
      </c>
      <c r="C2932" t="s">
        <v>14823</v>
      </c>
      <c r="D2932" t="s">
        <v>17840</v>
      </c>
      <c r="E2932" t="s">
        <v>21045</v>
      </c>
      <c r="F2932" t="s">
        <v>23269</v>
      </c>
      <c r="G2932" t="s">
        <v>23271</v>
      </c>
      <c r="H2932">
        <v>2.25</v>
      </c>
      <c r="I2932" t="s">
        <v>23272</v>
      </c>
      <c r="J2932" t="b">
        <v>0</v>
      </c>
      <c r="K2932">
        <v>2.25</v>
      </c>
    </row>
    <row r="2933" spans="1:11">
      <c r="A2933" t="s">
        <v>2942</v>
      </c>
      <c r="B2933" t="s">
        <v>8878</v>
      </c>
      <c r="C2933" t="s">
        <v>14824</v>
      </c>
      <c r="D2933" t="s">
        <v>17840</v>
      </c>
      <c r="E2933" t="s">
        <v>21046</v>
      </c>
      <c r="F2933" t="s">
        <v>23269</v>
      </c>
      <c r="G2933" t="s">
        <v>23271</v>
      </c>
      <c r="H2933">
        <v>0.88</v>
      </c>
      <c r="I2933" t="s">
        <v>23272</v>
      </c>
      <c r="J2933" t="b">
        <v>0</v>
      </c>
      <c r="K2933">
        <v>0.88</v>
      </c>
    </row>
    <row r="2934" spans="1:11">
      <c r="A2934" t="s">
        <v>2943</v>
      </c>
      <c r="B2934" t="s">
        <v>8879</v>
      </c>
      <c r="C2934" t="s">
        <v>14825</v>
      </c>
      <c r="D2934" t="s">
        <v>17840</v>
      </c>
      <c r="E2934" t="s">
        <v>21047</v>
      </c>
      <c r="F2934" t="s">
        <v>23269</v>
      </c>
      <c r="G2934" t="s">
        <v>23271</v>
      </c>
      <c r="H2934">
        <v>0.85</v>
      </c>
      <c r="I2934" t="s">
        <v>23272</v>
      </c>
      <c r="J2934" t="b">
        <v>0</v>
      </c>
      <c r="K2934">
        <v>0.85</v>
      </c>
    </row>
    <row r="2935" spans="1:11">
      <c r="A2935" t="s">
        <v>2944</v>
      </c>
      <c r="B2935" t="s">
        <v>8880</v>
      </c>
      <c r="C2935" t="s">
        <v>14826</v>
      </c>
      <c r="D2935" t="s">
        <v>17840</v>
      </c>
      <c r="E2935" t="s">
        <v>21048</v>
      </c>
      <c r="F2935" t="s">
        <v>23269</v>
      </c>
      <c r="G2935" t="s">
        <v>23271</v>
      </c>
      <c r="H2935">
        <v>2.28</v>
      </c>
      <c r="I2935" t="s">
        <v>23272</v>
      </c>
      <c r="J2935" t="b">
        <v>0</v>
      </c>
      <c r="K2935">
        <v>2.28</v>
      </c>
    </row>
    <row r="2936" spans="1:11">
      <c r="A2936" t="s">
        <v>2945</v>
      </c>
      <c r="B2936" t="s">
        <v>8881</v>
      </c>
      <c r="C2936" t="s">
        <v>14827</v>
      </c>
      <c r="D2936" t="s">
        <v>18082</v>
      </c>
      <c r="E2936" t="s">
        <v>21049</v>
      </c>
      <c r="F2936" t="s">
        <v>23269</v>
      </c>
      <c r="G2936" t="s">
        <v>23271</v>
      </c>
      <c r="H2936">
        <v>0.88</v>
      </c>
      <c r="I2936" t="s">
        <v>23272</v>
      </c>
      <c r="J2936" t="b">
        <v>0</v>
      </c>
      <c r="K2936">
        <v>0.88</v>
      </c>
    </row>
    <row r="2937" spans="1:11">
      <c r="A2937" t="s">
        <v>2946</v>
      </c>
      <c r="B2937" t="s">
        <v>8882</v>
      </c>
      <c r="C2937" t="s">
        <v>14828</v>
      </c>
      <c r="D2937" t="s">
        <v>17840</v>
      </c>
      <c r="E2937" t="s">
        <v>21050</v>
      </c>
      <c r="F2937" t="s">
        <v>23269</v>
      </c>
      <c r="G2937" t="s">
        <v>23271</v>
      </c>
      <c r="H2937">
        <v>1.25</v>
      </c>
      <c r="I2937" t="s">
        <v>23272</v>
      </c>
      <c r="J2937" t="b">
        <v>0</v>
      </c>
      <c r="K2937">
        <v>1.25</v>
      </c>
    </row>
    <row r="2938" spans="1:11">
      <c r="A2938" t="s">
        <v>2947</v>
      </c>
      <c r="B2938" t="s">
        <v>8883</v>
      </c>
      <c r="C2938" t="s">
        <v>14829</v>
      </c>
      <c r="D2938" t="s">
        <v>17840</v>
      </c>
      <c r="E2938" t="s">
        <v>21051</v>
      </c>
      <c r="F2938" t="s">
        <v>23269</v>
      </c>
      <c r="G2938" t="s">
        <v>23271</v>
      </c>
      <c r="H2938">
        <v>0.91</v>
      </c>
      <c r="I2938" t="s">
        <v>23272</v>
      </c>
      <c r="J2938" t="b">
        <v>0</v>
      </c>
      <c r="K2938">
        <v>0.91</v>
      </c>
    </row>
    <row r="2939" spans="1:11">
      <c r="A2939" t="s">
        <v>2948</v>
      </c>
      <c r="B2939" t="s">
        <v>8884</v>
      </c>
      <c r="C2939" t="s">
        <v>14830</v>
      </c>
      <c r="D2939" t="s">
        <v>17840</v>
      </c>
      <c r="E2939" t="s">
        <v>21052</v>
      </c>
      <c r="F2939" t="s">
        <v>23269</v>
      </c>
      <c r="G2939" t="s">
        <v>23271</v>
      </c>
      <c r="H2939">
        <v>1.27</v>
      </c>
      <c r="I2939" t="s">
        <v>23272</v>
      </c>
      <c r="J2939" t="b">
        <v>0</v>
      </c>
      <c r="K2939">
        <v>1.27</v>
      </c>
    </row>
    <row r="2940" spans="1:11">
      <c r="A2940" t="s">
        <v>2949</v>
      </c>
      <c r="B2940" t="s">
        <v>8885</v>
      </c>
      <c r="C2940" t="s">
        <v>14831</v>
      </c>
      <c r="D2940" t="s">
        <v>17840</v>
      </c>
      <c r="E2940" t="s">
        <v>21053</v>
      </c>
      <c r="F2940" t="s">
        <v>23269</v>
      </c>
      <c r="G2940" t="s">
        <v>23271</v>
      </c>
      <c r="H2940">
        <v>1.27</v>
      </c>
      <c r="I2940" t="s">
        <v>23272</v>
      </c>
      <c r="J2940" t="b">
        <v>0</v>
      </c>
      <c r="K2940">
        <v>1.27</v>
      </c>
    </row>
    <row r="2941" spans="1:11">
      <c r="A2941" t="s">
        <v>2950</v>
      </c>
      <c r="B2941" t="s">
        <v>8886</v>
      </c>
      <c r="C2941" t="s">
        <v>14832</v>
      </c>
      <c r="D2941" t="s">
        <v>17840</v>
      </c>
      <c r="E2941" t="s">
        <v>18586</v>
      </c>
      <c r="F2941" t="s">
        <v>23269</v>
      </c>
      <c r="G2941" t="s">
        <v>23271</v>
      </c>
      <c r="H2941">
        <v>0.88</v>
      </c>
      <c r="I2941" t="s">
        <v>23272</v>
      </c>
      <c r="J2941" t="b">
        <v>0</v>
      </c>
      <c r="K2941">
        <v>0.88</v>
      </c>
    </row>
    <row r="2942" spans="1:11">
      <c r="A2942" t="s">
        <v>2951</v>
      </c>
      <c r="B2942" t="s">
        <v>8887</v>
      </c>
      <c r="C2942" t="s">
        <v>14833</v>
      </c>
      <c r="D2942" t="s">
        <v>17840</v>
      </c>
      <c r="E2942" t="s">
        <v>21054</v>
      </c>
      <c r="F2942" t="s">
        <v>23269</v>
      </c>
      <c r="G2942" t="s">
        <v>23271</v>
      </c>
      <c r="H2942">
        <v>6.3</v>
      </c>
      <c r="I2942" t="s">
        <v>23272</v>
      </c>
      <c r="J2942" t="b">
        <v>0</v>
      </c>
      <c r="K2942">
        <v>6.3</v>
      </c>
    </row>
    <row r="2943" spans="1:11">
      <c r="A2943" t="s">
        <v>2952</v>
      </c>
      <c r="B2943" t="s">
        <v>8888</v>
      </c>
      <c r="C2943" t="s">
        <v>14834</v>
      </c>
      <c r="D2943" t="s">
        <v>17840</v>
      </c>
      <c r="E2943" t="s">
        <v>21055</v>
      </c>
      <c r="F2943" t="s">
        <v>23269</v>
      </c>
      <c r="G2943" t="s">
        <v>23271</v>
      </c>
      <c r="H2943">
        <v>1.31</v>
      </c>
      <c r="I2943" t="s">
        <v>23272</v>
      </c>
      <c r="J2943" t="b">
        <v>0</v>
      </c>
      <c r="K2943">
        <v>1.31</v>
      </c>
    </row>
    <row r="2944" spans="1:11">
      <c r="A2944" t="s">
        <v>2953</v>
      </c>
      <c r="B2944" t="s">
        <v>8889</v>
      </c>
      <c r="C2944" t="s">
        <v>14835</v>
      </c>
      <c r="D2944" t="s">
        <v>17840</v>
      </c>
      <c r="E2944" t="s">
        <v>21056</v>
      </c>
      <c r="F2944" t="s">
        <v>23269</v>
      </c>
      <c r="G2944" t="s">
        <v>23271</v>
      </c>
      <c r="H2944">
        <v>0.9</v>
      </c>
      <c r="I2944" t="s">
        <v>23272</v>
      </c>
      <c r="J2944" t="b">
        <v>0</v>
      </c>
      <c r="K2944">
        <v>0.9</v>
      </c>
    </row>
    <row r="2945" spans="1:11">
      <c r="A2945" t="s">
        <v>2954</v>
      </c>
      <c r="B2945" t="s">
        <v>8890</v>
      </c>
      <c r="C2945" t="s">
        <v>14836</v>
      </c>
      <c r="D2945" t="s">
        <v>17840</v>
      </c>
      <c r="E2945" t="s">
        <v>21057</v>
      </c>
      <c r="F2945" t="s">
        <v>23269</v>
      </c>
      <c r="G2945" t="s">
        <v>23271</v>
      </c>
      <c r="H2945">
        <v>0.88</v>
      </c>
      <c r="I2945" t="s">
        <v>23272</v>
      </c>
      <c r="J2945" t="b">
        <v>0</v>
      </c>
      <c r="K2945">
        <v>0.88</v>
      </c>
    </row>
    <row r="2946" spans="1:11">
      <c r="A2946" t="s">
        <v>2955</v>
      </c>
      <c r="B2946" t="s">
        <v>8891</v>
      </c>
      <c r="C2946" t="s">
        <v>14837</v>
      </c>
      <c r="D2946" t="s">
        <v>17840</v>
      </c>
      <c r="E2946" t="s">
        <v>21058</v>
      </c>
      <c r="F2946" t="s">
        <v>23269</v>
      </c>
      <c r="G2946" t="s">
        <v>23271</v>
      </c>
      <c r="H2946">
        <v>0.87</v>
      </c>
      <c r="I2946" t="s">
        <v>23272</v>
      </c>
      <c r="J2946" t="b">
        <v>0</v>
      </c>
      <c r="K2946">
        <v>0.87</v>
      </c>
    </row>
    <row r="2947" spans="1:11">
      <c r="A2947" t="s">
        <v>2956</v>
      </c>
      <c r="B2947" t="s">
        <v>8892</v>
      </c>
      <c r="C2947" t="s">
        <v>14838</v>
      </c>
      <c r="D2947" t="s">
        <v>18083</v>
      </c>
      <c r="E2947" t="s">
        <v>21059</v>
      </c>
      <c r="F2947" t="s">
        <v>23269</v>
      </c>
      <c r="G2947" t="s">
        <v>23271</v>
      </c>
      <c r="H2947">
        <v>1.44</v>
      </c>
      <c r="I2947" t="s">
        <v>23272</v>
      </c>
      <c r="J2947" t="b">
        <v>0</v>
      </c>
      <c r="K2947">
        <v>1.44</v>
      </c>
    </row>
    <row r="2948" spans="1:11">
      <c r="A2948" t="s">
        <v>2957</v>
      </c>
      <c r="B2948" t="s">
        <v>8893</v>
      </c>
      <c r="C2948" t="s">
        <v>14839</v>
      </c>
      <c r="D2948" t="s">
        <v>17840</v>
      </c>
      <c r="E2948" t="s">
        <v>21060</v>
      </c>
      <c r="F2948" t="s">
        <v>23269</v>
      </c>
      <c r="G2948" t="s">
        <v>23271</v>
      </c>
      <c r="H2948">
        <v>0.88</v>
      </c>
      <c r="I2948" t="s">
        <v>23272</v>
      </c>
      <c r="J2948" t="b">
        <v>0</v>
      </c>
      <c r="K2948">
        <v>0.88</v>
      </c>
    </row>
    <row r="2949" spans="1:11">
      <c r="A2949" t="s">
        <v>2958</v>
      </c>
      <c r="B2949" t="s">
        <v>8894</v>
      </c>
      <c r="C2949" t="s">
        <v>14840</v>
      </c>
      <c r="D2949" t="s">
        <v>17840</v>
      </c>
      <c r="E2949" t="s">
        <v>21061</v>
      </c>
      <c r="F2949" t="s">
        <v>23269</v>
      </c>
      <c r="G2949" t="s">
        <v>23271</v>
      </c>
      <c r="H2949">
        <v>3.13</v>
      </c>
      <c r="I2949" t="s">
        <v>23272</v>
      </c>
      <c r="J2949" t="b">
        <v>0</v>
      </c>
      <c r="K2949">
        <v>3.13</v>
      </c>
    </row>
    <row r="2950" spans="1:11">
      <c r="A2950" t="s">
        <v>2959</v>
      </c>
      <c r="B2950" t="s">
        <v>8895</v>
      </c>
      <c r="C2950" t="s">
        <v>14841</v>
      </c>
      <c r="D2950" t="s">
        <v>17840</v>
      </c>
      <c r="E2950" t="s">
        <v>21062</v>
      </c>
      <c r="F2950" t="s">
        <v>23269</v>
      </c>
      <c r="G2950" t="s">
        <v>23271</v>
      </c>
      <c r="H2950">
        <v>0.88</v>
      </c>
      <c r="I2950" t="s">
        <v>23272</v>
      </c>
      <c r="J2950" t="b">
        <v>0</v>
      </c>
      <c r="K2950">
        <v>0.88</v>
      </c>
    </row>
    <row r="2951" spans="1:11">
      <c r="A2951" t="s">
        <v>2960</v>
      </c>
      <c r="B2951" t="s">
        <v>8896</v>
      </c>
      <c r="C2951" t="s">
        <v>14842</v>
      </c>
      <c r="D2951" t="s">
        <v>17840</v>
      </c>
      <c r="E2951" t="s">
        <v>21063</v>
      </c>
      <c r="F2951" t="s">
        <v>23269</v>
      </c>
      <c r="G2951" t="s">
        <v>23271</v>
      </c>
      <c r="H2951">
        <v>0.93</v>
      </c>
      <c r="I2951" t="s">
        <v>23272</v>
      </c>
      <c r="J2951" t="b">
        <v>0</v>
      </c>
      <c r="K2951">
        <v>0.93</v>
      </c>
    </row>
    <row r="2952" spans="1:11">
      <c r="A2952" t="s">
        <v>2961</v>
      </c>
      <c r="B2952" t="s">
        <v>8897</v>
      </c>
      <c r="C2952" t="s">
        <v>14843</v>
      </c>
      <c r="D2952" t="s">
        <v>17840</v>
      </c>
      <c r="E2952" t="s">
        <v>18587</v>
      </c>
      <c r="F2952" t="s">
        <v>23269</v>
      </c>
      <c r="G2952" t="s">
        <v>23271</v>
      </c>
      <c r="H2952">
        <v>0.85</v>
      </c>
      <c r="I2952" t="s">
        <v>23272</v>
      </c>
      <c r="J2952" t="b">
        <v>0</v>
      </c>
      <c r="K2952">
        <v>0.85</v>
      </c>
    </row>
    <row r="2953" spans="1:11">
      <c r="A2953" t="s">
        <v>2962</v>
      </c>
      <c r="B2953" t="s">
        <v>8898</v>
      </c>
      <c r="C2953" t="s">
        <v>14844</v>
      </c>
      <c r="D2953" t="s">
        <v>17840</v>
      </c>
      <c r="E2953" t="s">
        <v>21064</v>
      </c>
      <c r="F2953" t="s">
        <v>23269</v>
      </c>
      <c r="G2953" t="s">
        <v>23271</v>
      </c>
      <c r="H2953">
        <v>1.29</v>
      </c>
      <c r="I2953" t="s">
        <v>23272</v>
      </c>
      <c r="J2953" t="b">
        <v>0</v>
      </c>
      <c r="K2953">
        <v>1.29</v>
      </c>
    </row>
    <row r="2954" spans="1:11">
      <c r="A2954" t="s">
        <v>2963</v>
      </c>
      <c r="B2954" t="s">
        <v>8899</v>
      </c>
      <c r="C2954" t="s">
        <v>14845</v>
      </c>
      <c r="D2954" t="s">
        <v>17840</v>
      </c>
      <c r="E2954" t="s">
        <v>21065</v>
      </c>
      <c r="F2954" t="s">
        <v>23269</v>
      </c>
      <c r="G2954" t="s">
        <v>23271</v>
      </c>
      <c r="H2954">
        <v>0.8</v>
      </c>
      <c r="I2954" t="s">
        <v>23272</v>
      </c>
      <c r="J2954" t="b">
        <v>0</v>
      </c>
      <c r="K2954">
        <v>0.8</v>
      </c>
    </row>
    <row r="2955" spans="1:11">
      <c r="A2955" t="s">
        <v>2964</v>
      </c>
      <c r="B2955" t="s">
        <v>8900</v>
      </c>
      <c r="C2955" t="s">
        <v>14846</v>
      </c>
      <c r="D2955" t="s">
        <v>17840</v>
      </c>
      <c r="E2955" t="s">
        <v>21066</v>
      </c>
      <c r="F2955" t="s">
        <v>23269</v>
      </c>
      <c r="G2955" t="s">
        <v>23271</v>
      </c>
      <c r="H2955">
        <v>1.34</v>
      </c>
      <c r="I2955" t="s">
        <v>23272</v>
      </c>
      <c r="J2955" t="b">
        <v>0</v>
      </c>
      <c r="K2955">
        <v>1.34</v>
      </c>
    </row>
    <row r="2956" spans="1:11">
      <c r="A2956" t="s">
        <v>2965</v>
      </c>
      <c r="B2956" t="s">
        <v>8901</v>
      </c>
      <c r="C2956" t="s">
        <v>14847</v>
      </c>
      <c r="D2956" t="s">
        <v>17840</v>
      </c>
      <c r="E2956" t="s">
        <v>21067</v>
      </c>
      <c r="F2956" t="s">
        <v>23269</v>
      </c>
      <c r="G2956" t="s">
        <v>23271</v>
      </c>
      <c r="H2956">
        <v>0.83</v>
      </c>
      <c r="I2956" t="s">
        <v>23272</v>
      </c>
      <c r="J2956" t="b">
        <v>0</v>
      </c>
      <c r="K2956">
        <v>0.83</v>
      </c>
    </row>
    <row r="2957" spans="1:11">
      <c r="A2957" t="s">
        <v>2966</v>
      </c>
      <c r="B2957" t="s">
        <v>8902</v>
      </c>
      <c r="C2957" t="s">
        <v>14848</v>
      </c>
      <c r="D2957" t="s">
        <v>17840</v>
      </c>
      <c r="E2957" t="s">
        <v>21068</v>
      </c>
      <c r="F2957" t="s">
        <v>23269</v>
      </c>
      <c r="G2957" t="s">
        <v>23271</v>
      </c>
      <c r="H2957">
        <v>1.27</v>
      </c>
      <c r="I2957" t="s">
        <v>23272</v>
      </c>
      <c r="J2957" t="b">
        <v>0</v>
      </c>
      <c r="K2957">
        <v>1.27</v>
      </c>
    </row>
    <row r="2958" spans="1:11">
      <c r="A2958" t="s">
        <v>2967</v>
      </c>
      <c r="B2958" t="s">
        <v>8903</v>
      </c>
      <c r="C2958" t="s">
        <v>14849</v>
      </c>
      <c r="D2958" t="s">
        <v>17840</v>
      </c>
      <c r="E2958" t="s">
        <v>21069</v>
      </c>
      <c r="F2958" t="s">
        <v>23269</v>
      </c>
      <c r="G2958" t="s">
        <v>23271</v>
      </c>
      <c r="H2958">
        <v>0.88</v>
      </c>
      <c r="I2958" t="s">
        <v>23272</v>
      </c>
      <c r="J2958" t="b">
        <v>0</v>
      </c>
      <c r="K2958">
        <v>0.88</v>
      </c>
    </row>
    <row r="2959" spans="1:11">
      <c r="A2959" t="s">
        <v>2968</v>
      </c>
      <c r="B2959" t="s">
        <v>8904</v>
      </c>
      <c r="C2959" t="s">
        <v>14850</v>
      </c>
      <c r="D2959" t="s">
        <v>18084</v>
      </c>
      <c r="E2959" t="s">
        <v>21070</v>
      </c>
      <c r="F2959" t="s">
        <v>23269</v>
      </c>
      <c r="G2959" t="s">
        <v>23271</v>
      </c>
      <c r="H2959">
        <v>0.91</v>
      </c>
      <c r="I2959" t="s">
        <v>23272</v>
      </c>
      <c r="J2959" t="b">
        <v>0</v>
      </c>
      <c r="K2959">
        <v>0.91</v>
      </c>
    </row>
    <row r="2960" spans="1:11">
      <c r="A2960" t="s">
        <v>2969</v>
      </c>
      <c r="B2960" t="s">
        <v>8905</v>
      </c>
      <c r="C2960" t="s">
        <v>14851</v>
      </c>
      <c r="D2960" t="s">
        <v>17840</v>
      </c>
      <c r="E2960" t="s">
        <v>21071</v>
      </c>
      <c r="F2960" t="s">
        <v>23269</v>
      </c>
      <c r="G2960" t="s">
        <v>23271</v>
      </c>
      <c r="H2960">
        <v>0.85</v>
      </c>
      <c r="I2960" t="s">
        <v>23272</v>
      </c>
      <c r="J2960" t="b">
        <v>0</v>
      </c>
      <c r="K2960">
        <v>0.85</v>
      </c>
    </row>
    <row r="2961" spans="1:11">
      <c r="A2961" t="s">
        <v>2970</v>
      </c>
      <c r="B2961" t="s">
        <v>8906</v>
      </c>
      <c r="C2961" t="s">
        <v>14852</v>
      </c>
      <c r="D2961" t="s">
        <v>17840</v>
      </c>
      <c r="E2961" t="s">
        <v>21072</v>
      </c>
      <c r="F2961" t="s">
        <v>23269</v>
      </c>
      <c r="G2961" t="s">
        <v>23271</v>
      </c>
      <c r="H2961">
        <v>0.88</v>
      </c>
      <c r="I2961" t="s">
        <v>23272</v>
      </c>
      <c r="J2961" t="b">
        <v>0</v>
      </c>
      <c r="K2961">
        <v>0.88</v>
      </c>
    </row>
    <row r="2962" spans="1:11">
      <c r="A2962" t="s">
        <v>2971</v>
      </c>
      <c r="B2962" t="s">
        <v>8907</v>
      </c>
      <c r="C2962" t="s">
        <v>14853</v>
      </c>
      <c r="D2962" t="s">
        <v>17840</v>
      </c>
      <c r="E2962" t="s">
        <v>21073</v>
      </c>
      <c r="F2962" t="s">
        <v>23269</v>
      </c>
      <c r="G2962" t="s">
        <v>23271</v>
      </c>
      <c r="H2962">
        <v>0.87</v>
      </c>
      <c r="I2962" t="s">
        <v>23272</v>
      </c>
      <c r="J2962" t="b">
        <v>0</v>
      </c>
      <c r="K2962">
        <v>0.87</v>
      </c>
    </row>
    <row r="2963" spans="1:11">
      <c r="A2963" t="s">
        <v>2972</v>
      </c>
      <c r="B2963" t="s">
        <v>8908</v>
      </c>
      <c r="C2963" t="s">
        <v>14854</v>
      </c>
      <c r="D2963" t="s">
        <v>17840</v>
      </c>
      <c r="E2963" t="s">
        <v>18588</v>
      </c>
      <c r="F2963" t="s">
        <v>23269</v>
      </c>
      <c r="G2963" t="s">
        <v>23271</v>
      </c>
      <c r="H2963">
        <v>1.29</v>
      </c>
      <c r="I2963" t="s">
        <v>23272</v>
      </c>
      <c r="J2963" t="b">
        <v>0</v>
      </c>
      <c r="K2963">
        <v>1.29</v>
      </c>
    </row>
    <row r="2964" spans="1:11">
      <c r="A2964" t="s">
        <v>2973</v>
      </c>
      <c r="B2964" t="s">
        <v>8909</v>
      </c>
      <c r="C2964" t="s">
        <v>14855</v>
      </c>
      <c r="D2964" t="s">
        <v>18085</v>
      </c>
      <c r="E2964" t="s">
        <v>21074</v>
      </c>
      <c r="F2964" t="s">
        <v>23269</v>
      </c>
      <c r="G2964" t="s">
        <v>23271</v>
      </c>
      <c r="H2964">
        <v>1.36</v>
      </c>
      <c r="I2964" t="s">
        <v>23272</v>
      </c>
      <c r="J2964" t="b">
        <v>0</v>
      </c>
      <c r="K2964">
        <v>1.36</v>
      </c>
    </row>
    <row r="2965" spans="1:11">
      <c r="A2965" t="s">
        <v>2974</v>
      </c>
      <c r="B2965" t="s">
        <v>8910</v>
      </c>
      <c r="C2965" t="s">
        <v>14856</v>
      </c>
      <c r="D2965" t="s">
        <v>17840</v>
      </c>
      <c r="E2965" t="s">
        <v>21075</v>
      </c>
      <c r="F2965" t="s">
        <v>23269</v>
      </c>
      <c r="G2965" t="s">
        <v>23271</v>
      </c>
      <c r="H2965">
        <v>0.87</v>
      </c>
      <c r="I2965" t="s">
        <v>23272</v>
      </c>
      <c r="J2965" t="b">
        <v>0</v>
      </c>
      <c r="K2965">
        <v>0.87</v>
      </c>
    </row>
    <row r="2966" spans="1:11">
      <c r="A2966" t="s">
        <v>2975</v>
      </c>
      <c r="B2966" t="s">
        <v>8911</v>
      </c>
      <c r="C2966" t="s">
        <v>14857</v>
      </c>
      <c r="D2966" t="s">
        <v>17840</v>
      </c>
      <c r="E2966" t="s">
        <v>21076</v>
      </c>
      <c r="F2966" t="s">
        <v>23269</v>
      </c>
      <c r="G2966" t="s">
        <v>23271</v>
      </c>
      <c r="H2966">
        <v>1.31</v>
      </c>
      <c r="I2966" t="s">
        <v>23272</v>
      </c>
      <c r="J2966" t="b">
        <v>0</v>
      </c>
      <c r="K2966">
        <v>1.31</v>
      </c>
    </row>
    <row r="2967" spans="1:11">
      <c r="A2967" t="s">
        <v>2976</v>
      </c>
      <c r="B2967" t="s">
        <v>8912</v>
      </c>
      <c r="C2967" t="s">
        <v>14858</v>
      </c>
      <c r="D2967" t="s">
        <v>18086</v>
      </c>
      <c r="E2967" t="s">
        <v>21077</v>
      </c>
      <c r="F2967" t="s">
        <v>23269</v>
      </c>
      <c r="G2967" t="s">
        <v>23271</v>
      </c>
      <c r="H2967">
        <v>0.87</v>
      </c>
      <c r="I2967" t="s">
        <v>23272</v>
      </c>
      <c r="J2967" t="b">
        <v>0</v>
      </c>
      <c r="K2967">
        <v>0.87</v>
      </c>
    </row>
    <row r="2968" spans="1:11">
      <c r="A2968" t="s">
        <v>2977</v>
      </c>
      <c r="B2968" t="s">
        <v>8913</v>
      </c>
      <c r="C2968" t="s">
        <v>14859</v>
      </c>
      <c r="D2968" t="s">
        <v>17840</v>
      </c>
      <c r="E2968" t="s">
        <v>21078</v>
      </c>
      <c r="F2968" t="s">
        <v>23269</v>
      </c>
      <c r="G2968" t="s">
        <v>23271</v>
      </c>
      <c r="H2968">
        <v>2.16</v>
      </c>
      <c r="I2968" t="s">
        <v>23272</v>
      </c>
      <c r="J2968" t="b">
        <v>0</v>
      </c>
      <c r="K2968">
        <v>2.16</v>
      </c>
    </row>
    <row r="2969" spans="1:11">
      <c r="A2969" t="s">
        <v>2978</v>
      </c>
      <c r="B2969" t="s">
        <v>8914</v>
      </c>
      <c r="C2969" t="s">
        <v>14860</v>
      </c>
      <c r="D2969" t="s">
        <v>17840</v>
      </c>
      <c r="E2969" t="s">
        <v>21079</v>
      </c>
      <c r="F2969" t="s">
        <v>23269</v>
      </c>
      <c r="G2969" t="s">
        <v>23271</v>
      </c>
      <c r="H2969">
        <v>0.87</v>
      </c>
      <c r="I2969" t="s">
        <v>23272</v>
      </c>
      <c r="J2969" t="b">
        <v>0</v>
      </c>
      <c r="K2969">
        <v>0.87</v>
      </c>
    </row>
    <row r="2970" spans="1:11">
      <c r="A2970" t="s">
        <v>2979</v>
      </c>
      <c r="B2970" t="s">
        <v>8915</v>
      </c>
      <c r="C2970" t="s">
        <v>14861</v>
      </c>
      <c r="D2970" t="s">
        <v>17840</v>
      </c>
      <c r="E2970" t="s">
        <v>21080</v>
      </c>
      <c r="F2970" t="s">
        <v>23269</v>
      </c>
      <c r="G2970" t="s">
        <v>23271</v>
      </c>
      <c r="H2970">
        <v>1.34</v>
      </c>
      <c r="I2970" t="s">
        <v>23272</v>
      </c>
      <c r="J2970" t="b">
        <v>0</v>
      </c>
      <c r="K2970">
        <v>1.34</v>
      </c>
    </row>
    <row r="2971" spans="1:11">
      <c r="A2971" t="s">
        <v>2980</v>
      </c>
      <c r="B2971" t="s">
        <v>8916</v>
      </c>
      <c r="C2971" t="s">
        <v>14862</v>
      </c>
      <c r="D2971" t="s">
        <v>17840</v>
      </c>
      <c r="E2971" t="s">
        <v>21081</v>
      </c>
      <c r="F2971" t="s">
        <v>23269</v>
      </c>
      <c r="G2971" t="s">
        <v>23271</v>
      </c>
      <c r="H2971">
        <v>1.27</v>
      </c>
      <c r="I2971" t="s">
        <v>23272</v>
      </c>
      <c r="J2971" t="b">
        <v>0</v>
      </c>
      <c r="K2971">
        <v>1.27</v>
      </c>
    </row>
    <row r="2972" spans="1:11">
      <c r="A2972" t="s">
        <v>2981</v>
      </c>
      <c r="B2972" t="s">
        <v>8917</v>
      </c>
      <c r="C2972" t="s">
        <v>14863</v>
      </c>
      <c r="D2972" t="s">
        <v>17840</v>
      </c>
      <c r="E2972" t="s">
        <v>21082</v>
      </c>
      <c r="F2972" t="s">
        <v>23269</v>
      </c>
      <c r="G2972" t="s">
        <v>23271</v>
      </c>
      <c r="H2972">
        <v>0.83</v>
      </c>
      <c r="I2972" t="s">
        <v>23272</v>
      </c>
      <c r="J2972" t="b">
        <v>0</v>
      </c>
      <c r="K2972">
        <v>0.83</v>
      </c>
    </row>
    <row r="2973" spans="1:11">
      <c r="A2973" t="s">
        <v>2982</v>
      </c>
      <c r="B2973" t="s">
        <v>8918</v>
      </c>
      <c r="C2973" t="s">
        <v>14864</v>
      </c>
      <c r="D2973" t="s">
        <v>17840</v>
      </c>
      <c r="E2973" t="s">
        <v>21083</v>
      </c>
      <c r="F2973" t="s">
        <v>23269</v>
      </c>
      <c r="G2973" t="s">
        <v>23271</v>
      </c>
      <c r="H2973">
        <v>0.82</v>
      </c>
      <c r="I2973" t="s">
        <v>23272</v>
      </c>
      <c r="J2973" t="b">
        <v>0</v>
      </c>
      <c r="K2973">
        <v>0.82</v>
      </c>
    </row>
    <row r="2974" spans="1:11">
      <c r="A2974" t="s">
        <v>2983</v>
      </c>
      <c r="B2974" t="s">
        <v>8919</v>
      </c>
      <c r="C2974" t="s">
        <v>14865</v>
      </c>
      <c r="D2974" t="s">
        <v>17840</v>
      </c>
      <c r="E2974" t="s">
        <v>18589</v>
      </c>
      <c r="F2974" t="s">
        <v>23269</v>
      </c>
      <c r="G2974" t="s">
        <v>23271</v>
      </c>
      <c r="H2974">
        <v>0.83</v>
      </c>
      <c r="I2974" t="s">
        <v>23272</v>
      </c>
      <c r="J2974" t="b">
        <v>0</v>
      </c>
      <c r="K2974">
        <v>0.83</v>
      </c>
    </row>
    <row r="2975" spans="1:11">
      <c r="A2975" t="s">
        <v>2984</v>
      </c>
      <c r="B2975" t="s">
        <v>8920</v>
      </c>
      <c r="C2975" t="s">
        <v>14866</v>
      </c>
      <c r="D2975" t="s">
        <v>17840</v>
      </c>
      <c r="E2975" t="s">
        <v>21084</v>
      </c>
      <c r="F2975" t="s">
        <v>23269</v>
      </c>
      <c r="G2975" t="s">
        <v>23271</v>
      </c>
      <c r="H2975">
        <v>0.87</v>
      </c>
      <c r="I2975" t="s">
        <v>23272</v>
      </c>
      <c r="J2975" t="b">
        <v>0</v>
      </c>
      <c r="K2975">
        <v>0.87</v>
      </c>
    </row>
    <row r="2976" spans="1:11">
      <c r="A2976" t="s">
        <v>2985</v>
      </c>
      <c r="B2976" t="s">
        <v>8921</v>
      </c>
      <c r="C2976" t="s">
        <v>14867</v>
      </c>
      <c r="D2976" t="s">
        <v>17840</v>
      </c>
      <c r="E2976" t="s">
        <v>21085</v>
      </c>
      <c r="F2976" t="s">
        <v>23269</v>
      </c>
      <c r="G2976" t="s">
        <v>23271</v>
      </c>
      <c r="H2976">
        <v>0.93</v>
      </c>
      <c r="I2976" t="s">
        <v>23272</v>
      </c>
      <c r="J2976" t="b">
        <v>0</v>
      </c>
      <c r="K2976">
        <v>0.93</v>
      </c>
    </row>
    <row r="2977" spans="1:11">
      <c r="A2977" t="s">
        <v>2986</v>
      </c>
      <c r="B2977" t="s">
        <v>8922</v>
      </c>
      <c r="C2977" t="s">
        <v>14868</v>
      </c>
      <c r="D2977" t="s">
        <v>17840</v>
      </c>
      <c r="E2977" t="s">
        <v>21086</v>
      </c>
      <c r="F2977" t="s">
        <v>23269</v>
      </c>
      <c r="G2977" t="s">
        <v>23271</v>
      </c>
      <c r="H2977">
        <v>1.25</v>
      </c>
      <c r="I2977" t="s">
        <v>23272</v>
      </c>
      <c r="J2977" t="b">
        <v>0</v>
      </c>
      <c r="K2977">
        <v>1.25</v>
      </c>
    </row>
    <row r="2978" spans="1:11">
      <c r="A2978" t="s">
        <v>2987</v>
      </c>
      <c r="B2978" t="s">
        <v>8923</v>
      </c>
      <c r="C2978" t="s">
        <v>14869</v>
      </c>
      <c r="D2978" t="s">
        <v>17840</v>
      </c>
      <c r="E2978" t="s">
        <v>21087</v>
      </c>
      <c r="F2978" t="s">
        <v>23269</v>
      </c>
      <c r="G2978" t="s">
        <v>23271</v>
      </c>
      <c r="H2978">
        <v>0.85</v>
      </c>
      <c r="I2978" t="s">
        <v>23272</v>
      </c>
      <c r="J2978" t="b">
        <v>0</v>
      </c>
      <c r="K2978">
        <v>0.85</v>
      </c>
    </row>
    <row r="2979" spans="1:11">
      <c r="A2979" t="s">
        <v>2988</v>
      </c>
      <c r="B2979" t="s">
        <v>8924</v>
      </c>
      <c r="C2979" t="s">
        <v>14870</v>
      </c>
      <c r="D2979" t="s">
        <v>17840</v>
      </c>
      <c r="E2979" t="s">
        <v>21088</v>
      </c>
      <c r="F2979" t="s">
        <v>23269</v>
      </c>
      <c r="G2979" t="s">
        <v>23271</v>
      </c>
      <c r="H2979">
        <v>1.31</v>
      </c>
      <c r="I2979" t="s">
        <v>23272</v>
      </c>
      <c r="J2979" t="b">
        <v>0</v>
      </c>
      <c r="K2979">
        <v>1.31</v>
      </c>
    </row>
    <row r="2980" spans="1:11">
      <c r="A2980" t="s">
        <v>2989</v>
      </c>
      <c r="B2980" t="s">
        <v>8925</v>
      </c>
      <c r="C2980" t="s">
        <v>14871</v>
      </c>
      <c r="D2980" t="s">
        <v>17840</v>
      </c>
      <c r="E2980" t="s">
        <v>21089</v>
      </c>
      <c r="F2980" t="s">
        <v>23269</v>
      </c>
      <c r="G2980" t="s">
        <v>23271</v>
      </c>
      <c r="H2980">
        <v>2.2</v>
      </c>
      <c r="I2980" t="s">
        <v>23272</v>
      </c>
      <c r="J2980" t="b">
        <v>0</v>
      </c>
      <c r="K2980">
        <v>2.2</v>
      </c>
    </row>
    <row r="2981" spans="1:11">
      <c r="A2981" t="s">
        <v>2990</v>
      </c>
      <c r="B2981" t="s">
        <v>8926</v>
      </c>
      <c r="C2981" t="s">
        <v>14872</v>
      </c>
      <c r="D2981" t="s">
        <v>17840</v>
      </c>
      <c r="E2981" t="s">
        <v>21090</v>
      </c>
      <c r="F2981" t="s">
        <v>23269</v>
      </c>
      <c r="G2981" t="s">
        <v>23271</v>
      </c>
      <c r="H2981">
        <v>0.88</v>
      </c>
      <c r="I2981" t="s">
        <v>23272</v>
      </c>
      <c r="J2981" t="b">
        <v>0</v>
      </c>
      <c r="K2981">
        <v>0.88</v>
      </c>
    </row>
    <row r="2982" spans="1:11">
      <c r="A2982" t="s">
        <v>2991</v>
      </c>
      <c r="B2982" t="s">
        <v>8927</v>
      </c>
      <c r="C2982" t="s">
        <v>14873</v>
      </c>
      <c r="D2982" t="s">
        <v>17840</v>
      </c>
      <c r="E2982" t="s">
        <v>21091</v>
      </c>
      <c r="F2982" t="s">
        <v>23269</v>
      </c>
      <c r="G2982" t="s">
        <v>23271</v>
      </c>
      <c r="H2982">
        <v>0.9</v>
      </c>
      <c r="I2982" t="s">
        <v>23272</v>
      </c>
      <c r="J2982" t="b">
        <v>0</v>
      </c>
      <c r="K2982">
        <v>0.9</v>
      </c>
    </row>
    <row r="2983" spans="1:11">
      <c r="A2983" t="s">
        <v>2992</v>
      </c>
      <c r="B2983" t="s">
        <v>8928</v>
      </c>
      <c r="C2983" t="s">
        <v>14874</v>
      </c>
      <c r="D2983" t="s">
        <v>17840</v>
      </c>
      <c r="E2983" t="s">
        <v>21092</v>
      </c>
      <c r="F2983" t="s">
        <v>23269</v>
      </c>
      <c r="G2983" t="s">
        <v>23271</v>
      </c>
      <c r="H2983">
        <v>0.9</v>
      </c>
      <c r="I2983" t="s">
        <v>23272</v>
      </c>
      <c r="J2983" t="b">
        <v>0</v>
      </c>
      <c r="K2983">
        <v>0.9</v>
      </c>
    </row>
    <row r="2984" spans="1:11">
      <c r="A2984" t="s">
        <v>2993</v>
      </c>
      <c r="B2984" t="s">
        <v>8929</v>
      </c>
      <c r="C2984" t="s">
        <v>14875</v>
      </c>
      <c r="D2984" t="s">
        <v>17840</v>
      </c>
      <c r="E2984" t="s">
        <v>21093</v>
      </c>
      <c r="F2984" t="s">
        <v>23269</v>
      </c>
      <c r="G2984" t="s">
        <v>23271</v>
      </c>
      <c r="H2984">
        <v>6.5</v>
      </c>
      <c r="I2984" t="s">
        <v>23272</v>
      </c>
      <c r="J2984" t="b">
        <v>0</v>
      </c>
      <c r="K2984">
        <v>6.5</v>
      </c>
    </row>
    <row r="2985" spans="1:11">
      <c r="A2985" t="s">
        <v>2994</v>
      </c>
      <c r="B2985" t="s">
        <v>8930</v>
      </c>
      <c r="C2985" t="s">
        <v>14876</v>
      </c>
      <c r="D2985" t="s">
        <v>17840</v>
      </c>
      <c r="E2985" t="s">
        <v>18590</v>
      </c>
      <c r="F2985" t="s">
        <v>23269</v>
      </c>
      <c r="G2985" t="s">
        <v>23271</v>
      </c>
      <c r="H2985">
        <v>0.88</v>
      </c>
      <c r="I2985" t="s">
        <v>23272</v>
      </c>
      <c r="J2985" t="b">
        <v>0</v>
      </c>
      <c r="K2985">
        <v>0.88</v>
      </c>
    </row>
    <row r="2986" spans="1:11">
      <c r="A2986" t="s">
        <v>2995</v>
      </c>
      <c r="B2986" t="s">
        <v>8931</v>
      </c>
      <c r="C2986" t="s">
        <v>14877</v>
      </c>
      <c r="D2986" t="s">
        <v>17840</v>
      </c>
      <c r="E2986" t="s">
        <v>21094</v>
      </c>
      <c r="F2986" t="s">
        <v>23269</v>
      </c>
      <c r="G2986" t="s">
        <v>23271</v>
      </c>
      <c r="H2986">
        <v>0.87</v>
      </c>
      <c r="I2986" t="s">
        <v>23272</v>
      </c>
      <c r="J2986" t="b">
        <v>0</v>
      </c>
      <c r="K2986">
        <v>0.87</v>
      </c>
    </row>
    <row r="2987" spans="1:11">
      <c r="A2987" t="s">
        <v>2996</v>
      </c>
      <c r="B2987" t="s">
        <v>8932</v>
      </c>
      <c r="C2987" t="s">
        <v>14878</v>
      </c>
      <c r="D2987" t="s">
        <v>17840</v>
      </c>
      <c r="E2987" t="s">
        <v>21095</v>
      </c>
      <c r="F2987" t="s">
        <v>23269</v>
      </c>
      <c r="G2987" t="s">
        <v>23271</v>
      </c>
      <c r="H2987">
        <v>0.88</v>
      </c>
      <c r="I2987" t="s">
        <v>23272</v>
      </c>
      <c r="J2987" t="b">
        <v>0</v>
      </c>
      <c r="K2987">
        <v>0.88</v>
      </c>
    </row>
    <row r="2988" spans="1:11">
      <c r="A2988" t="s">
        <v>2997</v>
      </c>
      <c r="B2988" t="s">
        <v>8933</v>
      </c>
      <c r="C2988" t="s">
        <v>14879</v>
      </c>
      <c r="D2988" t="s">
        <v>17840</v>
      </c>
      <c r="E2988" t="s">
        <v>21096</v>
      </c>
      <c r="F2988" t="s">
        <v>23269</v>
      </c>
      <c r="G2988" t="s">
        <v>23271</v>
      </c>
      <c r="H2988">
        <v>0.88</v>
      </c>
      <c r="I2988" t="s">
        <v>23272</v>
      </c>
      <c r="J2988" t="b">
        <v>0</v>
      </c>
      <c r="K2988">
        <v>0.88</v>
      </c>
    </row>
    <row r="2989" spans="1:11">
      <c r="A2989" t="s">
        <v>2998</v>
      </c>
      <c r="B2989" t="s">
        <v>8934</v>
      </c>
      <c r="C2989" t="s">
        <v>14880</v>
      </c>
      <c r="D2989" t="s">
        <v>17840</v>
      </c>
      <c r="E2989" t="s">
        <v>21097</v>
      </c>
      <c r="F2989" t="s">
        <v>23269</v>
      </c>
      <c r="G2989" t="s">
        <v>23271</v>
      </c>
      <c r="H2989">
        <v>0.9</v>
      </c>
      <c r="I2989" t="s">
        <v>23272</v>
      </c>
      <c r="J2989" t="b">
        <v>0</v>
      </c>
      <c r="K2989">
        <v>0.9</v>
      </c>
    </row>
    <row r="2990" spans="1:11">
      <c r="A2990" t="s">
        <v>2999</v>
      </c>
      <c r="B2990" t="s">
        <v>8935</v>
      </c>
      <c r="C2990" t="s">
        <v>14881</v>
      </c>
      <c r="D2990" t="s">
        <v>17840</v>
      </c>
      <c r="E2990" t="s">
        <v>21098</v>
      </c>
      <c r="F2990" t="s">
        <v>23269</v>
      </c>
      <c r="G2990" t="s">
        <v>23271</v>
      </c>
      <c r="H2990">
        <v>0.85</v>
      </c>
      <c r="I2990" t="s">
        <v>23272</v>
      </c>
      <c r="J2990" t="b">
        <v>0</v>
      </c>
      <c r="K2990">
        <v>0.85</v>
      </c>
    </row>
    <row r="2991" spans="1:11">
      <c r="A2991" t="s">
        <v>3000</v>
      </c>
      <c r="B2991" t="s">
        <v>8936</v>
      </c>
      <c r="C2991" t="s">
        <v>14882</v>
      </c>
      <c r="D2991" t="s">
        <v>17840</v>
      </c>
      <c r="E2991" t="s">
        <v>21099</v>
      </c>
      <c r="F2991" t="s">
        <v>23269</v>
      </c>
      <c r="G2991" t="s">
        <v>23271</v>
      </c>
      <c r="H2991">
        <v>0.88</v>
      </c>
      <c r="I2991" t="s">
        <v>23272</v>
      </c>
      <c r="J2991" t="b">
        <v>0</v>
      </c>
      <c r="K2991">
        <v>0.88</v>
      </c>
    </row>
    <row r="2992" spans="1:11">
      <c r="A2992" t="s">
        <v>3001</v>
      </c>
      <c r="B2992" t="s">
        <v>8937</v>
      </c>
      <c r="C2992" t="s">
        <v>14883</v>
      </c>
      <c r="D2992" t="s">
        <v>17840</v>
      </c>
      <c r="E2992" t="s">
        <v>21100</v>
      </c>
      <c r="F2992" t="s">
        <v>23269</v>
      </c>
      <c r="G2992" t="s">
        <v>23271</v>
      </c>
      <c r="H2992">
        <v>0.88</v>
      </c>
      <c r="I2992" t="s">
        <v>23272</v>
      </c>
      <c r="J2992" t="b">
        <v>0</v>
      </c>
      <c r="K2992">
        <v>0.88</v>
      </c>
    </row>
    <row r="2993" spans="1:11">
      <c r="A2993" t="s">
        <v>3002</v>
      </c>
      <c r="B2993" t="s">
        <v>8938</v>
      </c>
      <c r="C2993" t="s">
        <v>14884</v>
      </c>
      <c r="D2993" t="s">
        <v>17840</v>
      </c>
      <c r="E2993" t="s">
        <v>21101</v>
      </c>
      <c r="F2993" t="s">
        <v>23269</v>
      </c>
      <c r="G2993" t="s">
        <v>23271</v>
      </c>
      <c r="H2993">
        <v>0.9</v>
      </c>
      <c r="I2993" t="s">
        <v>23272</v>
      </c>
      <c r="J2993" t="b">
        <v>0</v>
      </c>
      <c r="K2993">
        <v>0.9</v>
      </c>
    </row>
    <row r="2994" spans="1:11">
      <c r="A2994" t="s">
        <v>3003</v>
      </c>
      <c r="B2994" t="s">
        <v>8939</v>
      </c>
      <c r="C2994" t="s">
        <v>14885</v>
      </c>
      <c r="D2994" t="s">
        <v>17840</v>
      </c>
      <c r="E2994" t="s">
        <v>21102</v>
      </c>
      <c r="F2994" t="s">
        <v>23269</v>
      </c>
      <c r="G2994" t="s">
        <v>23271</v>
      </c>
      <c r="H2994">
        <v>1.85</v>
      </c>
      <c r="I2994" t="s">
        <v>23272</v>
      </c>
      <c r="J2994" t="b">
        <v>0</v>
      </c>
      <c r="K2994">
        <v>1.85</v>
      </c>
    </row>
    <row r="2995" spans="1:11">
      <c r="A2995" t="s">
        <v>3004</v>
      </c>
      <c r="B2995" t="s">
        <v>8940</v>
      </c>
      <c r="C2995" t="s">
        <v>14886</v>
      </c>
      <c r="D2995" t="s">
        <v>17840</v>
      </c>
      <c r="E2995" t="s">
        <v>18339</v>
      </c>
      <c r="F2995" t="s">
        <v>23269</v>
      </c>
      <c r="G2995" t="s">
        <v>23271</v>
      </c>
      <c r="H2995">
        <v>0.9</v>
      </c>
      <c r="I2995" t="s">
        <v>23272</v>
      </c>
      <c r="J2995" t="b">
        <v>0</v>
      </c>
      <c r="K2995">
        <v>0.9</v>
      </c>
    </row>
    <row r="2996" spans="1:11">
      <c r="A2996" t="s">
        <v>3005</v>
      </c>
      <c r="B2996" t="s">
        <v>8941</v>
      </c>
      <c r="C2996" t="s">
        <v>14887</v>
      </c>
      <c r="D2996" t="s">
        <v>17840</v>
      </c>
      <c r="E2996" t="s">
        <v>18591</v>
      </c>
      <c r="F2996" t="s">
        <v>23269</v>
      </c>
      <c r="G2996" t="s">
        <v>23271</v>
      </c>
      <c r="H2996">
        <v>1.71</v>
      </c>
      <c r="I2996" t="s">
        <v>23272</v>
      </c>
      <c r="J2996" t="b">
        <v>0</v>
      </c>
      <c r="K2996">
        <v>1.71</v>
      </c>
    </row>
    <row r="2997" spans="1:11">
      <c r="A2997" t="s">
        <v>3006</v>
      </c>
      <c r="B2997" t="s">
        <v>8942</v>
      </c>
      <c r="C2997" t="s">
        <v>14888</v>
      </c>
      <c r="D2997" t="s">
        <v>17840</v>
      </c>
      <c r="E2997" t="s">
        <v>21103</v>
      </c>
      <c r="F2997" t="s">
        <v>23269</v>
      </c>
      <c r="G2997" t="s">
        <v>23271</v>
      </c>
      <c r="H2997">
        <v>1.34</v>
      </c>
      <c r="I2997" t="s">
        <v>23272</v>
      </c>
      <c r="J2997" t="b">
        <v>0</v>
      </c>
      <c r="K2997">
        <v>1.34</v>
      </c>
    </row>
    <row r="2998" spans="1:11">
      <c r="A2998" t="s">
        <v>3007</v>
      </c>
      <c r="B2998" t="s">
        <v>8943</v>
      </c>
      <c r="C2998" t="s">
        <v>14889</v>
      </c>
      <c r="D2998" t="s">
        <v>17840</v>
      </c>
      <c r="E2998" t="s">
        <v>21104</v>
      </c>
      <c r="F2998" t="s">
        <v>23269</v>
      </c>
      <c r="G2998" t="s">
        <v>23271</v>
      </c>
      <c r="H2998">
        <v>0.87</v>
      </c>
      <c r="I2998" t="s">
        <v>23272</v>
      </c>
      <c r="J2998" t="b">
        <v>0</v>
      </c>
      <c r="K2998">
        <v>0.87</v>
      </c>
    </row>
    <row r="2999" spans="1:11">
      <c r="A2999" t="s">
        <v>3008</v>
      </c>
      <c r="B2999" t="s">
        <v>8944</v>
      </c>
      <c r="C2999" t="s">
        <v>14890</v>
      </c>
      <c r="D2999" t="s">
        <v>17840</v>
      </c>
      <c r="E2999" t="s">
        <v>21105</v>
      </c>
      <c r="F2999" t="s">
        <v>23269</v>
      </c>
      <c r="G2999" t="s">
        <v>23271</v>
      </c>
      <c r="H2999">
        <v>1.8</v>
      </c>
      <c r="I2999" t="s">
        <v>23272</v>
      </c>
      <c r="J2999" t="b">
        <v>0</v>
      </c>
      <c r="K2999">
        <v>1.8</v>
      </c>
    </row>
    <row r="3000" spans="1:11">
      <c r="A3000" t="s">
        <v>3009</v>
      </c>
      <c r="B3000" t="s">
        <v>8945</v>
      </c>
      <c r="C3000" t="s">
        <v>14891</v>
      </c>
      <c r="D3000" t="s">
        <v>17840</v>
      </c>
      <c r="E3000" t="s">
        <v>21106</v>
      </c>
      <c r="F3000" t="s">
        <v>23269</v>
      </c>
      <c r="G3000" t="s">
        <v>23271</v>
      </c>
      <c r="H3000">
        <v>0.91</v>
      </c>
      <c r="I3000" t="s">
        <v>23272</v>
      </c>
      <c r="J3000" t="b">
        <v>0</v>
      </c>
      <c r="K3000">
        <v>0.91</v>
      </c>
    </row>
    <row r="3001" spans="1:11">
      <c r="A3001" t="s">
        <v>3010</v>
      </c>
      <c r="B3001" t="s">
        <v>8946</v>
      </c>
      <c r="C3001" t="s">
        <v>14892</v>
      </c>
      <c r="D3001" t="s">
        <v>17840</v>
      </c>
      <c r="E3001" t="s">
        <v>21107</v>
      </c>
      <c r="F3001" t="s">
        <v>23269</v>
      </c>
      <c r="G3001" t="s">
        <v>23271</v>
      </c>
      <c r="H3001">
        <v>1.73</v>
      </c>
      <c r="I3001" t="s">
        <v>23272</v>
      </c>
      <c r="J3001" t="b">
        <v>0</v>
      </c>
      <c r="K3001">
        <v>1.73</v>
      </c>
    </row>
    <row r="3002" spans="1:11">
      <c r="A3002" t="s">
        <v>3011</v>
      </c>
      <c r="B3002" t="s">
        <v>8947</v>
      </c>
      <c r="C3002" t="s">
        <v>14893</v>
      </c>
      <c r="D3002" t="s">
        <v>17840</v>
      </c>
      <c r="E3002" t="s">
        <v>21108</v>
      </c>
      <c r="F3002" t="s">
        <v>23269</v>
      </c>
      <c r="G3002" t="s">
        <v>23271</v>
      </c>
      <c r="H3002">
        <v>1.71</v>
      </c>
      <c r="I3002" t="s">
        <v>23272</v>
      </c>
      <c r="J3002" t="b">
        <v>0</v>
      </c>
      <c r="K3002">
        <v>1.71</v>
      </c>
    </row>
    <row r="3003" spans="1:11">
      <c r="A3003" t="s">
        <v>3012</v>
      </c>
      <c r="B3003" t="s">
        <v>8948</v>
      </c>
      <c r="C3003" t="s">
        <v>14894</v>
      </c>
      <c r="D3003" t="s">
        <v>17840</v>
      </c>
      <c r="E3003" t="s">
        <v>21109</v>
      </c>
      <c r="F3003" t="s">
        <v>23269</v>
      </c>
      <c r="G3003" t="s">
        <v>23271</v>
      </c>
      <c r="H3003">
        <v>1.88</v>
      </c>
      <c r="I3003" t="s">
        <v>23272</v>
      </c>
      <c r="J3003" t="b">
        <v>0</v>
      </c>
      <c r="K3003">
        <v>1.88</v>
      </c>
    </row>
    <row r="3004" spans="1:11">
      <c r="A3004" t="s">
        <v>3013</v>
      </c>
      <c r="B3004" t="s">
        <v>8949</v>
      </c>
      <c r="C3004" t="s">
        <v>14895</v>
      </c>
      <c r="D3004" t="s">
        <v>18087</v>
      </c>
      <c r="E3004" t="s">
        <v>21110</v>
      </c>
      <c r="F3004" t="s">
        <v>23269</v>
      </c>
      <c r="G3004" t="s">
        <v>23271</v>
      </c>
      <c r="H3004">
        <v>2.38</v>
      </c>
      <c r="I3004" t="s">
        <v>23272</v>
      </c>
      <c r="J3004" t="b">
        <v>0</v>
      </c>
      <c r="K3004">
        <v>2.38</v>
      </c>
    </row>
    <row r="3005" spans="1:11">
      <c r="A3005" t="s">
        <v>3014</v>
      </c>
      <c r="B3005" t="s">
        <v>8950</v>
      </c>
      <c r="C3005" t="s">
        <v>14896</v>
      </c>
      <c r="D3005" t="s">
        <v>17840</v>
      </c>
      <c r="E3005" t="s">
        <v>21111</v>
      </c>
      <c r="F3005" t="s">
        <v>23269</v>
      </c>
      <c r="G3005" t="s">
        <v>23271</v>
      </c>
      <c r="H3005">
        <v>6.19</v>
      </c>
      <c r="I3005" t="s">
        <v>23272</v>
      </c>
      <c r="J3005" t="b">
        <v>0</v>
      </c>
      <c r="K3005">
        <v>6.19</v>
      </c>
    </row>
    <row r="3006" spans="1:11">
      <c r="A3006" t="s">
        <v>3015</v>
      </c>
      <c r="B3006" t="s">
        <v>8951</v>
      </c>
      <c r="C3006" t="s">
        <v>14897</v>
      </c>
      <c r="D3006" t="s">
        <v>17840</v>
      </c>
      <c r="E3006" t="s">
        <v>21112</v>
      </c>
      <c r="F3006" t="s">
        <v>23269</v>
      </c>
      <c r="G3006" t="s">
        <v>23271</v>
      </c>
      <c r="H3006">
        <v>0.9</v>
      </c>
      <c r="I3006" t="s">
        <v>23272</v>
      </c>
      <c r="J3006" t="b">
        <v>0</v>
      </c>
      <c r="K3006">
        <v>0.9</v>
      </c>
    </row>
    <row r="3007" spans="1:11">
      <c r="A3007" t="s">
        <v>3016</v>
      </c>
      <c r="B3007" t="s">
        <v>8952</v>
      </c>
      <c r="C3007" t="s">
        <v>14898</v>
      </c>
      <c r="D3007" t="s">
        <v>17840</v>
      </c>
      <c r="E3007" t="s">
        <v>18592</v>
      </c>
      <c r="F3007" t="s">
        <v>23269</v>
      </c>
      <c r="G3007" t="s">
        <v>23271</v>
      </c>
      <c r="H3007">
        <v>1.34</v>
      </c>
      <c r="I3007" t="s">
        <v>23272</v>
      </c>
      <c r="J3007" t="b">
        <v>0</v>
      </c>
      <c r="K3007">
        <v>1.34</v>
      </c>
    </row>
    <row r="3008" spans="1:11">
      <c r="A3008" t="s">
        <v>3017</v>
      </c>
      <c r="B3008" t="s">
        <v>8953</v>
      </c>
      <c r="C3008" t="s">
        <v>14899</v>
      </c>
      <c r="D3008" t="s">
        <v>17840</v>
      </c>
      <c r="E3008" t="s">
        <v>21113</v>
      </c>
      <c r="F3008" t="s">
        <v>23269</v>
      </c>
      <c r="G3008" t="s">
        <v>23271</v>
      </c>
      <c r="H3008">
        <v>1.34</v>
      </c>
      <c r="I3008" t="s">
        <v>23272</v>
      </c>
      <c r="J3008" t="b">
        <v>0</v>
      </c>
      <c r="K3008">
        <v>1.34</v>
      </c>
    </row>
    <row r="3009" spans="1:11">
      <c r="A3009" t="s">
        <v>3018</v>
      </c>
      <c r="B3009" t="s">
        <v>8954</v>
      </c>
      <c r="C3009" t="s">
        <v>14900</v>
      </c>
      <c r="D3009" t="s">
        <v>17840</v>
      </c>
      <c r="E3009" t="s">
        <v>21114</v>
      </c>
      <c r="F3009" t="s">
        <v>23269</v>
      </c>
      <c r="G3009" t="s">
        <v>23271</v>
      </c>
      <c r="H3009">
        <v>5.66</v>
      </c>
      <c r="I3009" t="s">
        <v>23272</v>
      </c>
      <c r="J3009" t="b">
        <v>0</v>
      </c>
      <c r="K3009">
        <v>5.66</v>
      </c>
    </row>
    <row r="3010" spans="1:11">
      <c r="A3010" t="s">
        <v>3019</v>
      </c>
      <c r="B3010" t="s">
        <v>8955</v>
      </c>
      <c r="C3010" t="s">
        <v>14901</v>
      </c>
      <c r="D3010" t="s">
        <v>17840</v>
      </c>
      <c r="E3010" t="s">
        <v>21115</v>
      </c>
      <c r="F3010" t="s">
        <v>23269</v>
      </c>
      <c r="G3010" t="s">
        <v>23271</v>
      </c>
      <c r="H3010">
        <v>1.34</v>
      </c>
      <c r="I3010" t="s">
        <v>23272</v>
      </c>
      <c r="J3010" t="b">
        <v>0</v>
      </c>
      <c r="K3010">
        <v>1.34</v>
      </c>
    </row>
    <row r="3011" spans="1:11">
      <c r="A3011" t="s">
        <v>3020</v>
      </c>
      <c r="B3011" t="s">
        <v>8956</v>
      </c>
      <c r="C3011" t="s">
        <v>14902</v>
      </c>
      <c r="D3011" t="s">
        <v>17840</v>
      </c>
      <c r="E3011" t="s">
        <v>21116</v>
      </c>
      <c r="F3011" t="s">
        <v>23269</v>
      </c>
      <c r="G3011" t="s">
        <v>23271</v>
      </c>
      <c r="H3011">
        <v>0.85</v>
      </c>
      <c r="I3011" t="s">
        <v>23272</v>
      </c>
      <c r="J3011" t="b">
        <v>0</v>
      </c>
      <c r="K3011">
        <v>0.85</v>
      </c>
    </row>
    <row r="3012" spans="1:11">
      <c r="A3012" t="s">
        <v>3021</v>
      </c>
      <c r="B3012" t="s">
        <v>8957</v>
      </c>
      <c r="C3012" t="s">
        <v>14903</v>
      </c>
      <c r="D3012" t="s">
        <v>17840</v>
      </c>
      <c r="E3012" t="s">
        <v>21117</v>
      </c>
      <c r="F3012" t="s">
        <v>23269</v>
      </c>
      <c r="G3012" t="s">
        <v>23271</v>
      </c>
      <c r="H3012">
        <v>1.31</v>
      </c>
      <c r="I3012" t="s">
        <v>23272</v>
      </c>
      <c r="J3012" t="b">
        <v>0</v>
      </c>
      <c r="K3012">
        <v>1.31</v>
      </c>
    </row>
    <row r="3013" spans="1:11">
      <c r="A3013" t="s">
        <v>3022</v>
      </c>
      <c r="B3013" t="s">
        <v>8958</v>
      </c>
      <c r="C3013" t="s">
        <v>14904</v>
      </c>
      <c r="D3013" t="s">
        <v>17840</v>
      </c>
      <c r="E3013" t="s">
        <v>21118</v>
      </c>
      <c r="F3013" t="s">
        <v>23269</v>
      </c>
      <c r="G3013" t="s">
        <v>23271</v>
      </c>
      <c r="H3013">
        <v>0.87</v>
      </c>
      <c r="I3013" t="s">
        <v>23272</v>
      </c>
      <c r="J3013" t="b">
        <v>0</v>
      </c>
      <c r="K3013">
        <v>0.87</v>
      </c>
    </row>
    <row r="3014" spans="1:11">
      <c r="A3014" t="s">
        <v>3023</v>
      </c>
      <c r="B3014" t="s">
        <v>8959</v>
      </c>
      <c r="C3014" t="s">
        <v>14905</v>
      </c>
      <c r="D3014" t="s">
        <v>17840</v>
      </c>
      <c r="E3014" t="s">
        <v>21119</v>
      </c>
      <c r="F3014" t="s">
        <v>23269</v>
      </c>
      <c r="G3014" t="s">
        <v>23271</v>
      </c>
      <c r="H3014">
        <v>0.87</v>
      </c>
      <c r="I3014" t="s">
        <v>23272</v>
      </c>
      <c r="J3014" t="b">
        <v>0</v>
      </c>
      <c r="K3014">
        <v>0.87</v>
      </c>
    </row>
    <row r="3015" spans="1:11">
      <c r="A3015" t="s">
        <v>3024</v>
      </c>
      <c r="B3015" t="s">
        <v>8960</v>
      </c>
      <c r="C3015" t="s">
        <v>14906</v>
      </c>
      <c r="D3015" t="s">
        <v>17840</v>
      </c>
      <c r="E3015" t="s">
        <v>21120</v>
      </c>
      <c r="F3015" t="s">
        <v>23269</v>
      </c>
      <c r="G3015" t="s">
        <v>23271</v>
      </c>
      <c r="H3015">
        <v>0.85</v>
      </c>
      <c r="I3015" t="s">
        <v>23272</v>
      </c>
      <c r="J3015" t="b">
        <v>0</v>
      </c>
      <c r="K3015">
        <v>0.85</v>
      </c>
    </row>
    <row r="3016" spans="1:11">
      <c r="A3016" t="s">
        <v>3025</v>
      </c>
      <c r="B3016" t="s">
        <v>8961</v>
      </c>
      <c r="C3016" t="s">
        <v>14907</v>
      </c>
      <c r="D3016" t="s">
        <v>17840</v>
      </c>
      <c r="E3016" t="s">
        <v>21121</v>
      </c>
      <c r="F3016" t="s">
        <v>23269</v>
      </c>
      <c r="G3016" t="s">
        <v>23271</v>
      </c>
      <c r="H3016">
        <v>0.85</v>
      </c>
      <c r="I3016" t="s">
        <v>23272</v>
      </c>
      <c r="J3016" t="b">
        <v>0</v>
      </c>
      <c r="K3016">
        <v>0.85</v>
      </c>
    </row>
    <row r="3017" spans="1:11">
      <c r="A3017" t="s">
        <v>3026</v>
      </c>
      <c r="B3017" t="s">
        <v>8962</v>
      </c>
      <c r="C3017" t="s">
        <v>14908</v>
      </c>
      <c r="D3017" t="s">
        <v>17840</v>
      </c>
      <c r="E3017" t="s">
        <v>21122</v>
      </c>
      <c r="F3017" t="s">
        <v>23269</v>
      </c>
      <c r="G3017" t="s">
        <v>23271</v>
      </c>
      <c r="H3017">
        <v>1.73</v>
      </c>
      <c r="I3017" t="s">
        <v>23272</v>
      </c>
      <c r="J3017" t="b">
        <v>0</v>
      </c>
      <c r="K3017">
        <v>1.73</v>
      </c>
    </row>
    <row r="3018" spans="1:11">
      <c r="A3018" t="s">
        <v>3027</v>
      </c>
      <c r="B3018" t="s">
        <v>8963</v>
      </c>
      <c r="C3018" t="s">
        <v>14909</v>
      </c>
      <c r="D3018" t="s">
        <v>17840</v>
      </c>
      <c r="E3018" t="s">
        <v>18593</v>
      </c>
      <c r="F3018" t="s">
        <v>23269</v>
      </c>
      <c r="G3018" t="s">
        <v>23271</v>
      </c>
      <c r="H3018">
        <v>1.29</v>
      </c>
      <c r="I3018" t="s">
        <v>23272</v>
      </c>
      <c r="J3018" t="b">
        <v>0</v>
      </c>
      <c r="K3018">
        <v>1.29</v>
      </c>
    </row>
    <row r="3019" spans="1:11">
      <c r="A3019" t="s">
        <v>3028</v>
      </c>
      <c r="B3019" t="s">
        <v>8964</v>
      </c>
      <c r="C3019" t="s">
        <v>14910</v>
      </c>
      <c r="D3019" t="s">
        <v>17840</v>
      </c>
      <c r="E3019" t="s">
        <v>21123</v>
      </c>
      <c r="F3019" t="s">
        <v>23269</v>
      </c>
      <c r="G3019" t="s">
        <v>23271</v>
      </c>
      <c r="H3019">
        <v>0.9</v>
      </c>
      <c r="I3019" t="s">
        <v>23272</v>
      </c>
      <c r="J3019" t="b">
        <v>0</v>
      </c>
      <c r="K3019">
        <v>0.9</v>
      </c>
    </row>
    <row r="3020" spans="1:11">
      <c r="A3020" t="s">
        <v>3029</v>
      </c>
      <c r="B3020" t="s">
        <v>8965</v>
      </c>
      <c r="C3020" t="s">
        <v>14911</v>
      </c>
      <c r="D3020" t="s">
        <v>17840</v>
      </c>
      <c r="E3020" t="s">
        <v>21124</v>
      </c>
      <c r="F3020" t="s">
        <v>23269</v>
      </c>
      <c r="G3020" t="s">
        <v>23271</v>
      </c>
      <c r="H3020">
        <v>1.67</v>
      </c>
      <c r="I3020" t="s">
        <v>23272</v>
      </c>
      <c r="J3020" t="b">
        <v>0</v>
      </c>
      <c r="K3020">
        <v>1.67</v>
      </c>
    </row>
    <row r="3021" spans="1:11">
      <c r="A3021" t="s">
        <v>3030</v>
      </c>
      <c r="B3021" t="s">
        <v>8966</v>
      </c>
      <c r="C3021" t="s">
        <v>14912</v>
      </c>
      <c r="D3021" t="s">
        <v>17840</v>
      </c>
      <c r="E3021" t="s">
        <v>21125</v>
      </c>
      <c r="F3021" t="s">
        <v>23269</v>
      </c>
      <c r="G3021" t="s">
        <v>23271</v>
      </c>
      <c r="H3021">
        <v>2.21</v>
      </c>
      <c r="I3021" t="s">
        <v>23272</v>
      </c>
      <c r="J3021" t="b">
        <v>0</v>
      </c>
      <c r="K3021">
        <v>2.21</v>
      </c>
    </row>
    <row r="3022" spans="1:11">
      <c r="A3022" t="s">
        <v>3031</v>
      </c>
      <c r="B3022" t="s">
        <v>8967</v>
      </c>
      <c r="C3022" t="s">
        <v>14913</v>
      </c>
      <c r="D3022" t="s">
        <v>17840</v>
      </c>
      <c r="E3022" t="s">
        <v>21126</v>
      </c>
      <c r="F3022" t="s">
        <v>23269</v>
      </c>
      <c r="G3022" t="s">
        <v>23271</v>
      </c>
      <c r="H3022">
        <v>1.78</v>
      </c>
      <c r="I3022" t="s">
        <v>23272</v>
      </c>
      <c r="J3022" t="b">
        <v>0</v>
      </c>
      <c r="K3022">
        <v>1.78</v>
      </c>
    </row>
    <row r="3023" spans="1:11">
      <c r="A3023" t="s">
        <v>3032</v>
      </c>
      <c r="B3023" t="s">
        <v>8968</v>
      </c>
      <c r="C3023" t="s">
        <v>14914</v>
      </c>
      <c r="D3023" t="s">
        <v>17840</v>
      </c>
      <c r="E3023" t="s">
        <v>21127</v>
      </c>
      <c r="F3023" t="s">
        <v>23269</v>
      </c>
      <c r="G3023" t="s">
        <v>23271</v>
      </c>
      <c r="H3023">
        <v>0.88</v>
      </c>
      <c r="I3023" t="s">
        <v>23272</v>
      </c>
      <c r="J3023" t="b">
        <v>0</v>
      </c>
      <c r="K3023">
        <v>0.88</v>
      </c>
    </row>
    <row r="3024" spans="1:11">
      <c r="A3024" t="s">
        <v>3033</v>
      </c>
      <c r="B3024" t="s">
        <v>8969</v>
      </c>
      <c r="C3024" t="s">
        <v>14915</v>
      </c>
      <c r="D3024" t="s">
        <v>17840</v>
      </c>
      <c r="E3024" t="s">
        <v>21128</v>
      </c>
      <c r="F3024" t="s">
        <v>23269</v>
      </c>
      <c r="G3024" t="s">
        <v>23271</v>
      </c>
      <c r="H3024">
        <v>0.88</v>
      </c>
      <c r="I3024" t="s">
        <v>23272</v>
      </c>
      <c r="J3024" t="b">
        <v>0</v>
      </c>
      <c r="K3024">
        <v>0.88</v>
      </c>
    </row>
    <row r="3025" spans="1:11">
      <c r="A3025" t="s">
        <v>3034</v>
      </c>
      <c r="B3025" t="s">
        <v>8970</v>
      </c>
      <c r="C3025" t="s">
        <v>14916</v>
      </c>
      <c r="D3025" t="s">
        <v>17840</v>
      </c>
      <c r="E3025" t="s">
        <v>21129</v>
      </c>
      <c r="F3025" t="s">
        <v>23269</v>
      </c>
      <c r="G3025" t="s">
        <v>23271</v>
      </c>
      <c r="H3025">
        <v>0.88</v>
      </c>
      <c r="I3025" t="s">
        <v>23272</v>
      </c>
      <c r="J3025" t="b">
        <v>0</v>
      </c>
      <c r="K3025">
        <v>0.88</v>
      </c>
    </row>
    <row r="3026" spans="1:11">
      <c r="A3026" t="s">
        <v>3035</v>
      </c>
      <c r="B3026" t="s">
        <v>8971</v>
      </c>
      <c r="C3026" t="s">
        <v>14917</v>
      </c>
      <c r="D3026" t="s">
        <v>17840</v>
      </c>
      <c r="E3026" t="s">
        <v>21130</v>
      </c>
      <c r="F3026" t="s">
        <v>23269</v>
      </c>
      <c r="G3026" t="s">
        <v>23271</v>
      </c>
      <c r="H3026">
        <v>0.88</v>
      </c>
      <c r="I3026" t="s">
        <v>23272</v>
      </c>
      <c r="J3026" t="b">
        <v>0</v>
      </c>
      <c r="K3026">
        <v>0.88</v>
      </c>
    </row>
    <row r="3027" spans="1:11">
      <c r="A3027" t="s">
        <v>3036</v>
      </c>
      <c r="B3027" t="s">
        <v>8972</v>
      </c>
      <c r="C3027" t="s">
        <v>14918</v>
      </c>
      <c r="D3027" t="s">
        <v>17840</v>
      </c>
      <c r="E3027" t="s">
        <v>21131</v>
      </c>
      <c r="F3027" t="s">
        <v>23269</v>
      </c>
      <c r="G3027" t="s">
        <v>23271</v>
      </c>
      <c r="H3027">
        <v>1.34</v>
      </c>
      <c r="I3027" t="s">
        <v>23272</v>
      </c>
      <c r="J3027" t="b">
        <v>0</v>
      </c>
      <c r="K3027">
        <v>1.34</v>
      </c>
    </row>
    <row r="3028" spans="1:11">
      <c r="A3028" t="s">
        <v>3037</v>
      </c>
      <c r="B3028" t="s">
        <v>8973</v>
      </c>
      <c r="C3028" t="s">
        <v>14919</v>
      </c>
      <c r="D3028" t="s">
        <v>17840</v>
      </c>
      <c r="E3028" t="s">
        <v>18594</v>
      </c>
      <c r="F3028" t="s">
        <v>23269</v>
      </c>
      <c r="G3028" t="s">
        <v>23271</v>
      </c>
      <c r="H3028">
        <v>2.86</v>
      </c>
      <c r="I3028" t="s">
        <v>23272</v>
      </c>
      <c r="J3028" t="b">
        <v>0</v>
      </c>
      <c r="K3028">
        <v>2.86</v>
      </c>
    </row>
    <row r="3029" spans="1:11">
      <c r="A3029" t="s">
        <v>3038</v>
      </c>
      <c r="B3029" t="s">
        <v>8974</v>
      </c>
      <c r="C3029" t="s">
        <v>14920</v>
      </c>
      <c r="D3029" t="s">
        <v>17840</v>
      </c>
      <c r="E3029" t="s">
        <v>21132</v>
      </c>
      <c r="F3029" t="s">
        <v>23269</v>
      </c>
      <c r="G3029" t="s">
        <v>23271</v>
      </c>
      <c r="H3029">
        <v>0.84</v>
      </c>
      <c r="I3029" t="s">
        <v>23272</v>
      </c>
      <c r="J3029" t="b">
        <v>0</v>
      </c>
      <c r="K3029">
        <v>0.84</v>
      </c>
    </row>
    <row r="3030" spans="1:11">
      <c r="A3030" t="s">
        <v>3039</v>
      </c>
      <c r="B3030" t="s">
        <v>8975</v>
      </c>
      <c r="C3030" t="s">
        <v>14921</v>
      </c>
      <c r="D3030" t="s">
        <v>17840</v>
      </c>
      <c r="E3030" t="s">
        <v>21133</v>
      </c>
      <c r="F3030" t="s">
        <v>23269</v>
      </c>
      <c r="G3030" t="s">
        <v>23271</v>
      </c>
      <c r="H3030">
        <v>0.9</v>
      </c>
      <c r="I3030" t="s">
        <v>23272</v>
      </c>
      <c r="J3030" t="b">
        <v>0</v>
      </c>
      <c r="K3030">
        <v>0.9</v>
      </c>
    </row>
    <row r="3031" spans="1:11">
      <c r="A3031" t="s">
        <v>3040</v>
      </c>
      <c r="B3031" t="s">
        <v>8976</v>
      </c>
      <c r="C3031" t="s">
        <v>14922</v>
      </c>
      <c r="D3031" t="s">
        <v>17840</v>
      </c>
      <c r="E3031" t="s">
        <v>21134</v>
      </c>
      <c r="F3031" t="s">
        <v>23269</v>
      </c>
      <c r="G3031" t="s">
        <v>23271</v>
      </c>
      <c r="H3031">
        <v>0.87</v>
      </c>
      <c r="I3031" t="s">
        <v>23272</v>
      </c>
      <c r="J3031" t="b">
        <v>0</v>
      </c>
      <c r="K3031">
        <v>0.87</v>
      </c>
    </row>
    <row r="3032" spans="1:11">
      <c r="A3032" t="s">
        <v>3041</v>
      </c>
      <c r="B3032" t="s">
        <v>8977</v>
      </c>
      <c r="C3032" t="s">
        <v>14923</v>
      </c>
      <c r="D3032" t="s">
        <v>17840</v>
      </c>
      <c r="E3032" t="s">
        <v>21135</v>
      </c>
      <c r="F3032" t="s">
        <v>23269</v>
      </c>
      <c r="G3032" t="s">
        <v>23271</v>
      </c>
      <c r="H3032">
        <v>0.88</v>
      </c>
      <c r="I3032" t="s">
        <v>23272</v>
      </c>
      <c r="J3032" t="b">
        <v>0</v>
      </c>
      <c r="K3032">
        <v>0.88</v>
      </c>
    </row>
    <row r="3033" spans="1:11">
      <c r="A3033" t="s">
        <v>3042</v>
      </c>
      <c r="B3033" t="s">
        <v>8978</v>
      </c>
      <c r="C3033" t="s">
        <v>14924</v>
      </c>
      <c r="D3033" t="s">
        <v>17840</v>
      </c>
      <c r="E3033" t="s">
        <v>21136</v>
      </c>
      <c r="F3033" t="s">
        <v>23269</v>
      </c>
      <c r="G3033" t="s">
        <v>23271</v>
      </c>
      <c r="H3033">
        <v>0.9</v>
      </c>
      <c r="I3033" t="s">
        <v>23272</v>
      </c>
      <c r="J3033" t="b">
        <v>0</v>
      </c>
      <c r="K3033">
        <v>0.9</v>
      </c>
    </row>
    <row r="3034" spans="1:11">
      <c r="A3034" t="s">
        <v>3043</v>
      </c>
      <c r="B3034" t="s">
        <v>8979</v>
      </c>
      <c r="C3034" t="s">
        <v>14925</v>
      </c>
      <c r="D3034" t="s">
        <v>17840</v>
      </c>
      <c r="E3034" t="s">
        <v>21137</v>
      </c>
      <c r="F3034" t="s">
        <v>23269</v>
      </c>
      <c r="G3034" t="s">
        <v>23271</v>
      </c>
      <c r="H3034">
        <v>0.91</v>
      </c>
      <c r="I3034" t="s">
        <v>23272</v>
      </c>
      <c r="J3034" t="b">
        <v>0</v>
      </c>
      <c r="K3034">
        <v>0.91</v>
      </c>
    </row>
    <row r="3035" spans="1:11">
      <c r="A3035" t="s">
        <v>3044</v>
      </c>
      <c r="B3035" t="s">
        <v>8980</v>
      </c>
      <c r="C3035" t="s">
        <v>14926</v>
      </c>
      <c r="D3035" t="s">
        <v>17840</v>
      </c>
      <c r="E3035" t="s">
        <v>21138</v>
      </c>
      <c r="F3035" t="s">
        <v>23269</v>
      </c>
      <c r="G3035" t="s">
        <v>23271</v>
      </c>
      <c r="H3035">
        <v>0.88</v>
      </c>
      <c r="I3035" t="s">
        <v>23272</v>
      </c>
      <c r="J3035" t="b">
        <v>0</v>
      </c>
      <c r="K3035">
        <v>0.88</v>
      </c>
    </row>
    <row r="3036" spans="1:11">
      <c r="A3036" t="s">
        <v>3045</v>
      </c>
      <c r="B3036" t="s">
        <v>8981</v>
      </c>
      <c r="C3036" t="s">
        <v>14927</v>
      </c>
      <c r="D3036" t="s">
        <v>17840</v>
      </c>
      <c r="E3036" t="s">
        <v>21139</v>
      </c>
      <c r="F3036" t="s">
        <v>23269</v>
      </c>
      <c r="G3036" t="s">
        <v>23271</v>
      </c>
      <c r="H3036">
        <v>1.31</v>
      </c>
      <c r="I3036" t="s">
        <v>23272</v>
      </c>
      <c r="J3036" t="b">
        <v>0</v>
      </c>
      <c r="K3036">
        <v>1.31</v>
      </c>
    </row>
    <row r="3037" spans="1:11">
      <c r="A3037" t="s">
        <v>3046</v>
      </c>
      <c r="B3037" t="s">
        <v>8982</v>
      </c>
      <c r="C3037" t="s">
        <v>14928</v>
      </c>
      <c r="D3037" t="s">
        <v>17840</v>
      </c>
      <c r="E3037" t="s">
        <v>21140</v>
      </c>
      <c r="F3037" t="s">
        <v>23269</v>
      </c>
      <c r="G3037" t="s">
        <v>23271</v>
      </c>
      <c r="H3037">
        <v>0.9</v>
      </c>
      <c r="I3037" t="s">
        <v>23272</v>
      </c>
      <c r="J3037" t="b">
        <v>0</v>
      </c>
      <c r="K3037">
        <v>0.9</v>
      </c>
    </row>
    <row r="3038" spans="1:11">
      <c r="A3038" t="s">
        <v>3047</v>
      </c>
      <c r="B3038" t="s">
        <v>8983</v>
      </c>
      <c r="C3038" t="s">
        <v>14929</v>
      </c>
      <c r="D3038" t="s">
        <v>17840</v>
      </c>
      <c r="E3038" t="s">
        <v>21141</v>
      </c>
      <c r="F3038" t="s">
        <v>23269</v>
      </c>
      <c r="G3038" t="s">
        <v>23271</v>
      </c>
      <c r="H3038">
        <v>1.74</v>
      </c>
      <c r="I3038" t="s">
        <v>23272</v>
      </c>
      <c r="J3038" t="b">
        <v>0</v>
      </c>
      <c r="K3038">
        <v>1.74</v>
      </c>
    </row>
    <row r="3039" spans="1:11">
      <c r="A3039" t="s">
        <v>3048</v>
      </c>
      <c r="B3039" t="s">
        <v>8984</v>
      </c>
      <c r="C3039" t="s">
        <v>14930</v>
      </c>
      <c r="D3039" t="s">
        <v>17840</v>
      </c>
      <c r="E3039" t="s">
        <v>18595</v>
      </c>
      <c r="F3039" t="s">
        <v>23269</v>
      </c>
      <c r="G3039" t="s">
        <v>23271</v>
      </c>
      <c r="H3039">
        <v>0.83</v>
      </c>
      <c r="I3039" t="s">
        <v>23272</v>
      </c>
      <c r="J3039" t="b">
        <v>0</v>
      </c>
      <c r="K3039">
        <v>0.83</v>
      </c>
    </row>
    <row r="3040" spans="1:11">
      <c r="A3040" t="s">
        <v>3049</v>
      </c>
      <c r="B3040" t="s">
        <v>8985</v>
      </c>
      <c r="C3040" t="s">
        <v>14931</v>
      </c>
      <c r="D3040" t="s">
        <v>17840</v>
      </c>
      <c r="E3040" t="s">
        <v>21142</v>
      </c>
      <c r="F3040" t="s">
        <v>23269</v>
      </c>
      <c r="G3040" t="s">
        <v>23271</v>
      </c>
      <c r="H3040">
        <v>0.85</v>
      </c>
      <c r="I3040" t="s">
        <v>23272</v>
      </c>
      <c r="J3040" t="b">
        <v>0</v>
      </c>
      <c r="K3040">
        <v>0.85</v>
      </c>
    </row>
    <row r="3041" spans="1:11">
      <c r="A3041" t="s">
        <v>3050</v>
      </c>
      <c r="B3041" t="s">
        <v>8986</v>
      </c>
      <c r="C3041" t="s">
        <v>14932</v>
      </c>
      <c r="D3041" t="s">
        <v>17840</v>
      </c>
      <c r="E3041" t="s">
        <v>21143</v>
      </c>
      <c r="F3041" t="s">
        <v>23269</v>
      </c>
      <c r="G3041" t="s">
        <v>23271</v>
      </c>
      <c r="H3041">
        <v>0.83</v>
      </c>
      <c r="I3041" t="s">
        <v>23272</v>
      </c>
      <c r="J3041" t="b">
        <v>0</v>
      </c>
      <c r="K3041">
        <v>0.83</v>
      </c>
    </row>
    <row r="3042" spans="1:11">
      <c r="A3042" t="s">
        <v>3051</v>
      </c>
      <c r="B3042" t="s">
        <v>8987</v>
      </c>
      <c r="C3042" t="s">
        <v>14933</v>
      </c>
      <c r="D3042" t="s">
        <v>17840</v>
      </c>
      <c r="E3042" t="s">
        <v>21144</v>
      </c>
      <c r="F3042" t="s">
        <v>23269</v>
      </c>
      <c r="G3042" t="s">
        <v>23271</v>
      </c>
      <c r="H3042">
        <v>1.34</v>
      </c>
      <c r="I3042" t="s">
        <v>23272</v>
      </c>
      <c r="J3042" t="b">
        <v>0</v>
      </c>
      <c r="K3042">
        <v>1.34</v>
      </c>
    </row>
    <row r="3043" spans="1:11">
      <c r="A3043" t="s">
        <v>3052</v>
      </c>
      <c r="B3043" t="s">
        <v>8988</v>
      </c>
      <c r="C3043" t="s">
        <v>14934</v>
      </c>
      <c r="D3043" t="s">
        <v>17840</v>
      </c>
      <c r="E3043" t="s">
        <v>21145</v>
      </c>
      <c r="F3043" t="s">
        <v>23269</v>
      </c>
      <c r="G3043" t="s">
        <v>23271</v>
      </c>
      <c r="H3043">
        <v>1.38</v>
      </c>
      <c r="I3043" t="s">
        <v>23272</v>
      </c>
      <c r="J3043" t="b">
        <v>0</v>
      </c>
      <c r="K3043">
        <v>1.38</v>
      </c>
    </row>
    <row r="3044" spans="1:11">
      <c r="A3044" t="s">
        <v>3053</v>
      </c>
      <c r="B3044" t="s">
        <v>8989</v>
      </c>
      <c r="C3044" t="s">
        <v>14935</v>
      </c>
      <c r="D3044" t="s">
        <v>17840</v>
      </c>
      <c r="E3044" t="s">
        <v>21146</v>
      </c>
      <c r="F3044" t="s">
        <v>23269</v>
      </c>
      <c r="G3044" t="s">
        <v>23271</v>
      </c>
      <c r="H3044">
        <v>0.87</v>
      </c>
      <c r="I3044" t="s">
        <v>23272</v>
      </c>
      <c r="J3044" t="b">
        <v>0</v>
      </c>
      <c r="K3044">
        <v>0.87</v>
      </c>
    </row>
    <row r="3045" spans="1:11">
      <c r="A3045" t="s">
        <v>3054</v>
      </c>
      <c r="B3045" t="s">
        <v>8990</v>
      </c>
      <c r="C3045" t="s">
        <v>14936</v>
      </c>
      <c r="D3045" t="s">
        <v>17840</v>
      </c>
      <c r="E3045" t="s">
        <v>21147</v>
      </c>
      <c r="F3045" t="s">
        <v>23269</v>
      </c>
      <c r="G3045" t="s">
        <v>23271</v>
      </c>
      <c r="H3045">
        <v>0.9</v>
      </c>
      <c r="I3045" t="s">
        <v>23272</v>
      </c>
      <c r="J3045" t="b">
        <v>0</v>
      </c>
      <c r="K3045">
        <v>0.9</v>
      </c>
    </row>
    <row r="3046" spans="1:11">
      <c r="A3046" t="s">
        <v>3055</v>
      </c>
      <c r="B3046" t="s">
        <v>8991</v>
      </c>
      <c r="C3046" t="s">
        <v>14937</v>
      </c>
      <c r="D3046" t="s">
        <v>17840</v>
      </c>
      <c r="E3046" t="s">
        <v>21148</v>
      </c>
      <c r="F3046" t="s">
        <v>23269</v>
      </c>
      <c r="G3046" t="s">
        <v>23271</v>
      </c>
      <c r="H3046">
        <v>1.34</v>
      </c>
      <c r="I3046" t="s">
        <v>23272</v>
      </c>
      <c r="J3046" t="b">
        <v>0</v>
      </c>
      <c r="K3046">
        <v>1.34</v>
      </c>
    </row>
    <row r="3047" spans="1:11">
      <c r="A3047" t="s">
        <v>3056</v>
      </c>
      <c r="B3047" t="s">
        <v>8992</v>
      </c>
      <c r="C3047" t="s">
        <v>14938</v>
      </c>
      <c r="D3047" t="s">
        <v>17840</v>
      </c>
      <c r="E3047" t="s">
        <v>21149</v>
      </c>
      <c r="F3047" t="s">
        <v>23269</v>
      </c>
      <c r="G3047" t="s">
        <v>23271</v>
      </c>
      <c r="H3047">
        <v>3.02</v>
      </c>
      <c r="I3047" t="s">
        <v>23272</v>
      </c>
      <c r="J3047" t="b">
        <v>0</v>
      </c>
      <c r="K3047">
        <v>3.02</v>
      </c>
    </row>
    <row r="3048" spans="1:11">
      <c r="A3048" t="s">
        <v>3057</v>
      </c>
      <c r="B3048" t="s">
        <v>8993</v>
      </c>
      <c r="C3048" t="s">
        <v>14939</v>
      </c>
      <c r="D3048" t="s">
        <v>17840</v>
      </c>
      <c r="E3048" t="s">
        <v>21150</v>
      </c>
      <c r="F3048" t="s">
        <v>23269</v>
      </c>
      <c r="G3048" t="s">
        <v>23271</v>
      </c>
      <c r="H3048">
        <v>0.87</v>
      </c>
      <c r="I3048" t="s">
        <v>23272</v>
      </c>
      <c r="J3048" t="b">
        <v>0</v>
      </c>
      <c r="K3048">
        <v>0.87</v>
      </c>
    </row>
    <row r="3049" spans="1:11">
      <c r="A3049" t="s">
        <v>3058</v>
      </c>
      <c r="B3049" t="s">
        <v>8994</v>
      </c>
      <c r="C3049" t="s">
        <v>14940</v>
      </c>
      <c r="D3049" t="s">
        <v>17840</v>
      </c>
      <c r="E3049" t="s">
        <v>18596</v>
      </c>
      <c r="F3049" t="s">
        <v>23269</v>
      </c>
      <c r="G3049" t="s">
        <v>23271</v>
      </c>
      <c r="H3049">
        <v>0.87</v>
      </c>
      <c r="I3049" t="s">
        <v>23272</v>
      </c>
      <c r="J3049" t="b">
        <v>0</v>
      </c>
      <c r="K3049">
        <v>0.87</v>
      </c>
    </row>
    <row r="3050" spans="1:11">
      <c r="A3050" t="s">
        <v>3059</v>
      </c>
      <c r="B3050" t="s">
        <v>8995</v>
      </c>
      <c r="C3050" t="s">
        <v>14941</v>
      </c>
      <c r="D3050" t="s">
        <v>17840</v>
      </c>
      <c r="E3050" t="s">
        <v>21151</v>
      </c>
      <c r="F3050" t="s">
        <v>23269</v>
      </c>
      <c r="G3050" t="s">
        <v>23271</v>
      </c>
      <c r="H3050">
        <v>0.83</v>
      </c>
      <c r="I3050" t="s">
        <v>23272</v>
      </c>
      <c r="J3050" t="b">
        <v>0</v>
      </c>
      <c r="K3050">
        <v>0.83</v>
      </c>
    </row>
    <row r="3051" spans="1:11">
      <c r="A3051" t="s">
        <v>3060</v>
      </c>
      <c r="B3051" t="s">
        <v>8996</v>
      </c>
      <c r="C3051" t="s">
        <v>14942</v>
      </c>
      <c r="D3051" t="s">
        <v>17840</v>
      </c>
      <c r="E3051" t="s">
        <v>21152</v>
      </c>
      <c r="F3051" t="s">
        <v>23269</v>
      </c>
      <c r="G3051" t="s">
        <v>23271</v>
      </c>
      <c r="H3051">
        <v>0.88</v>
      </c>
      <c r="I3051" t="s">
        <v>23272</v>
      </c>
      <c r="J3051" t="b">
        <v>0</v>
      </c>
      <c r="K3051">
        <v>0.88</v>
      </c>
    </row>
    <row r="3052" spans="1:11">
      <c r="A3052" t="s">
        <v>3061</v>
      </c>
      <c r="B3052" t="s">
        <v>8997</v>
      </c>
      <c r="C3052" t="s">
        <v>14943</v>
      </c>
      <c r="D3052" t="s">
        <v>17840</v>
      </c>
      <c r="E3052" t="s">
        <v>21153</v>
      </c>
      <c r="F3052" t="s">
        <v>23269</v>
      </c>
      <c r="G3052" t="s">
        <v>23271</v>
      </c>
      <c r="H3052">
        <v>0.82</v>
      </c>
      <c r="I3052" t="s">
        <v>23272</v>
      </c>
      <c r="J3052" t="b">
        <v>0</v>
      </c>
      <c r="K3052">
        <v>0.82</v>
      </c>
    </row>
    <row r="3053" spans="1:11">
      <c r="A3053" t="s">
        <v>3062</v>
      </c>
      <c r="B3053" t="s">
        <v>8998</v>
      </c>
      <c r="C3053" t="s">
        <v>14944</v>
      </c>
      <c r="D3053" t="s">
        <v>17840</v>
      </c>
      <c r="E3053" t="s">
        <v>21154</v>
      </c>
      <c r="F3053" t="s">
        <v>23269</v>
      </c>
      <c r="G3053" t="s">
        <v>23271</v>
      </c>
      <c r="H3053">
        <v>1.29</v>
      </c>
      <c r="I3053" t="s">
        <v>23272</v>
      </c>
      <c r="J3053" t="b">
        <v>0</v>
      </c>
      <c r="K3053">
        <v>1.29</v>
      </c>
    </row>
    <row r="3054" spans="1:11">
      <c r="A3054" t="s">
        <v>3063</v>
      </c>
      <c r="B3054" t="s">
        <v>8999</v>
      </c>
      <c r="C3054" t="s">
        <v>14945</v>
      </c>
      <c r="D3054" t="s">
        <v>17840</v>
      </c>
      <c r="E3054" t="s">
        <v>21155</v>
      </c>
      <c r="F3054" t="s">
        <v>23269</v>
      </c>
      <c r="G3054" t="s">
        <v>23271</v>
      </c>
      <c r="H3054">
        <v>0.87</v>
      </c>
      <c r="I3054" t="s">
        <v>23272</v>
      </c>
      <c r="J3054" t="b">
        <v>0</v>
      </c>
      <c r="K3054">
        <v>0.87</v>
      </c>
    </row>
    <row r="3055" spans="1:11">
      <c r="A3055" t="s">
        <v>3064</v>
      </c>
      <c r="B3055" t="s">
        <v>9000</v>
      </c>
      <c r="C3055" t="s">
        <v>14946</v>
      </c>
      <c r="D3055" t="s">
        <v>17840</v>
      </c>
      <c r="E3055" t="s">
        <v>21156</v>
      </c>
      <c r="F3055" t="s">
        <v>23269</v>
      </c>
      <c r="G3055" t="s">
        <v>23271</v>
      </c>
      <c r="H3055">
        <v>1.25</v>
      </c>
      <c r="I3055" t="s">
        <v>23272</v>
      </c>
      <c r="J3055" t="b">
        <v>0</v>
      </c>
      <c r="K3055">
        <v>1.25</v>
      </c>
    </row>
    <row r="3056" spans="1:11">
      <c r="A3056" t="s">
        <v>3065</v>
      </c>
      <c r="B3056" t="s">
        <v>9001</v>
      </c>
      <c r="C3056" t="s">
        <v>14947</v>
      </c>
      <c r="D3056" t="s">
        <v>17840</v>
      </c>
      <c r="E3056" t="s">
        <v>21157</v>
      </c>
      <c r="F3056" t="s">
        <v>23269</v>
      </c>
      <c r="G3056" t="s">
        <v>23271</v>
      </c>
      <c r="H3056">
        <v>0.87</v>
      </c>
      <c r="I3056" t="s">
        <v>23272</v>
      </c>
      <c r="J3056" t="b">
        <v>0</v>
      </c>
      <c r="K3056">
        <v>0.87</v>
      </c>
    </row>
    <row r="3057" spans="1:11">
      <c r="A3057" t="s">
        <v>3066</v>
      </c>
      <c r="B3057" t="s">
        <v>9002</v>
      </c>
      <c r="C3057" t="s">
        <v>14948</v>
      </c>
      <c r="D3057" t="s">
        <v>17840</v>
      </c>
      <c r="E3057" t="s">
        <v>21158</v>
      </c>
      <c r="F3057" t="s">
        <v>23269</v>
      </c>
      <c r="G3057" t="s">
        <v>23271</v>
      </c>
      <c r="H3057">
        <v>0.83</v>
      </c>
      <c r="I3057" t="s">
        <v>23272</v>
      </c>
      <c r="J3057" t="b">
        <v>0</v>
      </c>
      <c r="K3057">
        <v>0.83</v>
      </c>
    </row>
    <row r="3058" spans="1:11">
      <c r="A3058" t="s">
        <v>3067</v>
      </c>
      <c r="B3058" t="s">
        <v>9003</v>
      </c>
      <c r="C3058" t="s">
        <v>14949</v>
      </c>
      <c r="D3058" t="s">
        <v>17840</v>
      </c>
      <c r="E3058" t="s">
        <v>21159</v>
      </c>
      <c r="F3058" t="s">
        <v>23269</v>
      </c>
      <c r="G3058" t="s">
        <v>23271</v>
      </c>
      <c r="H3058">
        <v>0.84</v>
      </c>
      <c r="I3058" t="s">
        <v>23272</v>
      </c>
      <c r="J3058" t="b">
        <v>0</v>
      </c>
      <c r="K3058">
        <v>0.84</v>
      </c>
    </row>
    <row r="3059" spans="1:11">
      <c r="A3059" t="s">
        <v>3068</v>
      </c>
      <c r="B3059" t="s">
        <v>9004</v>
      </c>
      <c r="C3059" t="s">
        <v>14950</v>
      </c>
      <c r="D3059" t="s">
        <v>17840</v>
      </c>
      <c r="E3059" t="s">
        <v>21160</v>
      </c>
      <c r="F3059" t="s">
        <v>23269</v>
      </c>
      <c r="G3059" t="s">
        <v>23271</v>
      </c>
      <c r="H3059">
        <v>1.31</v>
      </c>
      <c r="I3059" t="s">
        <v>23272</v>
      </c>
      <c r="J3059" t="b">
        <v>0</v>
      </c>
      <c r="K3059">
        <v>1.31</v>
      </c>
    </row>
    <row r="3060" spans="1:11">
      <c r="A3060" t="s">
        <v>3069</v>
      </c>
      <c r="B3060" t="s">
        <v>9005</v>
      </c>
      <c r="C3060" t="s">
        <v>14951</v>
      </c>
      <c r="D3060" t="s">
        <v>17840</v>
      </c>
      <c r="E3060" t="s">
        <v>18597</v>
      </c>
      <c r="F3060" t="s">
        <v>23269</v>
      </c>
      <c r="G3060" t="s">
        <v>23271</v>
      </c>
      <c r="H3060">
        <v>1.34</v>
      </c>
      <c r="I3060" t="s">
        <v>23272</v>
      </c>
      <c r="J3060" t="b">
        <v>0</v>
      </c>
      <c r="K3060">
        <v>1.34</v>
      </c>
    </row>
    <row r="3061" spans="1:11">
      <c r="A3061" t="s">
        <v>3070</v>
      </c>
      <c r="B3061" t="s">
        <v>9006</v>
      </c>
      <c r="C3061" t="s">
        <v>14952</v>
      </c>
      <c r="D3061" t="s">
        <v>18088</v>
      </c>
      <c r="E3061" t="s">
        <v>21161</v>
      </c>
      <c r="F3061" t="s">
        <v>23269</v>
      </c>
      <c r="G3061" t="s">
        <v>23271</v>
      </c>
      <c r="H3061">
        <v>0.93</v>
      </c>
      <c r="I3061" t="s">
        <v>23272</v>
      </c>
      <c r="J3061" t="b">
        <v>0</v>
      </c>
      <c r="K3061">
        <v>0.93</v>
      </c>
    </row>
    <row r="3062" spans="1:11">
      <c r="A3062" t="s">
        <v>3071</v>
      </c>
      <c r="B3062" t="s">
        <v>9007</v>
      </c>
      <c r="C3062" t="s">
        <v>14953</v>
      </c>
      <c r="D3062" t="s">
        <v>17840</v>
      </c>
      <c r="E3062" t="s">
        <v>21162</v>
      </c>
      <c r="F3062" t="s">
        <v>23269</v>
      </c>
      <c r="G3062" t="s">
        <v>23271</v>
      </c>
      <c r="H3062">
        <v>1.36</v>
      </c>
      <c r="I3062" t="s">
        <v>23272</v>
      </c>
      <c r="J3062" t="b">
        <v>0</v>
      </c>
      <c r="K3062">
        <v>1.36</v>
      </c>
    </row>
    <row r="3063" spans="1:11">
      <c r="A3063" t="s">
        <v>3072</v>
      </c>
      <c r="B3063" t="s">
        <v>9008</v>
      </c>
      <c r="C3063" t="s">
        <v>14954</v>
      </c>
      <c r="D3063" t="s">
        <v>17840</v>
      </c>
      <c r="E3063" t="s">
        <v>21163</v>
      </c>
      <c r="F3063" t="s">
        <v>23269</v>
      </c>
      <c r="G3063" t="s">
        <v>23271</v>
      </c>
      <c r="H3063">
        <v>0.91</v>
      </c>
      <c r="I3063" t="s">
        <v>23272</v>
      </c>
      <c r="J3063" t="b">
        <v>0</v>
      </c>
      <c r="K3063">
        <v>0.91</v>
      </c>
    </row>
    <row r="3064" spans="1:11">
      <c r="A3064" t="s">
        <v>3073</v>
      </c>
      <c r="B3064" t="s">
        <v>9009</v>
      </c>
      <c r="C3064" t="s">
        <v>14955</v>
      </c>
      <c r="D3064" t="s">
        <v>17840</v>
      </c>
      <c r="E3064" t="s">
        <v>21164</v>
      </c>
      <c r="F3064" t="s">
        <v>23269</v>
      </c>
      <c r="G3064" t="s">
        <v>23271</v>
      </c>
      <c r="H3064">
        <v>0.87</v>
      </c>
      <c r="I3064" t="s">
        <v>23272</v>
      </c>
      <c r="J3064" t="b">
        <v>0</v>
      </c>
      <c r="K3064">
        <v>0.87</v>
      </c>
    </row>
    <row r="3065" spans="1:11">
      <c r="A3065" t="s">
        <v>3074</v>
      </c>
      <c r="B3065" t="s">
        <v>9010</v>
      </c>
      <c r="C3065" t="s">
        <v>14956</v>
      </c>
      <c r="D3065" t="s">
        <v>17840</v>
      </c>
      <c r="E3065" t="s">
        <v>21165</v>
      </c>
      <c r="F3065" t="s">
        <v>23269</v>
      </c>
      <c r="G3065" t="s">
        <v>23271</v>
      </c>
      <c r="H3065">
        <v>0.9</v>
      </c>
      <c r="I3065" t="s">
        <v>23272</v>
      </c>
      <c r="J3065" t="b">
        <v>0</v>
      </c>
      <c r="K3065">
        <v>0.9</v>
      </c>
    </row>
    <row r="3066" spans="1:11">
      <c r="A3066" t="s">
        <v>3075</v>
      </c>
      <c r="B3066" t="s">
        <v>9011</v>
      </c>
      <c r="C3066" t="s">
        <v>14957</v>
      </c>
      <c r="D3066" t="s">
        <v>17840</v>
      </c>
      <c r="E3066" t="s">
        <v>21166</v>
      </c>
      <c r="F3066" t="s">
        <v>23269</v>
      </c>
      <c r="G3066" t="s">
        <v>23271</v>
      </c>
      <c r="H3066">
        <v>0.87</v>
      </c>
      <c r="I3066" t="s">
        <v>23272</v>
      </c>
      <c r="J3066" t="b">
        <v>0</v>
      </c>
      <c r="K3066">
        <v>0.87</v>
      </c>
    </row>
    <row r="3067" spans="1:11">
      <c r="A3067" t="s">
        <v>3076</v>
      </c>
      <c r="B3067" t="s">
        <v>9012</v>
      </c>
      <c r="C3067" t="s">
        <v>14958</v>
      </c>
      <c r="D3067" t="s">
        <v>17840</v>
      </c>
      <c r="E3067" t="s">
        <v>21167</v>
      </c>
      <c r="F3067" t="s">
        <v>23269</v>
      </c>
      <c r="G3067" t="s">
        <v>23271</v>
      </c>
      <c r="H3067">
        <v>0.88</v>
      </c>
      <c r="I3067" t="s">
        <v>23272</v>
      </c>
      <c r="J3067" t="b">
        <v>0</v>
      </c>
      <c r="K3067">
        <v>0.88</v>
      </c>
    </row>
    <row r="3068" spans="1:11">
      <c r="A3068" t="s">
        <v>3077</v>
      </c>
      <c r="B3068" t="s">
        <v>9013</v>
      </c>
      <c r="C3068" t="s">
        <v>14959</v>
      </c>
      <c r="D3068" t="s">
        <v>18089</v>
      </c>
      <c r="E3068" t="s">
        <v>21168</v>
      </c>
      <c r="F3068" t="s">
        <v>23269</v>
      </c>
      <c r="G3068" t="s">
        <v>23271</v>
      </c>
      <c r="H3068">
        <v>0.9</v>
      </c>
      <c r="I3068" t="s">
        <v>23272</v>
      </c>
      <c r="J3068" t="b">
        <v>0</v>
      </c>
      <c r="K3068">
        <v>0.9</v>
      </c>
    </row>
    <row r="3069" spans="1:11">
      <c r="A3069" t="s">
        <v>3078</v>
      </c>
      <c r="B3069" t="s">
        <v>9014</v>
      </c>
      <c r="C3069" t="s">
        <v>14960</v>
      </c>
      <c r="D3069" t="s">
        <v>17840</v>
      </c>
      <c r="E3069" t="s">
        <v>21169</v>
      </c>
      <c r="F3069" t="s">
        <v>23269</v>
      </c>
      <c r="G3069" t="s">
        <v>23271</v>
      </c>
      <c r="H3069">
        <v>0.85</v>
      </c>
      <c r="I3069" t="s">
        <v>23272</v>
      </c>
      <c r="J3069" t="b">
        <v>0</v>
      </c>
      <c r="K3069">
        <v>0.85</v>
      </c>
    </row>
    <row r="3070" spans="1:11">
      <c r="A3070" t="s">
        <v>3079</v>
      </c>
      <c r="B3070" t="s">
        <v>9015</v>
      </c>
      <c r="C3070" t="s">
        <v>14961</v>
      </c>
      <c r="D3070" t="s">
        <v>17840</v>
      </c>
      <c r="E3070" t="s">
        <v>21170</v>
      </c>
      <c r="F3070" t="s">
        <v>23269</v>
      </c>
      <c r="G3070" t="s">
        <v>23271</v>
      </c>
      <c r="H3070">
        <v>1.27</v>
      </c>
      <c r="I3070" t="s">
        <v>23272</v>
      </c>
      <c r="J3070" t="b">
        <v>0</v>
      </c>
      <c r="K3070">
        <v>1.27</v>
      </c>
    </row>
    <row r="3071" spans="1:11">
      <c r="A3071" t="s">
        <v>3080</v>
      </c>
      <c r="B3071" t="s">
        <v>9016</v>
      </c>
      <c r="C3071" t="s">
        <v>14962</v>
      </c>
      <c r="D3071" t="s">
        <v>17840</v>
      </c>
      <c r="E3071" t="s">
        <v>18598</v>
      </c>
      <c r="F3071" t="s">
        <v>23269</v>
      </c>
      <c r="G3071" t="s">
        <v>23271</v>
      </c>
      <c r="H3071">
        <v>1.41</v>
      </c>
      <c r="I3071" t="s">
        <v>23272</v>
      </c>
      <c r="J3071" t="b">
        <v>0</v>
      </c>
      <c r="K3071">
        <v>1.41</v>
      </c>
    </row>
    <row r="3072" spans="1:11">
      <c r="A3072" t="s">
        <v>3081</v>
      </c>
      <c r="B3072" t="s">
        <v>9017</v>
      </c>
      <c r="C3072" t="s">
        <v>14963</v>
      </c>
      <c r="D3072" t="s">
        <v>17840</v>
      </c>
      <c r="E3072" t="s">
        <v>21171</v>
      </c>
      <c r="F3072" t="s">
        <v>23269</v>
      </c>
      <c r="G3072" t="s">
        <v>23271</v>
      </c>
      <c r="H3072">
        <v>1.29</v>
      </c>
      <c r="I3072" t="s">
        <v>23272</v>
      </c>
      <c r="J3072" t="b">
        <v>0</v>
      </c>
      <c r="K3072">
        <v>1.29</v>
      </c>
    </row>
    <row r="3073" spans="1:11">
      <c r="A3073" t="s">
        <v>3082</v>
      </c>
      <c r="B3073" t="s">
        <v>9018</v>
      </c>
      <c r="C3073" t="s">
        <v>14964</v>
      </c>
      <c r="D3073" t="s">
        <v>17840</v>
      </c>
      <c r="E3073" t="s">
        <v>21172</v>
      </c>
      <c r="F3073" t="s">
        <v>23269</v>
      </c>
      <c r="G3073" t="s">
        <v>23271</v>
      </c>
      <c r="H3073">
        <v>1.23</v>
      </c>
      <c r="I3073" t="s">
        <v>23272</v>
      </c>
      <c r="J3073" t="b">
        <v>0</v>
      </c>
      <c r="K3073">
        <v>1.23</v>
      </c>
    </row>
    <row r="3074" spans="1:11">
      <c r="A3074" t="s">
        <v>3083</v>
      </c>
      <c r="B3074" t="s">
        <v>9019</v>
      </c>
      <c r="C3074" t="s">
        <v>14965</v>
      </c>
      <c r="D3074" t="s">
        <v>17840</v>
      </c>
      <c r="E3074" t="s">
        <v>21173</v>
      </c>
      <c r="F3074" t="s">
        <v>23269</v>
      </c>
      <c r="G3074" t="s">
        <v>23271</v>
      </c>
      <c r="H3074">
        <v>0.88</v>
      </c>
      <c r="I3074" t="s">
        <v>23272</v>
      </c>
      <c r="J3074" t="b">
        <v>0</v>
      </c>
      <c r="K3074">
        <v>0.88</v>
      </c>
    </row>
    <row r="3075" spans="1:11">
      <c r="A3075" t="s">
        <v>3084</v>
      </c>
      <c r="B3075" t="s">
        <v>9020</v>
      </c>
      <c r="C3075" t="s">
        <v>14966</v>
      </c>
      <c r="D3075" t="s">
        <v>17840</v>
      </c>
      <c r="E3075" t="s">
        <v>21174</v>
      </c>
      <c r="F3075" t="s">
        <v>23269</v>
      </c>
      <c r="G3075" t="s">
        <v>23271</v>
      </c>
      <c r="H3075">
        <v>0.88</v>
      </c>
      <c r="I3075" t="s">
        <v>23272</v>
      </c>
      <c r="J3075" t="b">
        <v>0</v>
      </c>
      <c r="K3075">
        <v>0.88</v>
      </c>
    </row>
    <row r="3076" spans="1:11">
      <c r="A3076" t="s">
        <v>3085</v>
      </c>
      <c r="B3076" t="s">
        <v>9021</v>
      </c>
      <c r="C3076" t="s">
        <v>14967</v>
      </c>
      <c r="D3076" t="s">
        <v>18090</v>
      </c>
      <c r="E3076" t="s">
        <v>21175</v>
      </c>
      <c r="F3076" t="s">
        <v>23269</v>
      </c>
      <c r="G3076" t="s">
        <v>23271</v>
      </c>
      <c r="H3076">
        <v>0.87</v>
      </c>
      <c r="I3076" t="s">
        <v>23272</v>
      </c>
      <c r="J3076" t="b">
        <v>0</v>
      </c>
      <c r="K3076">
        <v>0.87</v>
      </c>
    </row>
    <row r="3077" spans="1:11">
      <c r="A3077" t="s">
        <v>3086</v>
      </c>
      <c r="B3077" t="s">
        <v>9022</v>
      </c>
      <c r="C3077" t="s">
        <v>14968</v>
      </c>
      <c r="D3077" t="s">
        <v>17840</v>
      </c>
      <c r="E3077" t="s">
        <v>21176</v>
      </c>
      <c r="F3077" t="s">
        <v>23269</v>
      </c>
      <c r="G3077" t="s">
        <v>23271</v>
      </c>
      <c r="H3077">
        <v>0.85</v>
      </c>
      <c r="I3077" t="s">
        <v>23272</v>
      </c>
      <c r="J3077" t="b">
        <v>0</v>
      </c>
      <c r="K3077">
        <v>0.85</v>
      </c>
    </row>
    <row r="3078" spans="1:11">
      <c r="A3078" t="s">
        <v>3087</v>
      </c>
      <c r="B3078" t="s">
        <v>9023</v>
      </c>
      <c r="C3078" t="s">
        <v>14969</v>
      </c>
      <c r="D3078" t="s">
        <v>17840</v>
      </c>
      <c r="E3078" t="s">
        <v>21177</v>
      </c>
      <c r="F3078" t="s">
        <v>23269</v>
      </c>
      <c r="G3078" t="s">
        <v>23271</v>
      </c>
      <c r="H3078">
        <v>0.88</v>
      </c>
      <c r="I3078" t="s">
        <v>23272</v>
      </c>
      <c r="J3078" t="b">
        <v>0</v>
      </c>
      <c r="K3078">
        <v>0.88</v>
      </c>
    </row>
    <row r="3079" spans="1:11">
      <c r="A3079" t="s">
        <v>3088</v>
      </c>
      <c r="B3079" t="s">
        <v>9024</v>
      </c>
      <c r="C3079" t="s">
        <v>14970</v>
      </c>
      <c r="D3079" t="s">
        <v>17840</v>
      </c>
      <c r="E3079" t="s">
        <v>21178</v>
      </c>
      <c r="F3079" t="s">
        <v>23269</v>
      </c>
      <c r="G3079" t="s">
        <v>23271</v>
      </c>
      <c r="H3079">
        <v>1.75</v>
      </c>
      <c r="I3079" t="s">
        <v>23272</v>
      </c>
      <c r="J3079" t="b">
        <v>0</v>
      </c>
      <c r="K3079">
        <v>1.75</v>
      </c>
    </row>
    <row r="3080" spans="1:11">
      <c r="A3080" t="s">
        <v>3089</v>
      </c>
      <c r="B3080" t="s">
        <v>9025</v>
      </c>
      <c r="C3080" t="s">
        <v>14971</v>
      </c>
      <c r="D3080" t="s">
        <v>17840</v>
      </c>
      <c r="E3080" t="s">
        <v>21179</v>
      </c>
      <c r="F3080" t="s">
        <v>23269</v>
      </c>
      <c r="G3080" t="s">
        <v>23271</v>
      </c>
      <c r="H3080">
        <v>0.9</v>
      </c>
      <c r="I3080" t="s">
        <v>23272</v>
      </c>
      <c r="J3080" t="b">
        <v>0</v>
      </c>
      <c r="K3080">
        <v>0.9</v>
      </c>
    </row>
    <row r="3081" spans="1:11">
      <c r="A3081" t="s">
        <v>3090</v>
      </c>
      <c r="B3081" t="s">
        <v>9026</v>
      </c>
      <c r="C3081" t="s">
        <v>14972</v>
      </c>
      <c r="D3081" t="s">
        <v>17840</v>
      </c>
      <c r="E3081" t="s">
        <v>21180</v>
      </c>
      <c r="F3081" t="s">
        <v>23269</v>
      </c>
      <c r="G3081" t="s">
        <v>23271</v>
      </c>
      <c r="H3081">
        <v>0.88</v>
      </c>
      <c r="I3081" t="s">
        <v>23272</v>
      </c>
      <c r="J3081" t="b">
        <v>0</v>
      </c>
      <c r="K3081">
        <v>0.88</v>
      </c>
    </row>
    <row r="3082" spans="1:11">
      <c r="A3082" t="s">
        <v>3091</v>
      </c>
      <c r="B3082" t="s">
        <v>9027</v>
      </c>
      <c r="C3082" t="s">
        <v>14973</v>
      </c>
      <c r="D3082" t="s">
        <v>17840</v>
      </c>
      <c r="E3082" t="s">
        <v>18599</v>
      </c>
      <c r="F3082" t="s">
        <v>23269</v>
      </c>
      <c r="G3082" t="s">
        <v>23271</v>
      </c>
      <c r="H3082">
        <v>1.31</v>
      </c>
      <c r="I3082" t="s">
        <v>23272</v>
      </c>
      <c r="J3082" t="b">
        <v>0</v>
      </c>
      <c r="K3082">
        <v>1.31</v>
      </c>
    </row>
    <row r="3083" spans="1:11">
      <c r="A3083" t="s">
        <v>3092</v>
      </c>
      <c r="B3083" t="s">
        <v>9028</v>
      </c>
      <c r="C3083" t="s">
        <v>14974</v>
      </c>
      <c r="D3083" t="s">
        <v>17840</v>
      </c>
      <c r="E3083" t="s">
        <v>21181</v>
      </c>
      <c r="F3083" t="s">
        <v>23269</v>
      </c>
      <c r="G3083" t="s">
        <v>23271</v>
      </c>
      <c r="H3083">
        <v>0.85</v>
      </c>
      <c r="I3083" t="s">
        <v>23272</v>
      </c>
      <c r="J3083" t="b">
        <v>0</v>
      </c>
      <c r="K3083">
        <v>0.85</v>
      </c>
    </row>
    <row r="3084" spans="1:11">
      <c r="A3084" t="s">
        <v>3093</v>
      </c>
      <c r="B3084" t="s">
        <v>9029</v>
      </c>
      <c r="C3084" t="s">
        <v>14975</v>
      </c>
      <c r="D3084" t="s">
        <v>17840</v>
      </c>
      <c r="E3084" t="s">
        <v>21182</v>
      </c>
      <c r="F3084" t="s">
        <v>23269</v>
      </c>
      <c r="G3084" t="s">
        <v>23271</v>
      </c>
      <c r="H3084">
        <v>0.87</v>
      </c>
      <c r="I3084" t="s">
        <v>23272</v>
      </c>
      <c r="J3084" t="b">
        <v>0</v>
      </c>
      <c r="K3084">
        <v>0.87</v>
      </c>
    </row>
    <row r="3085" spans="1:11">
      <c r="A3085" t="s">
        <v>3094</v>
      </c>
      <c r="B3085" t="s">
        <v>9030</v>
      </c>
      <c r="C3085" t="s">
        <v>14976</v>
      </c>
      <c r="D3085" t="s">
        <v>17840</v>
      </c>
      <c r="E3085" t="s">
        <v>21183</v>
      </c>
      <c r="F3085" t="s">
        <v>23269</v>
      </c>
      <c r="G3085" t="s">
        <v>23271</v>
      </c>
      <c r="H3085">
        <v>1.38</v>
      </c>
      <c r="I3085" t="s">
        <v>23272</v>
      </c>
      <c r="J3085" t="b">
        <v>0</v>
      </c>
      <c r="K3085">
        <v>1.38</v>
      </c>
    </row>
    <row r="3086" spans="1:11">
      <c r="A3086" t="s">
        <v>3095</v>
      </c>
      <c r="B3086" t="s">
        <v>9031</v>
      </c>
      <c r="C3086" t="s">
        <v>14977</v>
      </c>
      <c r="D3086" t="s">
        <v>17840</v>
      </c>
      <c r="E3086" t="s">
        <v>21184</v>
      </c>
      <c r="F3086" t="s">
        <v>23269</v>
      </c>
      <c r="G3086" t="s">
        <v>23271</v>
      </c>
      <c r="H3086">
        <v>1.31</v>
      </c>
      <c r="I3086" t="s">
        <v>23272</v>
      </c>
      <c r="J3086" t="b">
        <v>0</v>
      </c>
      <c r="K3086">
        <v>1.31</v>
      </c>
    </row>
    <row r="3087" spans="1:11">
      <c r="A3087" t="s">
        <v>3096</v>
      </c>
      <c r="B3087" t="s">
        <v>9032</v>
      </c>
      <c r="C3087" t="s">
        <v>14978</v>
      </c>
      <c r="D3087" t="s">
        <v>17840</v>
      </c>
      <c r="E3087" t="s">
        <v>21185</v>
      </c>
      <c r="F3087" t="s">
        <v>23269</v>
      </c>
      <c r="G3087" t="s">
        <v>23271</v>
      </c>
      <c r="H3087">
        <v>0.9</v>
      </c>
      <c r="I3087" t="s">
        <v>23272</v>
      </c>
      <c r="J3087" t="b">
        <v>0</v>
      </c>
      <c r="K3087">
        <v>0.9</v>
      </c>
    </row>
    <row r="3088" spans="1:11">
      <c r="A3088" t="s">
        <v>3097</v>
      </c>
      <c r="B3088" t="s">
        <v>9033</v>
      </c>
      <c r="C3088" t="s">
        <v>14979</v>
      </c>
      <c r="D3088" t="s">
        <v>17840</v>
      </c>
      <c r="E3088" t="s">
        <v>21186</v>
      </c>
      <c r="F3088" t="s">
        <v>23269</v>
      </c>
      <c r="G3088" t="s">
        <v>23271</v>
      </c>
      <c r="H3088">
        <v>1.27</v>
      </c>
      <c r="I3088" t="s">
        <v>23272</v>
      </c>
      <c r="J3088" t="b">
        <v>0</v>
      </c>
      <c r="K3088">
        <v>1.27</v>
      </c>
    </row>
    <row r="3089" spans="1:11">
      <c r="A3089" t="s">
        <v>3098</v>
      </c>
      <c r="B3089" t="s">
        <v>9034</v>
      </c>
      <c r="C3089" t="s">
        <v>14980</v>
      </c>
      <c r="D3089" t="s">
        <v>18091</v>
      </c>
      <c r="E3089" t="s">
        <v>21187</v>
      </c>
      <c r="F3089" t="s">
        <v>23269</v>
      </c>
      <c r="G3089" t="s">
        <v>23271</v>
      </c>
      <c r="H3089">
        <v>0.95</v>
      </c>
      <c r="I3089" t="s">
        <v>23272</v>
      </c>
      <c r="J3089" t="b">
        <v>0</v>
      </c>
      <c r="K3089">
        <v>0.95</v>
      </c>
    </row>
    <row r="3090" spans="1:11">
      <c r="A3090" t="s">
        <v>3099</v>
      </c>
      <c r="B3090" t="s">
        <v>9035</v>
      </c>
      <c r="C3090" t="s">
        <v>14981</v>
      </c>
      <c r="D3090" t="s">
        <v>17840</v>
      </c>
      <c r="E3090" t="s">
        <v>21188</v>
      </c>
      <c r="F3090" t="s">
        <v>23269</v>
      </c>
      <c r="G3090" t="s">
        <v>23271</v>
      </c>
      <c r="H3090">
        <v>0.88</v>
      </c>
      <c r="I3090" t="s">
        <v>23272</v>
      </c>
      <c r="J3090" t="b">
        <v>0</v>
      </c>
      <c r="K3090">
        <v>0.88</v>
      </c>
    </row>
    <row r="3091" spans="1:11">
      <c r="A3091" t="s">
        <v>3100</v>
      </c>
      <c r="B3091" t="s">
        <v>9036</v>
      </c>
      <c r="C3091" t="s">
        <v>14982</v>
      </c>
      <c r="D3091" t="s">
        <v>17840</v>
      </c>
      <c r="E3091" t="s">
        <v>21189</v>
      </c>
      <c r="F3091" t="s">
        <v>23269</v>
      </c>
      <c r="G3091" t="s">
        <v>23271</v>
      </c>
      <c r="H3091">
        <v>0.88</v>
      </c>
      <c r="I3091" t="s">
        <v>23272</v>
      </c>
      <c r="J3091" t="b">
        <v>0</v>
      </c>
      <c r="K3091">
        <v>0.88</v>
      </c>
    </row>
    <row r="3092" spans="1:11">
      <c r="A3092" t="s">
        <v>3101</v>
      </c>
      <c r="B3092" t="s">
        <v>9037</v>
      </c>
      <c r="C3092" t="s">
        <v>14983</v>
      </c>
      <c r="D3092" t="s">
        <v>17840</v>
      </c>
      <c r="E3092" t="s">
        <v>21190</v>
      </c>
      <c r="F3092" t="s">
        <v>23269</v>
      </c>
      <c r="G3092" t="s">
        <v>23271</v>
      </c>
      <c r="H3092">
        <v>1.31</v>
      </c>
      <c r="I3092" t="s">
        <v>23272</v>
      </c>
      <c r="J3092" t="b">
        <v>0</v>
      </c>
      <c r="K3092">
        <v>1.31</v>
      </c>
    </row>
    <row r="3093" spans="1:11">
      <c r="A3093" t="s">
        <v>3102</v>
      </c>
      <c r="B3093" t="s">
        <v>9038</v>
      </c>
      <c r="C3093" t="s">
        <v>14984</v>
      </c>
      <c r="D3093" t="s">
        <v>17840</v>
      </c>
      <c r="E3093" t="s">
        <v>18600</v>
      </c>
      <c r="F3093" t="s">
        <v>23269</v>
      </c>
      <c r="G3093" t="s">
        <v>23271</v>
      </c>
      <c r="H3093">
        <v>0.9</v>
      </c>
      <c r="I3093" t="s">
        <v>23272</v>
      </c>
      <c r="J3093" t="b">
        <v>0</v>
      </c>
      <c r="K3093">
        <v>0.9</v>
      </c>
    </row>
    <row r="3094" spans="1:11">
      <c r="A3094" t="s">
        <v>3103</v>
      </c>
      <c r="B3094" t="s">
        <v>9039</v>
      </c>
      <c r="C3094" t="s">
        <v>14985</v>
      </c>
      <c r="D3094" t="s">
        <v>17840</v>
      </c>
      <c r="E3094" t="s">
        <v>21191</v>
      </c>
      <c r="F3094" t="s">
        <v>23269</v>
      </c>
      <c r="G3094" t="s">
        <v>23271</v>
      </c>
      <c r="H3094">
        <v>0.85</v>
      </c>
      <c r="I3094" t="s">
        <v>23272</v>
      </c>
      <c r="J3094" t="b">
        <v>0</v>
      </c>
      <c r="K3094">
        <v>0.85</v>
      </c>
    </row>
    <row r="3095" spans="1:11">
      <c r="A3095" t="s">
        <v>3104</v>
      </c>
      <c r="B3095" t="s">
        <v>9040</v>
      </c>
      <c r="C3095" t="s">
        <v>14986</v>
      </c>
      <c r="D3095" t="s">
        <v>18092</v>
      </c>
      <c r="E3095" t="s">
        <v>21192</v>
      </c>
      <c r="F3095" t="s">
        <v>23269</v>
      </c>
      <c r="G3095" t="s">
        <v>23271</v>
      </c>
      <c r="H3095">
        <v>1.86</v>
      </c>
      <c r="I3095" t="s">
        <v>23272</v>
      </c>
      <c r="J3095" t="b">
        <v>0</v>
      </c>
      <c r="K3095">
        <v>1.86</v>
      </c>
    </row>
    <row r="3096" spans="1:11">
      <c r="A3096" t="s">
        <v>3105</v>
      </c>
      <c r="B3096" t="s">
        <v>9041</v>
      </c>
      <c r="C3096" t="s">
        <v>14987</v>
      </c>
      <c r="D3096" t="s">
        <v>17840</v>
      </c>
      <c r="E3096" t="s">
        <v>21193</v>
      </c>
      <c r="F3096" t="s">
        <v>23269</v>
      </c>
      <c r="G3096" t="s">
        <v>23271</v>
      </c>
      <c r="H3096">
        <v>0.88</v>
      </c>
      <c r="I3096" t="s">
        <v>23272</v>
      </c>
      <c r="J3096" t="b">
        <v>0</v>
      </c>
      <c r="K3096">
        <v>0.88</v>
      </c>
    </row>
    <row r="3097" spans="1:11">
      <c r="A3097" t="s">
        <v>3106</v>
      </c>
      <c r="B3097" t="s">
        <v>9042</v>
      </c>
      <c r="C3097" t="s">
        <v>14988</v>
      </c>
      <c r="D3097" t="s">
        <v>17840</v>
      </c>
      <c r="E3097" t="s">
        <v>21194</v>
      </c>
      <c r="F3097" t="s">
        <v>23269</v>
      </c>
      <c r="G3097" t="s">
        <v>23271</v>
      </c>
      <c r="H3097">
        <v>0.88</v>
      </c>
      <c r="I3097" t="s">
        <v>23272</v>
      </c>
      <c r="J3097" t="b">
        <v>0</v>
      </c>
      <c r="K3097">
        <v>0.88</v>
      </c>
    </row>
    <row r="3098" spans="1:11">
      <c r="A3098" t="s">
        <v>3107</v>
      </c>
      <c r="B3098" t="s">
        <v>9043</v>
      </c>
      <c r="C3098" t="s">
        <v>14989</v>
      </c>
      <c r="D3098" t="s">
        <v>17840</v>
      </c>
      <c r="E3098" t="s">
        <v>21195</v>
      </c>
      <c r="F3098" t="s">
        <v>23269</v>
      </c>
      <c r="G3098" t="s">
        <v>23271</v>
      </c>
      <c r="H3098">
        <v>0.88</v>
      </c>
      <c r="I3098" t="s">
        <v>23272</v>
      </c>
      <c r="J3098" t="b">
        <v>0</v>
      </c>
      <c r="K3098">
        <v>0.88</v>
      </c>
    </row>
    <row r="3099" spans="1:11">
      <c r="A3099" t="s">
        <v>3108</v>
      </c>
      <c r="B3099" t="s">
        <v>9044</v>
      </c>
      <c r="C3099" t="s">
        <v>14990</v>
      </c>
      <c r="D3099" t="s">
        <v>18093</v>
      </c>
      <c r="E3099" t="s">
        <v>21196</v>
      </c>
      <c r="F3099" t="s">
        <v>23269</v>
      </c>
      <c r="G3099" t="s">
        <v>23271</v>
      </c>
      <c r="H3099">
        <v>0.87</v>
      </c>
      <c r="I3099" t="s">
        <v>23272</v>
      </c>
      <c r="J3099" t="b">
        <v>0</v>
      </c>
      <c r="K3099">
        <v>0.87</v>
      </c>
    </row>
    <row r="3100" spans="1:11">
      <c r="A3100" t="s">
        <v>3109</v>
      </c>
      <c r="B3100" t="s">
        <v>9045</v>
      </c>
      <c r="C3100" t="s">
        <v>14991</v>
      </c>
      <c r="D3100" t="s">
        <v>17840</v>
      </c>
      <c r="E3100" t="s">
        <v>21197</v>
      </c>
      <c r="F3100" t="s">
        <v>23269</v>
      </c>
      <c r="G3100" t="s">
        <v>23271</v>
      </c>
      <c r="H3100">
        <v>0.87</v>
      </c>
      <c r="I3100" t="s">
        <v>23272</v>
      </c>
      <c r="J3100" t="b">
        <v>0</v>
      </c>
      <c r="K3100">
        <v>0.87</v>
      </c>
    </row>
    <row r="3101" spans="1:11">
      <c r="A3101" t="s">
        <v>3110</v>
      </c>
      <c r="B3101" t="s">
        <v>9046</v>
      </c>
      <c r="C3101" t="s">
        <v>14992</v>
      </c>
      <c r="D3101" t="s">
        <v>17840</v>
      </c>
      <c r="E3101" t="s">
        <v>21198</v>
      </c>
      <c r="F3101" t="s">
        <v>23269</v>
      </c>
      <c r="G3101" t="s">
        <v>23271</v>
      </c>
      <c r="H3101">
        <v>1.34</v>
      </c>
      <c r="I3101" t="s">
        <v>23272</v>
      </c>
      <c r="J3101" t="b">
        <v>0</v>
      </c>
      <c r="K3101">
        <v>1.34</v>
      </c>
    </row>
    <row r="3102" spans="1:11">
      <c r="A3102" t="s">
        <v>3111</v>
      </c>
      <c r="B3102" t="s">
        <v>9047</v>
      </c>
      <c r="C3102" t="s">
        <v>14993</v>
      </c>
      <c r="D3102" t="s">
        <v>17840</v>
      </c>
      <c r="E3102" t="s">
        <v>21199</v>
      </c>
      <c r="F3102" t="s">
        <v>23269</v>
      </c>
      <c r="G3102" t="s">
        <v>23271</v>
      </c>
      <c r="H3102">
        <v>1.77</v>
      </c>
      <c r="I3102" t="s">
        <v>23272</v>
      </c>
      <c r="J3102" t="b">
        <v>0</v>
      </c>
      <c r="K3102">
        <v>1.77</v>
      </c>
    </row>
    <row r="3103" spans="1:11">
      <c r="A3103" t="s">
        <v>3112</v>
      </c>
      <c r="B3103" t="s">
        <v>9048</v>
      </c>
      <c r="C3103" t="s">
        <v>14994</v>
      </c>
      <c r="D3103" t="s">
        <v>17840</v>
      </c>
      <c r="E3103" t="s">
        <v>18340</v>
      </c>
      <c r="F3103" t="s">
        <v>23269</v>
      </c>
      <c r="G3103" t="s">
        <v>23271</v>
      </c>
      <c r="H3103">
        <v>0.87</v>
      </c>
      <c r="I3103" t="s">
        <v>23272</v>
      </c>
      <c r="J3103" t="b">
        <v>0</v>
      </c>
      <c r="K3103">
        <v>0.87</v>
      </c>
    </row>
    <row r="3104" spans="1:11">
      <c r="A3104" t="s">
        <v>3113</v>
      </c>
      <c r="B3104" t="s">
        <v>9049</v>
      </c>
      <c r="C3104" t="s">
        <v>14995</v>
      </c>
      <c r="D3104" t="s">
        <v>17840</v>
      </c>
      <c r="E3104" t="s">
        <v>18601</v>
      </c>
      <c r="F3104" t="s">
        <v>23269</v>
      </c>
      <c r="G3104" t="s">
        <v>23271</v>
      </c>
      <c r="H3104">
        <v>0.85</v>
      </c>
      <c r="I3104" t="s">
        <v>23272</v>
      </c>
      <c r="J3104" t="b">
        <v>0</v>
      </c>
      <c r="K3104">
        <v>0.85</v>
      </c>
    </row>
    <row r="3105" spans="1:11">
      <c r="A3105" t="s">
        <v>3114</v>
      </c>
      <c r="B3105" t="s">
        <v>9050</v>
      </c>
      <c r="C3105" t="s">
        <v>14996</v>
      </c>
      <c r="D3105" t="s">
        <v>17840</v>
      </c>
      <c r="E3105" t="s">
        <v>21200</v>
      </c>
      <c r="F3105" t="s">
        <v>23269</v>
      </c>
      <c r="G3105" t="s">
        <v>23271</v>
      </c>
      <c r="H3105">
        <v>0.87</v>
      </c>
      <c r="I3105" t="s">
        <v>23272</v>
      </c>
      <c r="J3105" t="b">
        <v>0</v>
      </c>
      <c r="K3105">
        <v>0.87</v>
      </c>
    </row>
    <row r="3106" spans="1:11">
      <c r="A3106" t="s">
        <v>3115</v>
      </c>
      <c r="B3106" t="s">
        <v>9051</v>
      </c>
      <c r="C3106" t="s">
        <v>14997</v>
      </c>
      <c r="D3106" t="s">
        <v>17840</v>
      </c>
      <c r="E3106" t="s">
        <v>21201</v>
      </c>
      <c r="F3106" t="s">
        <v>23269</v>
      </c>
      <c r="G3106" t="s">
        <v>23271</v>
      </c>
      <c r="H3106">
        <v>0.85</v>
      </c>
      <c r="I3106" t="s">
        <v>23272</v>
      </c>
      <c r="J3106" t="b">
        <v>0</v>
      </c>
      <c r="K3106">
        <v>0.85</v>
      </c>
    </row>
    <row r="3107" spans="1:11">
      <c r="A3107" t="s">
        <v>3116</v>
      </c>
      <c r="B3107" t="s">
        <v>9052</v>
      </c>
      <c r="C3107" t="s">
        <v>14998</v>
      </c>
      <c r="D3107" t="s">
        <v>17840</v>
      </c>
      <c r="E3107" t="s">
        <v>21202</v>
      </c>
      <c r="F3107" t="s">
        <v>23269</v>
      </c>
      <c r="G3107" t="s">
        <v>23271</v>
      </c>
      <c r="H3107">
        <v>1.34</v>
      </c>
      <c r="I3107" t="s">
        <v>23272</v>
      </c>
      <c r="J3107" t="b">
        <v>0</v>
      </c>
      <c r="K3107">
        <v>1.34</v>
      </c>
    </row>
    <row r="3108" spans="1:11">
      <c r="A3108" t="s">
        <v>3117</v>
      </c>
      <c r="B3108" t="s">
        <v>9053</v>
      </c>
      <c r="C3108" t="s">
        <v>14999</v>
      </c>
      <c r="D3108" t="s">
        <v>17840</v>
      </c>
      <c r="E3108" t="s">
        <v>21203</v>
      </c>
      <c r="F3108" t="s">
        <v>23269</v>
      </c>
      <c r="G3108" t="s">
        <v>23271</v>
      </c>
      <c r="H3108">
        <v>1.75</v>
      </c>
      <c r="I3108" t="s">
        <v>23272</v>
      </c>
      <c r="J3108" t="b">
        <v>0</v>
      </c>
      <c r="K3108">
        <v>1.75</v>
      </c>
    </row>
    <row r="3109" spans="1:11">
      <c r="A3109" t="s">
        <v>3118</v>
      </c>
      <c r="B3109" t="s">
        <v>9054</v>
      </c>
      <c r="C3109" t="s">
        <v>15000</v>
      </c>
      <c r="D3109" t="s">
        <v>17840</v>
      </c>
      <c r="E3109" t="s">
        <v>21204</v>
      </c>
      <c r="F3109" t="s">
        <v>23269</v>
      </c>
      <c r="G3109" t="s">
        <v>23271</v>
      </c>
      <c r="H3109">
        <v>2.24</v>
      </c>
      <c r="I3109" t="s">
        <v>23272</v>
      </c>
      <c r="J3109" t="b">
        <v>0</v>
      </c>
      <c r="K3109">
        <v>2.24</v>
      </c>
    </row>
    <row r="3110" spans="1:11">
      <c r="A3110" t="s">
        <v>3119</v>
      </c>
      <c r="B3110" t="s">
        <v>9055</v>
      </c>
      <c r="C3110" t="s">
        <v>15001</v>
      </c>
      <c r="D3110" t="s">
        <v>17840</v>
      </c>
      <c r="E3110" t="s">
        <v>21205</v>
      </c>
      <c r="F3110" t="s">
        <v>23269</v>
      </c>
      <c r="G3110" t="s">
        <v>23271</v>
      </c>
      <c r="H3110">
        <v>0.8</v>
      </c>
      <c r="I3110" t="s">
        <v>23272</v>
      </c>
      <c r="J3110" t="b">
        <v>0</v>
      </c>
      <c r="K3110">
        <v>0.8</v>
      </c>
    </row>
    <row r="3111" spans="1:11">
      <c r="A3111" t="s">
        <v>3120</v>
      </c>
      <c r="B3111" t="s">
        <v>9056</v>
      </c>
      <c r="C3111" t="s">
        <v>15002</v>
      </c>
      <c r="D3111" t="s">
        <v>17840</v>
      </c>
      <c r="E3111" t="s">
        <v>21206</v>
      </c>
      <c r="F3111" t="s">
        <v>23269</v>
      </c>
      <c r="G3111" t="s">
        <v>23271</v>
      </c>
      <c r="H3111">
        <v>0.85</v>
      </c>
      <c r="I3111" t="s">
        <v>23272</v>
      </c>
      <c r="J3111" t="b">
        <v>0</v>
      </c>
      <c r="K3111">
        <v>0.85</v>
      </c>
    </row>
    <row r="3112" spans="1:11">
      <c r="A3112" t="s">
        <v>3121</v>
      </c>
      <c r="B3112" t="s">
        <v>9057</v>
      </c>
      <c r="C3112" t="s">
        <v>15003</v>
      </c>
      <c r="D3112" t="s">
        <v>17840</v>
      </c>
      <c r="E3112" t="s">
        <v>21207</v>
      </c>
      <c r="F3112" t="s">
        <v>23269</v>
      </c>
      <c r="G3112" t="s">
        <v>23271</v>
      </c>
      <c r="H3112">
        <v>0.91</v>
      </c>
      <c r="I3112" t="s">
        <v>23272</v>
      </c>
      <c r="J3112" t="b">
        <v>0</v>
      </c>
      <c r="K3112">
        <v>0.91</v>
      </c>
    </row>
    <row r="3113" spans="1:11">
      <c r="A3113" t="s">
        <v>3122</v>
      </c>
      <c r="B3113" t="s">
        <v>9058</v>
      </c>
      <c r="C3113" t="s">
        <v>15004</v>
      </c>
      <c r="D3113" t="s">
        <v>17840</v>
      </c>
      <c r="E3113" t="s">
        <v>21208</v>
      </c>
      <c r="F3113" t="s">
        <v>23269</v>
      </c>
      <c r="G3113" t="s">
        <v>23271</v>
      </c>
      <c r="H3113">
        <v>0.9</v>
      </c>
      <c r="I3113" t="s">
        <v>23272</v>
      </c>
      <c r="J3113" t="b">
        <v>0</v>
      </c>
      <c r="K3113">
        <v>0.9</v>
      </c>
    </row>
    <row r="3114" spans="1:11">
      <c r="A3114" t="s">
        <v>3123</v>
      </c>
      <c r="B3114" t="s">
        <v>9059</v>
      </c>
      <c r="C3114" t="s">
        <v>15005</v>
      </c>
      <c r="D3114" t="s">
        <v>17840</v>
      </c>
      <c r="E3114" t="s">
        <v>18602</v>
      </c>
      <c r="F3114" t="s">
        <v>23269</v>
      </c>
      <c r="G3114" t="s">
        <v>23271</v>
      </c>
      <c r="H3114">
        <v>1.31</v>
      </c>
      <c r="I3114" t="s">
        <v>23272</v>
      </c>
      <c r="J3114" t="b">
        <v>0</v>
      </c>
      <c r="K3114">
        <v>1.31</v>
      </c>
    </row>
    <row r="3115" spans="1:11">
      <c r="A3115" t="s">
        <v>3124</v>
      </c>
      <c r="B3115" t="s">
        <v>9060</v>
      </c>
      <c r="C3115" t="s">
        <v>15006</v>
      </c>
      <c r="D3115" t="s">
        <v>17840</v>
      </c>
      <c r="E3115" t="s">
        <v>21209</v>
      </c>
      <c r="F3115" t="s">
        <v>23269</v>
      </c>
      <c r="G3115" t="s">
        <v>23271</v>
      </c>
      <c r="H3115">
        <v>0.83</v>
      </c>
      <c r="I3115" t="s">
        <v>23272</v>
      </c>
      <c r="J3115" t="b">
        <v>0</v>
      </c>
      <c r="K3115">
        <v>0.83</v>
      </c>
    </row>
    <row r="3116" spans="1:11">
      <c r="A3116" t="s">
        <v>3125</v>
      </c>
      <c r="B3116" t="s">
        <v>9061</v>
      </c>
      <c r="C3116" t="s">
        <v>15007</v>
      </c>
      <c r="D3116" t="s">
        <v>17840</v>
      </c>
      <c r="E3116" t="s">
        <v>21210</v>
      </c>
      <c r="F3116" t="s">
        <v>23269</v>
      </c>
      <c r="G3116" t="s">
        <v>23271</v>
      </c>
      <c r="H3116">
        <v>0.87</v>
      </c>
      <c r="I3116" t="s">
        <v>23272</v>
      </c>
      <c r="J3116" t="b">
        <v>0</v>
      </c>
      <c r="K3116">
        <v>0.87</v>
      </c>
    </row>
    <row r="3117" spans="1:11">
      <c r="A3117" t="s">
        <v>3126</v>
      </c>
      <c r="B3117" t="s">
        <v>9062</v>
      </c>
      <c r="C3117" t="s">
        <v>15008</v>
      </c>
      <c r="D3117" t="s">
        <v>17840</v>
      </c>
      <c r="E3117" t="s">
        <v>21211</v>
      </c>
      <c r="F3117" t="s">
        <v>23269</v>
      </c>
      <c r="G3117" t="s">
        <v>23271</v>
      </c>
      <c r="H3117">
        <v>1.38</v>
      </c>
      <c r="I3117" t="s">
        <v>23272</v>
      </c>
      <c r="J3117" t="b">
        <v>0</v>
      </c>
      <c r="K3117">
        <v>1.38</v>
      </c>
    </row>
    <row r="3118" spans="1:11">
      <c r="A3118" t="s">
        <v>3127</v>
      </c>
      <c r="B3118" t="s">
        <v>9063</v>
      </c>
      <c r="C3118" t="s">
        <v>15009</v>
      </c>
      <c r="D3118" t="s">
        <v>17840</v>
      </c>
      <c r="E3118" t="s">
        <v>21212</v>
      </c>
      <c r="F3118" t="s">
        <v>23269</v>
      </c>
      <c r="G3118" t="s">
        <v>23271</v>
      </c>
      <c r="H3118">
        <v>0.87</v>
      </c>
      <c r="I3118" t="s">
        <v>23272</v>
      </c>
      <c r="J3118" t="b">
        <v>0</v>
      </c>
      <c r="K3118">
        <v>0.87</v>
      </c>
    </row>
    <row r="3119" spans="1:11">
      <c r="A3119" t="s">
        <v>3128</v>
      </c>
      <c r="B3119" t="s">
        <v>9064</v>
      </c>
      <c r="C3119" t="s">
        <v>15010</v>
      </c>
      <c r="D3119" t="s">
        <v>17840</v>
      </c>
      <c r="E3119" t="s">
        <v>21213</v>
      </c>
      <c r="F3119" t="s">
        <v>23269</v>
      </c>
      <c r="G3119" t="s">
        <v>23271</v>
      </c>
      <c r="H3119">
        <v>2.18</v>
      </c>
      <c r="I3119" t="s">
        <v>23272</v>
      </c>
      <c r="J3119" t="b">
        <v>0</v>
      </c>
      <c r="K3119">
        <v>2.18</v>
      </c>
    </row>
    <row r="3120" spans="1:11">
      <c r="A3120" t="s">
        <v>3129</v>
      </c>
      <c r="B3120" t="s">
        <v>9065</v>
      </c>
      <c r="C3120" t="s">
        <v>15011</v>
      </c>
      <c r="D3120" t="s">
        <v>17840</v>
      </c>
      <c r="E3120" t="s">
        <v>21214</v>
      </c>
      <c r="F3120" t="s">
        <v>23269</v>
      </c>
      <c r="G3120" t="s">
        <v>23271</v>
      </c>
      <c r="H3120">
        <v>0.9</v>
      </c>
      <c r="I3120" t="s">
        <v>23272</v>
      </c>
      <c r="J3120" t="b">
        <v>0</v>
      </c>
      <c r="K3120">
        <v>0.9</v>
      </c>
    </row>
    <row r="3121" spans="1:11">
      <c r="A3121" t="s">
        <v>3130</v>
      </c>
      <c r="B3121" t="s">
        <v>9066</v>
      </c>
      <c r="C3121" t="s">
        <v>15012</v>
      </c>
      <c r="D3121" t="s">
        <v>17840</v>
      </c>
      <c r="E3121" t="s">
        <v>21215</v>
      </c>
      <c r="F3121" t="s">
        <v>23269</v>
      </c>
      <c r="G3121" t="s">
        <v>23271</v>
      </c>
      <c r="H3121">
        <v>1.34</v>
      </c>
      <c r="I3121" t="s">
        <v>23272</v>
      </c>
      <c r="J3121" t="b">
        <v>0</v>
      </c>
      <c r="K3121">
        <v>1.34</v>
      </c>
    </row>
    <row r="3122" spans="1:11">
      <c r="A3122" t="s">
        <v>3131</v>
      </c>
      <c r="B3122" t="s">
        <v>9067</v>
      </c>
      <c r="C3122" t="s">
        <v>15013</v>
      </c>
      <c r="D3122" t="s">
        <v>17840</v>
      </c>
      <c r="E3122" t="s">
        <v>21216</v>
      </c>
      <c r="F3122" t="s">
        <v>23269</v>
      </c>
      <c r="G3122" t="s">
        <v>23271</v>
      </c>
      <c r="H3122">
        <v>1.73</v>
      </c>
      <c r="I3122" t="s">
        <v>23272</v>
      </c>
      <c r="J3122" t="b">
        <v>0</v>
      </c>
      <c r="K3122">
        <v>1.73</v>
      </c>
    </row>
    <row r="3123" spans="1:11">
      <c r="A3123" t="s">
        <v>3132</v>
      </c>
      <c r="B3123" t="s">
        <v>9068</v>
      </c>
      <c r="C3123" t="s">
        <v>15014</v>
      </c>
      <c r="D3123" t="s">
        <v>17840</v>
      </c>
      <c r="E3123" t="s">
        <v>21217</v>
      </c>
      <c r="F3123" t="s">
        <v>23269</v>
      </c>
      <c r="G3123" t="s">
        <v>23271</v>
      </c>
      <c r="H3123">
        <v>0.88</v>
      </c>
      <c r="I3123" t="s">
        <v>23272</v>
      </c>
      <c r="J3123" t="b">
        <v>0</v>
      </c>
      <c r="K3123">
        <v>0.88</v>
      </c>
    </row>
    <row r="3124" spans="1:11">
      <c r="A3124" t="s">
        <v>3133</v>
      </c>
      <c r="B3124" t="s">
        <v>9069</v>
      </c>
      <c r="C3124" t="s">
        <v>15015</v>
      </c>
      <c r="D3124" t="s">
        <v>17840</v>
      </c>
      <c r="E3124" t="s">
        <v>21218</v>
      </c>
      <c r="F3124" t="s">
        <v>23269</v>
      </c>
      <c r="G3124" t="s">
        <v>23271</v>
      </c>
      <c r="H3124">
        <v>0.85</v>
      </c>
      <c r="I3124" t="s">
        <v>23272</v>
      </c>
      <c r="J3124" t="b">
        <v>0</v>
      </c>
      <c r="K3124">
        <v>0.85</v>
      </c>
    </row>
    <row r="3125" spans="1:11">
      <c r="A3125" t="s">
        <v>3134</v>
      </c>
      <c r="B3125" t="s">
        <v>9070</v>
      </c>
      <c r="C3125" t="s">
        <v>15016</v>
      </c>
      <c r="D3125" t="s">
        <v>17840</v>
      </c>
      <c r="E3125" t="s">
        <v>18603</v>
      </c>
      <c r="F3125" t="s">
        <v>23269</v>
      </c>
      <c r="G3125" t="s">
        <v>23271</v>
      </c>
      <c r="H3125">
        <v>1.31</v>
      </c>
      <c r="I3125" t="s">
        <v>23272</v>
      </c>
      <c r="J3125" t="b">
        <v>0</v>
      </c>
      <c r="K3125">
        <v>1.31</v>
      </c>
    </row>
    <row r="3126" spans="1:11">
      <c r="A3126" t="s">
        <v>3135</v>
      </c>
      <c r="B3126" t="s">
        <v>9071</v>
      </c>
      <c r="C3126" t="s">
        <v>15017</v>
      </c>
      <c r="D3126" t="s">
        <v>17840</v>
      </c>
      <c r="E3126" t="s">
        <v>21219</v>
      </c>
      <c r="F3126" t="s">
        <v>23269</v>
      </c>
      <c r="G3126" t="s">
        <v>23271</v>
      </c>
      <c r="H3126">
        <v>2.16</v>
      </c>
      <c r="I3126" t="s">
        <v>23272</v>
      </c>
      <c r="J3126" t="b">
        <v>0</v>
      </c>
      <c r="K3126">
        <v>2.16</v>
      </c>
    </row>
    <row r="3127" spans="1:11">
      <c r="A3127" t="s">
        <v>3136</v>
      </c>
      <c r="B3127" t="s">
        <v>9072</v>
      </c>
      <c r="C3127" t="s">
        <v>15018</v>
      </c>
      <c r="D3127" t="s">
        <v>17840</v>
      </c>
      <c r="E3127" t="s">
        <v>21220</v>
      </c>
      <c r="F3127" t="s">
        <v>23269</v>
      </c>
      <c r="G3127" t="s">
        <v>23271</v>
      </c>
      <c r="H3127">
        <v>0.88</v>
      </c>
      <c r="I3127" t="s">
        <v>23272</v>
      </c>
      <c r="J3127" t="b">
        <v>0</v>
      </c>
      <c r="K3127">
        <v>0.88</v>
      </c>
    </row>
    <row r="3128" spans="1:11">
      <c r="A3128" t="s">
        <v>3137</v>
      </c>
      <c r="B3128" t="s">
        <v>9073</v>
      </c>
      <c r="C3128" t="s">
        <v>15019</v>
      </c>
      <c r="D3128" t="s">
        <v>17840</v>
      </c>
      <c r="E3128" t="s">
        <v>21221</v>
      </c>
      <c r="F3128" t="s">
        <v>23269</v>
      </c>
      <c r="G3128" t="s">
        <v>23271</v>
      </c>
      <c r="H3128">
        <v>0.87</v>
      </c>
      <c r="I3128" t="s">
        <v>23272</v>
      </c>
      <c r="J3128" t="b">
        <v>0</v>
      </c>
      <c r="K3128">
        <v>0.87</v>
      </c>
    </row>
    <row r="3129" spans="1:11">
      <c r="A3129" t="s">
        <v>3138</v>
      </c>
      <c r="B3129" t="s">
        <v>9074</v>
      </c>
      <c r="C3129" t="s">
        <v>15020</v>
      </c>
      <c r="D3129" t="s">
        <v>17840</v>
      </c>
      <c r="E3129" t="s">
        <v>21222</v>
      </c>
      <c r="F3129" t="s">
        <v>23269</v>
      </c>
      <c r="G3129" t="s">
        <v>23271</v>
      </c>
      <c r="H3129">
        <v>0.88</v>
      </c>
      <c r="I3129" t="s">
        <v>23272</v>
      </c>
      <c r="J3129" t="b">
        <v>0</v>
      </c>
      <c r="K3129">
        <v>0.88</v>
      </c>
    </row>
    <row r="3130" spans="1:11">
      <c r="A3130" t="s">
        <v>3139</v>
      </c>
      <c r="B3130" t="s">
        <v>9075</v>
      </c>
      <c r="C3130" t="s">
        <v>15021</v>
      </c>
      <c r="D3130" t="s">
        <v>17840</v>
      </c>
      <c r="E3130" t="s">
        <v>21223</v>
      </c>
      <c r="F3130" t="s">
        <v>23269</v>
      </c>
      <c r="G3130" t="s">
        <v>23271</v>
      </c>
      <c r="H3130">
        <v>0.87</v>
      </c>
      <c r="I3130" t="s">
        <v>23272</v>
      </c>
      <c r="J3130" t="b">
        <v>0</v>
      </c>
      <c r="K3130">
        <v>0.87</v>
      </c>
    </row>
    <row r="3131" spans="1:11">
      <c r="A3131" t="s">
        <v>3140</v>
      </c>
      <c r="B3131" t="s">
        <v>9076</v>
      </c>
      <c r="C3131" t="s">
        <v>15022</v>
      </c>
      <c r="D3131" t="s">
        <v>17840</v>
      </c>
      <c r="E3131" t="s">
        <v>21224</v>
      </c>
      <c r="F3131" t="s">
        <v>23269</v>
      </c>
      <c r="G3131" t="s">
        <v>23271</v>
      </c>
      <c r="H3131">
        <v>2.54</v>
      </c>
      <c r="I3131" t="s">
        <v>23272</v>
      </c>
      <c r="J3131" t="b">
        <v>0</v>
      </c>
      <c r="K3131">
        <v>2.54</v>
      </c>
    </row>
    <row r="3132" spans="1:11">
      <c r="A3132" t="s">
        <v>3141</v>
      </c>
      <c r="B3132" t="s">
        <v>9077</v>
      </c>
      <c r="C3132" t="s">
        <v>15023</v>
      </c>
      <c r="D3132" t="s">
        <v>18094</v>
      </c>
      <c r="E3132" t="s">
        <v>21225</v>
      </c>
      <c r="F3132" t="s">
        <v>23269</v>
      </c>
      <c r="G3132" t="s">
        <v>23271</v>
      </c>
      <c r="H3132">
        <v>1.44</v>
      </c>
      <c r="I3132" t="s">
        <v>23272</v>
      </c>
      <c r="J3132" t="b">
        <v>0</v>
      </c>
      <c r="K3132">
        <v>1.44</v>
      </c>
    </row>
    <row r="3133" spans="1:11">
      <c r="A3133" t="s">
        <v>3142</v>
      </c>
      <c r="B3133" t="s">
        <v>9078</v>
      </c>
      <c r="C3133" t="s">
        <v>15024</v>
      </c>
      <c r="D3133" t="s">
        <v>17840</v>
      </c>
      <c r="E3133" t="s">
        <v>21226</v>
      </c>
      <c r="F3133" t="s">
        <v>23269</v>
      </c>
      <c r="G3133" t="s">
        <v>23271</v>
      </c>
      <c r="H3133">
        <v>0.88</v>
      </c>
      <c r="I3133" t="s">
        <v>23272</v>
      </c>
      <c r="J3133" t="b">
        <v>0</v>
      </c>
      <c r="K3133">
        <v>0.88</v>
      </c>
    </row>
    <row r="3134" spans="1:11">
      <c r="A3134" t="s">
        <v>3143</v>
      </c>
      <c r="B3134" t="s">
        <v>9079</v>
      </c>
      <c r="C3134" t="s">
        <v>15025</v>
      </c>
      <c r="D3134" t="s">
        <v>17840</v>
      </c>
      <c r="E3134" t="s">
        <v>21227</v>
      </c>
      <c r="F3134" t="s">
        <v>23269</v>
      </c>
      <c r="G3134" t="s">
        <v>23271</v>
      </c>
      <c r="H3134">
        <v>0.88</v>
      </c>
      <c r="I3134" t="s">
        <v>23272</v>
      </c>
      <c r="J3134" t="b">
        <v>0</v>
      </c>
      <c r="K3134">
        <v>0.88</v>
      </c>
    </row>
    <row r="3135" spans="1:11">
      <c r="A3135" t="s">
        <v>3144</v>
      </c>
      <c r="B3135" t="s">
        <v>9080</v>
      </c>
      <c r="C3135" t="s">
        <v>15026</v>
      </c>
      <c r="D3135" t="s">
        <v>17840</v>
      </c>
      <c r="E3135" t="s">
        <v>21228</v>
      </c>
      <c r="F3135" t="s">
        <v>23269</v>
      </c>
      <c r="G3135" t="s">
        <v>23271</v>
      </c>
      <c r="H3135">
        <v>0.91</v>
      </c>
      <c r="I3135" t="s">
        <v>23272</v>
      </c>
      <c r="J3135" t="b">
        <v>0</v>
      </c>
      <c r="K3135">
        <v>0.91</v>
      </c>
    </row>
    <row r="3136" spans="1:11">
      <c r="A3136" t="s">
        <v>3145</v>
      </c>
      <c r="B3136" t="s">
        <v>9081</v>
      </c>
      <c r="C3136" t="s">
        <v>15027</v>
      </c>
      <c r="D3136" t="s">
        <v>17840</v>
      </c>
      <c r="E3136" t="s">
        <v>18604</v>
      </c>
      <c r="F3136" t="s">
        <v>23269</v>
      </c>
      <c r="G3136" t="s">
        <v>23271</v>
      </c>
      <c r="H3136">
        <v>0.85</v>
      </c>
      <c r="I3136" t="s">
        <v>23272</v>
      </c>
      <c r="J3136" t="b">
        <v>0</v>
      </c>
      <c r="K3136">
        <v>0.85</v>
      </c>
    </row>
    <row r="3137" spans="1:11">
      <c r="A3137" t="s">
        <v>3146</v>
      </c>
      <c r="B3137" t="s">
        <v>9082</v>
      </c>
      <c r="C3137" t="s">
        <v>15028</v>
      </c>
      <c r="D3137" t="s">
        <v>17840</v>
      </c>
      <c r="E3137" t="s">
        <v>21229</v>
      </c>
      <c r="F3137" t="s">
        <v>23269</v>
      </c>
      <c r="G3137" t="s">
        <v>23271</v>
      </c>
      <c r="H3137">
        <v>2.56</v>
      </c>
      <c r="I3137" t="s">
        <v>23272</v>
      </c>
      <c r="J3137" t="b">
        <v>0</v>
      </c>
      <c r="K3137">
        <v>2.56</v>
      </c>
    </row>
    <row r="3138" spans="1:11">
      <c r="A3138" t="s">
        <v>3147</v>
      </c>
      <c r="B3138" t="s">
        <v>9083</v>
      </c>
      <c r="C3138" t="s">
        <v>15029</v>
      </c>
      <c r="D3138" t="s">
        <v>17840</v>
      </c>
      <c r="E3138" t="s">
        <v>21230</v>
      </c>
      <c r="F3138" t="s">
        <v>23269</v>
      </c>
      <c r="G3138" t="s">
        <v>23271</v>
      </c>
      <c r="H3138">
        <v>0.9</v>
      </c>
      <c r="I3138" t="s">
        <v>23272</v>
      </c>
      <c r="J3138" t="b">
        <v>0</v>
      </c>
      <c r="K3138">
        <v>0.9</v>
      </c>
    </row>
    <row r="3139" spans="1:11">
      <c r="A3139" t="s">
        <v>3148</v>
      </c>
      <c r="B3139" t="s">
        <v>9084</v>
      </c>
      <c r="C3139" t="s">
        <v>15030</v>
      </c>
      <c r="D3139" t="s">
        <v>17840</v>
      </c>
      <c r="E3139" t="s">
        <v>21231</v>
      </c>
      <c r="F3139" t="s">
        <v>23269</v>
      </c>
      <c r="G3139" t="s">
        <v>23271</v>
      </c>
      <c r="H3139">
        <v>0.87</v>
      </c>
      <c r="I3139" t="s">
        <v>23272</v>
      </c>
      <c r="J3139" t="b">
        <v>0</v>
      </c>
      <c r="K3139">
        <v>0.87</v>
      </c>
    </row>
    <row r="3140" spans="1:11">
      <c r="A3140" t="s">
        <v>3149</v>
      </c>
      <c r="B3140" t="s">
        <v>9085</v>
      </c>
      <c r="C3140" t="s">
        <v>15031</v>
      </c>
      <c r="D3140" t="s">
        <v>17840</v>
      </c>
      <c r="E3140" t="s">
        <v>21232</v>
      </c>
      <c r="F3140" t="s">
        <v>23269</v>
      </c>
      <c r="G3140" t="s">
        <v>23271</v>
      </c>
      <c r="H3140">
        <v>1.31</v>
      </c>
      <c r="I3140" t="s">
        <v>23272</v>
      </c>
      <c r="J3140" t="b">
        <v>0</v>
      </c>
      <c r="K3140">
        <v>1.31</v>
      </c>
    </row>
    <row r="3141" spans="1:11">
      <c r="A3141" t="s">
        <v>3150</v>
      </c>
      <c r="B3141" t="s">
        <v>9086</v>
      </c>
      <c r="C3141" t="s">
        <v>15032</v>
      </c>
      <c r="D3141" t="s">
        <v>17840</v>
      </c>
      <c r="E3141" t="s">
        <v>21233</v>
      </c>
      <c r="F3141" t="s">
        <v>23269</v>
      </c>
      <c r="G3141" t="s">
        <v>23271</v>
      </c>
      <c r="H3141">
        <v>0.85</v>
      </c>
      <c r="I3141" t="s">
        <v>23272</v>
      </c>
      <c r="J3141" t="b">
        <v>0</v>
      </c>
      <c r="K3141">
        <v>0.85</v>
      </c>
    </row>
    <row r="3142" spans="1:11">
      <c r="A3142" t="s">
        <v>3151</v>
      </c>
      <c r="B3142" t="s">
        <v>9087</v>
      </c>
      <c r="C3142" t="s">
        <v>15033</v>
      </c>
      <c r="D3142" t="s">
        <v>17840</v>
      </c>
      <c r="E3142" t="s">
        <v>21234</v>
      </c>
      <c r="F3142" t="s">
        <v>23269</v>
      </c>
      <c r="G3142" t="s">
        <v>23271</v>
      </c>
      <c r="H3142">
        <v>0.84</v>
      </c>
      <c r="I3142" t="s">
        <v>23272</v>
      </c>
      <c r="J3142" t="b">
        <v>0</v>
      </c>
      <c r="K3142">
        <v>0.84</v>
      </c>
    </row>
    <row r="3143" spans="1:11">
      <c r="A3143" t="s">
        <v>3152</v>
      </c>
      <c r="B3143" t="s">
        <v>9088</v>
      </c>
      <c r="C3143" t="s">
        <v>15034</v>
      </c>
      <c r="D3143" t="s">
        <v>17840</v>
      </c>
      <c r="E3143" t="s">
        <v>21235</v>
      </c>
      <c r="F3143" t="s">
        <v>23269</v>
      </c>
      <c r="G3143" t="s">
        <v>23271</v>
      </c>
      <c r="H3143">
        <v>0.85</v>
      </c>
      <c r="I3143" t="s">
        <v>23272</v>
      </c>
      <c r="J3143" t="b">
        <v>0</v>
      </c>
      <c r="K3143">
        <v>0.85</v>
      </c>
    </row>
    <row r="3144" spans="1:11">
      <c r="A3144" t="s">
        <v>3153</v>
      </c>
      <c r="B3144" t="s">
        <v>9089</v>
      </c>
      <c r="C3144" t="s">
        <v>15035</v>
      </c>
      <c r="D3144" t="s">
        <v>17840</v>
      </c>
      <c r="E3144" t="s">
        <v>21236</v>
      </c>
      <c r="F3144" t="s">
        <v>23269</v>
      </c>
      <c r="G3144" t="s">
        <v>23271</v>
      </c>
      <c r="H3144">
        <v>1.38</v>
      </c>
      <c r="I3144" t="s">
        <v>23272</v>
      </c>
      <c r="J3144" t="b">
        <v>0</v>
      </c>
      <c r="K3144">
        <v>1.38</v>
      </c>
    </row>
    <row r="3145" spans="1:11">
      <c r="A3145" t="s">
        <v>3154</v>
      </c>
      <c r="B3145" t="s">
        <v>9090</v>
      </c>
      <c r="C3145" t="s">
        <v>15036</v>
      </c>
      <c r="D3145" t="s">
        <v>17840</v>
      </c>
      <c r="E3145" t="s">
        <v>21237</v>
      </c>
      <c r="F3145" t="s">
        <v>23269</v>
      </c>
      <c r="G3145" t="s">
        <v>23271</v>
      </c>
      <c r="H3145">
        <v>1.82</v>
      </c>
      <c r="I3145" t="s">
        <v>23272</v>
      </c>
      <c r="J3145" t="b">
        <v>0</v>
      </c>
      <c r="K3145">
        <v>1.82</v>
      </c>
    </row>
    <row r="3146" spans="1:11">
      <c r="A3146" t="s">
        <v>3155</v>
      </c>
      <c r="B3146" t="s">
        <v>9091</v>
      </c>
      <c r="C3146" t="s">
        <v>15037</v>
      </c>
      <c r="D3146" t="s">
        <v>17840</v>
      </c>
      <c r="E3146" t="s">
        <v>21238</v>
      </c>
      <c r="F3146" t="s">
        <v>23269</v>
      </c>
      <c r="G3146" t="s">
        <v>23271</v>
      </c>
      <c r="H3146">
        <v>0.84</v>
      </c>
      <c r="I3146" t="s">
        <v>23272</v>
      </c>
      <c r="J3146" t="b">
        <v>0</v>
      </c>
      <c r="K3146">
        <v>0.84</v>
      </c>
    </row>
    <row r="3147" spans="1:11">
      <c r="A3147" t="s">
        <v>3156</v>
      </c>
      <c r="B3147" t="s">
        <v>9092</v>
      </c>
      <c r="C3147" t="s">
        <v>15038</v>
      </c>
      <c r="D3147" t="s">
        <v>17840</v>
      </c>
      <c r="E3147" t="s">
        <v>18605</v>
      </c>
      <c r="F3147" t="s">
        <v>23269</v>
      </c>
      <c r="G3147" t="s">
        <v>23271</v>
      </c>
      <c r="H3147">
        <v>0.88</v>
      </c>
      <c r="I3147" t="s">
        <v>23272</v>
      </c>
      <c r="J3147" t="b">
        <v>0</v>
      </c>
      <c r="K3147">
        <v>0.88</v>
      </c>
    </row>
    <row r="3148" spans="1:11">
      <c r="A3148" t="s">
        <v>3157</v>
      </c>
      <c r="B3148" t="s">
        <v>9093</v>
      </c>
      <c r="C3148" t="s">
        <v>15039</v>
      </c>
      <c r="D3148" t="s">
        <v>17840</v>
      </c>
      <c r="E3148" t="s">
        <v>21239</v>
      </c>
      <c r="F3148" t="s">
        <v>23269</v>
      </c>
      <c r="G3148" t="s">
        <v>23271</v>
      </c>
      <c r="H3148">
        <v>2.5</v>
      </c>
      <c r="I3148" t="s">
        <v>23272</v>
      </c>
      <c r="J3148" t="b">
        <v>0</v>
      </c>
      <c r="K3148">
        <v>2.5</v>
      </c>
    </row>
    <row r="3149" spans="1:11">
      <c r="A3149" t="s">
        <v>3158</v>
      </c>
      <c r="B3149" t="s">
        <v>9094</v>
      </c>
      <c r="C3149" t="s">
        <v>15040</v>
      </c>
      <c r="D3149" t="s">
        <v>17840</v>
      </c>
      <c r="E3149" t="s">
        <v>21240</v>
      </c>
      <c r="F3149" t="s">
        <v>23269</v>
      </c>
      <c r="G3149" t="s">
        <v>23271</v>
      </c>
      <c r="H3149">
        <v>0.82</v>
      </c>
      <c r="I3149" t="s">
        <v>23272</v>
      </c>
      <c r="J3149" t="b">
        <v>0</v>
      </c>
      <c r="K3149">
        <v>0.82</v>
      </c>
    </row>
    <row r="3150" spans="1:11">
      <c r="A3150" t="s">
        <v>3159</v>
      </c>
      <c r="B3150" t="s">
        <v>9095</v>
      </c>
      <c r="C3150" t="s">
        <v>15041</v>
      </c>
      <c r="D3150" t="s">
        <v>17840</v>
      </c>
      <c r="E3150" t="s">
        <v>21241</v>
      </c>
      <c r="F3150" t="s">
        <v>23269</v>
      </c>
      <c r="G3150" t="s">
        <v>23271</v>
      </c>
      <c r="H3150">
        <v>1.31</v>
      </c>
      <c r="I3150" t="s">
        <v>23272</v>
      </c>
      <c r="J3150" t="b">
        <v>0</v>
      </c>
      <c r="K3150">
        <v>1.31</v>
      </c>
    </row>
    <row r="3151" spans="1:11">
      <c r="A3151" t="s">
        <v>3160</v>
      </c>
      <c r="B3151" t="s">
        <v>9096</v>
      </c>
      <c r="C3151" t="s">
        <v>15042</v>
      </c>
      <c r="D3151" t="s">
        <v>17840</v>
      </c>
      <c r="E3151" t="s">
        <v>21242</v>
      </c>
      <c r="F3151" t="s">
        <v>23269</v>
      </c>
      <c r="G3151" t="s">
        <v>23271</v>
      </c>
      <c r="H3151">
        <v>1.29</v>
      </c>
      <c r="I3151" t="s">
        <v>23272</v>
      </c>
      <c r="J3151" t="b">
        <v>0</v>
      </c>
      <c r="K3151">
        <v>1.29</v>
      </c>
    </row>
    <row r="3152" spans="1:11">
      <c r="A3152" t="s">
        <v>3161</v>
      </c>
      <c r="B3152" t="s">
        <v>9097</v>
      </c>
      <c r="C3152" t="s">
        <v>15043</v>
      </c>
      <c r="D3152" t="s">
        <v>17840</v>
      </c>
      <c r="E3152" t="s">
        <v>21243</v>
      </c>
      <c r="F3152" t="s">
        <v>23269</v>
      </c>
      <c r="G3152" t="s">
        <v>23271</v>
      </c>
      <c r="H3152">
        <v>1.83</v>
      </c>
      <c r="I3152" t="s">
        <v>23272</v>
      </c>
      <c r="J3152" t="b">
        <v>0</v>
      </c>
      <c r="K3152">
        <v>1.83</v>
      </c>
    </row>
    <row r="3153" spans="1:11">
      <c r="A3153" t="s">
        <v>3162</v>
      </c>
      <c r="B3153" t="s">
        <v>9098</v>
      </c>
      <c r="C3153" t="s">
        <v>15044</v>
      </c>
      <c r="D3153" t="s">
        <v>17840</v>
      </c>
      <c r="E3153" t="s">
        <v>21244</v>
      </c>
      <c r="F3153" t="s">
        <v>23269</v>
      </c>
      <c r="G3153" t="s">
        <v>23271</v>
      </c>
      <c r="H3153">
        <v>0.88</v>
      </c>
      <c r="I3153" t="s">
        <v>23272</v>
      </c>
      <c r="J3153" t="b">
        <v>0</v>
      </c>
      <c r="K3153">
        <v>0.88</v>
      </c>
    </row>
    <row r="3154" spans="1:11">
      <c r="A3154" t="s">
        <v>3163</v>
      </c>
      <c r="B3154" t="s">
        <v>9099</v>
      </c>
      <c r="C3154" t="s">
        <v>15045</v>
      </c>
      <c r="D3154" t="s">
        <v>17840</v>
      </c>
      <c r="E3154" t="s">
        <v>21245</v>
      </c>
      <c r="F3154" t="s">
        <v>23269</v>
      </c>
      <c r="G3154" t="s">
        <v>23271</v>
      </c>
      <c r="H3154">
        <v>0.84</v>
      </c>
      <c r="I3154" t="s">
        <v>23272</v>
      </c>
      <c r="J3154" t="b">
        <v>0</v>
      </c>
      <c r="K3154">
        <v>0.84</v>
      </c>
    </row>
    <row r="3155" spans="1:11">
      <c r="A3155" t="s">
        <v>3164</v>
      </c>
      <c r="B3155" t="s">
        <v>9100</v>
      </c>
      <c r="C3155" t="s">
        <v>15046</v>
      </c>
      <c r="D3155" t="s">
        <v>17840</v>
      </c>
      <c r="E3155" t="s">
        <v>21246</v>
      </c>
      <c r="F3155" t="s">
        <v>23269</v>
      </c>
      <c r="G3155" t="s">
        <v>23271</v>
      </c>
      <c r="H3155">
        <v>0.88</v>
      </c>
      <c r="I3155" t="s">
        <v>23272</v>
      </c>
      <c r="J3155" t="b">
        <v>0</v>
      </c>
      <c r="K3155">
        <v>0.88</v>
      </c>
    </row>
    <row r="3156" spans="1:11">
      <c r="A3156" t="s">
        <v>3165</v>
      </c>
      <c r="B3156" t="s">
        <v>9101</v>
      </c>
      <c r="C3156" t="s">
        <v>15047</v>
      </c>
      <c r="D3156" t="s">
        <v>18095</v>
      </c>
      <c r="E3156" t="s">
        <v>21247</v>
      </c>
      <c r="F3156" t="s">
        <v>23269</v>
      </c>
      <c r="G3156" t="s">
        <v>23271</v>
      </c>
      <c r="H3156">
        <v>0.91</v>
      </c>
      <c r="I3156" t="s">
        <v>23272</v>
      </c>
      <c r="J3156" t="b">
        <v>0</v>
      </c>
      <c r="K3156">
        <v>0.91</v>
      </c>
    </row>
    <row r="3157" spans="1:11">
      <c r="A3157" t="s">
        <v>3166</v>
      </c>
      <c r="B3157" t="s">
        <v>9102</v>
      </c>
      <c r="C3157" t="s">
        <v>15048</v>
      </c>
      <c r="D3157" t="s">
        <v>17840</v>
      </c>
      <c r="E3157" t="s">
        <v>21248</v>
      </c>
      <c r="F3157" t="s">
        <v>23269</v>
      </c>
      <c r="G3157" t="s">
        <v>23271</v>
      </c>
      <c r="H3157">
        <v>0.85</v>
      </c>
      <c r="I3157" t="s">
        <v>23272</v>
      </c>
      <c r="J3157" t="b">
        <v>0</v>
      </c>
      <c r="K3157">
        <v>0.85</v>
      </c>
    </row>
    <row r="3158" spans="1:11">
      <c r="A3158" t="s">
        <v>3167</v>
      </c>
      <c r="B3158" t="s">
        <v>9103</v>
      </c>
      <c r="C3158" t="s">
        <v>15049</v>
      </c>
      <c r="D3158" t="s">
        <v>17840</v>
      </c>
      <c r="E3158" t="s">
        <v>18606</v>
      </c>
      <c r="F3158" t="s">
        <v>23269</v>
      </c>
      <c r="G3158" t="s">
        <v>23271</v>
      </c>
      <c r="H3158">
        <v>1.27</v>
      </c>
      <c r="I3158" t="s">
        <v>23272</v>
      </c>
      <c r="J3158" t="b">
        <v>0</v>
      </c>
      <c r="K3158">
        <v>1.27</v>
      </c>
    </row>
    <row r="3159" spans="1:11">
      <c r="A3159" t="s">
        <v>3168</v>
      </c>
      <c r="B3159" t="s">
        <v>9104</v>
      </c>
      <c r="C3159" t="s">
        <v>15050</v>
      </c>
      <c r="D3159" t="s">
        <v>17840</v>
      </c>
      <c r="E3159" t="s">
        <v>21249</v>
      </c>
      <c r="F3159" t="s">
        <v>23269</v>
      </c>
      <c r="G3159" t="s">
        <v>23271</v>
      </c>
      <c r="H3159">
        <v>0.9</v>
      </c>
      <c r="I3159" t="s">
        <v>23272</v>
      </c>
      <c r="J3159" t="b">
        <v>0</v>
      </c>
      <c r="K3159">
        <v>0.9</v>
      </c>
    </row>
    <row r="3160" spans="1:11">
      <c r="A3160" t="s">
        <v>3169</v>
      </c>
      <c r="B3160" t="s">
        <v>9105</v>
      </c>
      <c r="C3160" t="s">
        <v>15051</v>
      </c>
      <c r="D3160" t="s">
        <v>18096</v>
      </c>
      <c r="E3160" t="s">
        <v>21250</v>
      </c>
      <c r="F3160" t="s">
        <v>23269</v>
      </c>
      <c r="G3160" t="s">
        <v>23271</v>
      </c>
      <c r="H3160">
        <v>2.32</v>
      </c>
      <c r="I3160" t="s">
        <v>23272</v>
      </c>
      <c r="J3160" t="b">
        <v>0</v>
      </c>
      <c r="K3160">
        <v>2.32</v>
      </c>
    </row>
    <row r="3161" spans="1:11">
      <c r="A3161" t="s">
        <v>3170</v>
      </c>
      <c r="B3161" t="s">
        <v>9106</v>
      </c>
      <c r="C3161" t="s">
        <v>15052</v>
      </c>
      <c r="D3161" t="s">
        <v>17840</v>
      </c>
      <c r="E3161" t="s">
        <v>21251</v>
      </c>
      <c r="F3161" t="s">
        <v>23269</v>
      </c>
      <c r="G3161" t="s">
        <v>23271</v>
      </c>
      <c r="H3161">
        <v>0.87</v>
      </c>
      <c r="I3161" t="s">
        <v>23272</v>
      </c>
      <c r="J3161" t="b">
        <v>0</v>
      </c>
      <c r="K3161">
        <v>0.87</v>
      </c>
    </row>
    <row r="3162" spans="1:11">
      <c r="A3162" t="s">
        <v>3171</v>
      </c>
      <c r="B3162" t="s">
        <v>9107</v>
      </c>
      <c r="C3162" t="s">
        <v>15053</v>
      </c>
      <c r="D3162" t="s">
        <v>17840</v>
      </c>
      <c r="E3162" t="s">
        <v>21252</v>
      </c>
      <c r="F3162" t="s">
        <v>23269</v>
      </c>
      <c r="G3162" t="s">
        <v>23271</v>
      </c>
      <c r="H3162">
        <v>0.9</v>
      </c>
      <c r="I3162" t="s">
        <v>23272</v>
      </c>
      <c r="J3162" t="b">
        <v>0</v>
      </c>
      <c r="K3162">
        <v>0.9</v>
      </c>
    </row>
    <row r="3163" spans="1:11">
      <c r="A3163" t="s">
        <v>3172</v>
      </c>
      <c r="B3163" t="s">
        <v>9108</v>
      </c>
      <c r="C3163" t="s">
        <v>15054</v>
      </c>
      <c r="D3163" t="s">
        <v>17840</v>
      </c>
      <c r="E3163" t="s">
        <v>21253</v>
      </c>
      <c r="F3163" t="s">
        <v>23269</v>
      </c>
      <c r="G3163" t="s">
        <v>23271</v>
      </c>
      <c r="H3163">
        <v>2.25</v>
      </c>
      <c r="I3163" t="s">
        <v>23272</v>
      </c>
      <c r="J3163" t="b">
        <v>0</v>
      </c>
      <c r="K3163">
        <v>2.25</v>
      </c>
    </row>
    <row r="3164" spans="1:11">
      <c r="A3164" t="s">
        <v>3173</v>
      </c>
      <c r="B3164" t="s">
        <v>9109</v>
      </c>
      <c r="C3164" t="s">
        <v>15055</v>
      </c>
      <c r="D3164" t="s">
        <v>17840</v>
      </c>
      <c r="E3164" t="s">
        <v>21254</v>
      </c>
      <c r="F3164" t="s">
        <v>23269</v>
      </c>
      <c r="G3164" t="s">
        <v>23271</v>
      </c>
      <c r="H3164">
        <v>0.85</v>
      </c>
      <c r="I3164" t="s">
        <v>23272</v>
      </c>
      <c r="J3164" t="b">
        <v>0</v>
      </c>
      <c r="K3164">
        <v>0.85</v>
      </c>
    </row>
    <row r="3165" spans="1:11">
      <c r="A3165" t="s">
        <v>3174</v>
      </c>
      <c r="B3165" t="s">
        <v>9110</v>
      </c>
      <c r="C3165" t="s">
        <v>15056</v>
      </c>
      <c r="D3165" t="s">
        <v>17840</v>
      </c>
      <c r="E3165" t="s">
        <v>21255</v>
      </c>
      <c r="F3165" t="s">
        <v>23269</v>
      </c>
      <c r="G3165" t="s">
        <v>23271</v>
      </c>
      <c r="H3165">
        <v>1.31</v>
      </c>
      <c r="I3165" t="s">
        <v>23272</v>
      </c>
      <c r="J3165" t="b">
        <v>0</v>
      </c>
      <c r="K3165">
        <v>1.31</v>
      </c>
    </row>
    <row r="3166" spans="1:11">
      <c r="A3166" t="s">
        <v>3175</v>
      </c>
      <c r="B3166" t="s">
        <v>9111</v>
      </c>
      <c r="C3166" t="s">
        <v>15057</v>
      </c>
      <c r="D3166" t="s">
        <v>17840</v>
      </c>
      <c r="E3166" t="s">
        <v>21256</v>
      </c>
      <c r="F3166" t="s">
        <v>23269</v>
      </c>
      <c r="G3166" t="s">
        <v>23271</v>
      </c>
      <c r="H3166">
        <v>1.73</v>
      </c>
      <c r="I3166" t="s">
        <v>23272</v>
      </c>
      <c r="J3166" t="b">
        <v>0</v>
      </c>
      <c r="K3166">
        <v>1.73</v>
      </c>
    </row>
    <row r="3167" spans="1:11">
      <c r="A3167" t="s">
        <v>3176</v>
      </c>
      <c r="B3167" t="s">
        <v>9112</v>
      </c>
      <c r="C3167" t="s">
        <v>15058</v>
      </c>
      <c r="D3167" t="s">
        <v>17840</v>
      </c>
      <c r="E3167" t="s">
        <v>21257</v>
      </c>
      <c r="F3167" t="s">
        <v>23269</v>
      </c>
      <c r="G3167" t="s">
        <v>23271</v>
      </c>
      <c r="H3167">
        <v>0.9</v>
      </c>
      <c r="I3167" t="s">
        <v>23272</v>
      </c>
      <c r="J3167" t="b">
        <v>0</v>
      </c>
      <c r="K3167">
        <v>0.9</v>
      </c>
    </row>
    <row r="3168" spans="1:11">
      <c r="A3168" t="s">
        <v>3177</v>
      </c>
      <c r="B3168" t="s">
        <v>9113</v>
      </c>
      <c r="C3168" t="s">
        <v>15059</v>
      </c>
      <c r="D3168" t="s">
        <v>17840</v>
      </c>
      <c r="E3168" t="s">
        <v>21258</v>
      </c>
      <c r="F3168" t="s">
        <v>23269</v>
      </c>
      <c r="G3168" t="s">
        <v>23271</v>
      </c>
      <c r="H3168">
        <v>0.85</v>
      </c>
      <c r="I3168" t="s">
        <v>23272</v>
      </c>
      <c r="J3168" t="b">
        <v>0</v>
      </c>
      <c r="K3168">
        <v>0.85</v>
      </c>
    </row>
    <row r="3169" spans="1:11">
      <c r="A3169" t="s">
        <v>3178</v>
      </c>
      <c r="B3169" t="s">
        <v>9114</v>
      </c>
      <c r="C3169" t="s">
        <v>15060</v>
      </c>
      <c r="D3169" t="s">
        <v>17840</v>
      </c>
      <c r="E3169" t="s">
        <v>18607</v>
      </c>
      <c r="F3169" t="s">
        <v>23269</v>
      </c>
      <c r="G3169" t="s">
        <v>23271</v>
      </c>
      <c r="H3169">
        <v>1.31</v>
      </c>
      <c r="I3169" t="s">
        <v>23272</v>
      </c>
      <c r="J3169" t="b">
        <v>0</v>
      </c>
      <c r="K3169">
        <v>1.31</v>
      </c>
    </row>
    <row r="3170" spans="1:11">
      <c r="A3170" t="s">
        <v>3179</v>
      </c>
      <c r="B3170" t="s">
        <v>9115</v>
      </c>
      <c r="C3170" t="s">
        <v>15061</v>
      </c>
      <c r="D3170" t="s">
        <v>18097</v>
      </c>
      <c r="E3170" t="s">
        <v>21259</v>
      </c>
      <c r="F3170" t="s">
        <v>23269</v>
      </c>
      <c r="G3170" t="s">
        <v>23271</v>
      </c>
      <c r="H3170">
        <v>1.82</v>
      </c>
      <c r="I3170" t="s">
        <v>23272</v>
      </c>
      <c r="J3170" t="b">
        <v>0</v>
      </c>
      <c r="K3170">
        <v>1.82</v>
      </c>
    </row>
    <row r="3171" spans="1:11">
      <c r="A3171" t="s">
        <v>3180</v>
      </c>
      <c r="B3171" t="s">
        <v>9116</v>
      </c>
      <c r="C3171" t="s">
        <v>15062</v>
      </c>
      <c r="D3171" t="s">
        <v>17840</v>
      </c>
      <c r="E3171" t="s">
        <v>21260</v>
      </c>
      <c r="F3171" t="s">
        <v>23269</v>
      </c>
      <c r="G3171" t="s">
        <v>23271</v>
      </c>
      <c r="H3171">
        <v>1.27</v>
      </c>
      <c r="I3171" t="s">
        <v>23272</v>
      </c>
      <c r="J3171" t="b">
        <v>0</v>
      </c>
      <c r="K3171">
        <v>1.27</v>
      </c>
    </row>
    <row r="3172" spans="1:11">
      <c r="A3172" t="s">
        <v>3181</v>
      </c>
      <c r="B3172" t="s">
        <v>9117</v>
      </c>
      <c r="C3172" t="s">
        <v>15063</v>
      </c>
      <c r="D3172" t="s">
        <v>17840</v>
      </c>
      <c r="E3172" t="s">
        <v>21261</v>
      </c>
      <c r="F3172" t="s">
        <v>23269</v>
      </c>
      <c r="G3172" t="s">
        <v>23271</v>
      </c>
      <c r="H3172">
        <v>0.9</v>
      </c>
      <c r="I3172" t="s">
        <v>23272</v>
      </c>
      <c r="J3172" t="b">
        <v>0</v>
      </c>
      <c r="K3172">
        <v>0.9</v>
      </c>
    </row>
    <row r="3173" spans="1:11">
      <c r="A3173" t="s">
        <v>3182</v>
      </c>
      <c r="B3173" t="s">
        <v>9118</v>
      </c>
      <c r="C3173" t="s">
        <v>15064</v>
      </c>
      <c r="D3173" t="s">
        <v>17840</v>
      </c>
      <c r="E3173" t="s">
        <v>21262</v>
      </c>
      <c r="F3173" t="s">
        <v>23269</v>
      </c>
      <c r="G3173" t="s">
        <v>23271</v>
      </c>
      <c r="H3173">
        <v>0.88</v>
      </c>
      <c r="I3173" t="s">
        <v>23272</v>
      </c>
      <c r="J3173" t="b">
        <v>0</v>
      </c>
      <c r="K3173">
        <v>0.88</v>
      </c>
    </row>
    <row r="3174" spans="1:11">
      <c r="A3174" t="s">
        <v>3183</v>
      </c>
      <c r="B3174" t="s">
        <v>9119</v>
      </c>
      <c r="C3174" t="s">
        <v>15065</v>
      </c>
      <c r="D3174" t="s">
        <v>17840</v>
      </c>
      <c r="E3174" t="s">
        <v>21263</v>
      </c>
      <c r="F3174" t="s">
        <v>23269</v>
      </c>
      <c r="G3174" t="s">
        <v>23271</v>
      </c>
      <c r="H3174">
        <v>1.75</v>
      </c>
      <c r="I3174" t="s">
        <v>23272</v>
      </c>
      <c r="J3174" t="b">
        <v>0</v>
      </c>
      <c r="K3174">
        <v>1.75</v>
      </c>
    </row>
    <row r="3175" spans="1:11">
      <c r="A3175" t="s">
        <v>3184</v>
      </c>
      <c r="B3175" t="s">
        <v>9120</v>
      </c>
      <c r="C3175" t="s">
        <v>15066</v>
      </c>
      <c r="D3175" t="s">
        <v>17840</v>
      </c>
      <c r="E3175" t="s">
        <v>21264</v>
      </c>
      <c r="F3175" t="s">
        <v>23269</v>
      </c>
      <c r="G3175" t="s">
        <v>23271</v>
      </c>
      <c r="H3175">
        <v>5.39</v>
      </c>
      <c r="I3175" t="s">
        <v>23272</v>
      </c>
      <c r="J3175" t="b">
        <v>0</v>
      </c>
      <c r="K3175">
        <v>5.39</v>
      </c>
    </row>
    <row r="3176" spans="1:11">
      <c r="A3176" t="s">
        <v>3185</v>
      </c>
      <c r="B3176" t="s">
        <v>9121</v>
      </c>
      <c r="C3176" t="s">
        <v>15067</v>
      </c>
      <c r="D3176" t="s">
        <v>17840</v>
      </c>
      <c r="E3176" t="s">
        <v>21265</v>
      </c>
      <c r="F3176" t="s">
        <v>23269</v>
      </c>
      <c r="G3176" t="s">
        <v>23271</v>
      </c>
      <c r="H3176">
        <v>0.87</v>
      </c>
      <c r="I3176" t="s">
        <v>23272</v>
      </c>
      <c r="J3176" t="b">
        <v>0</v>
      </c>
      <c r="K3176">
        <v>0.87</v>
      </c>
    </row>
    <row r="3177" spans="1:11">
      <c r="A3177" t="s">
        <v>3186</v>
      </c>
      <c r="B3177" t="s">
        <v>9122</v>
      </c>
      <c r="C3177" t="s">
        <v>15068</v>
      </c>
      <c r="D3177" t="s">
        <v>17840</v>
      </c>
      <c r="E3177" t="s">
        <v>21266</v>
      </c>
      <c r="F3177" t="s">
        <v>23269</v>
      </c>
      <c r="G3177" t="s">
        <v>23271</v>
      </c>
      <c r="H3177">
        <v>1.27</v>
      </c>
      <c r="I3177" t="s">
        <v>23272</v>
      </c>
      <c r="J3177" t="b">
        <v>0</v>
      </c>
      <c r="K3177">
        <v>1.27</v>
      </c>
    </row>
    <row r="3178" spans="1:11">
      <c r="A3178" t="s">
        <v>3187</v>
      </c>
      <c r="B3178" t="s">
        <v>9123</v>
      </c>
      <c r="C3178" t="s">
        <v>15069</v>
      </c>
      <c r="D3178" t="s">
        <v>17840</v>
      </c>
      <c r="E3178" t="s">
        <v>21267</v>
      </c>
      <c r="F3178" t="s">
        <v>23269</v>
      </c>
      <c r="G3178" t="s">
        <v>23271</v>
      </c>
      <c r="H3178">
        <v>0.87</v>
      </c>
      <c r="I3178" t="s">
        <v>23272</v>
      </c>
      <c r="J3178" t="b">
        <v>0</v>
      </c>
      <c r="K3178">
        <v>0.87</v>
      </c>
    </row>
    <row r="3179" spans="1:11">
      <c r="A3179" t="s">
        <v>3188</v>
      </c>
      <c r="B3179" t="s">
        <v>9124</v>
      </c>
      <c r="C3179" t="s">
        <v>15070</v>
      </c>
      <c r="D3179" t="s">
        <v>17840</v>
      </c>
      <c r="E3179" t="s">
        <v>21268</v>
      </c>
      <c r="F3179" t="s">
        <v>23269</v>
      </c>
      <c r="G3179" t="s">
        <v>23271</v>
      </c>
      <c r="H3179">
        <v>1.36</v>
      </c>
      <c r="I3179" t="s">
        <v>23272</v>
      </c>
      <c r="J3179" t="b">
        <v>0</v>
      </c>
      <c r="K3179">
        <v>1.36</v>
      </c>
    </row>
    <row r="3180" spans="1:11">
      <c r="A3180" t="s">
        <v>3189</v>
      </c>
      <c r="B3180" t="s">
        <v>9125</v>
      </c>
      <c r="C3180" t="s">
        <v>15071</v>
      </c>
      <c r="D3180" t="s">
        <v>17840</v>
      </c>
      <c r="E3180" t="s">
        <v>18608</v>
      </c>
      <c r="F3180" t="s">
        <v>23269</v>
      </c>
      <c r="G3180" t="s">
        <v>23271</v>
      </c>
      <c r="H3180">
        <v>0.87</v>
      </c>
      <c r="I3180" t="s">
        <v>23272</v>
      </c>
      <c r="J3180" t="b">
        <v>0</v>
      </c>
      <c r="K3180">
        <v>0.87</v>
      </c>
    </row>
    <row r="3181" spans="1:11">
      <c r="A3181" t="s">
        <v>3190</v>
      </c>
      <c r="B3181" t="s">
        <v>9126</v>
      </c>
      <c r="C3181" t="s">
        <v>15072</v>
      </c>
      <c r="D3181" t="s">
        <v>17840</v>
      </c>
      <c r="E3181" t="s">
        <v>21269</v>
      </c>
      <c r="F3181" t="s">
        <v>23269</v>
      </c>
      <c r="G3181" t="s">
        <v>23271</v>
      </c>
      <c r="H3181">
        <v>1.31</v>
      </c>
      <c r="I3181" t="s">
        <v>23272</v>
      </c>
      <c r="J3181" t="b">
        <v>0</v>
      </c>
      <c r="K3181">
        <v>1.31</v>
      </c>
    </row>
    <row r="3182" spans="1:11">
      <c r="A3182" t="s">
        <v>3191</v>
      </c>
      <c r="B3182" t="s">
        <v>9127</v>
      </c>
      <c r="C3182" t="s">
        <v>15073</v>
      </c>
      <c r="D3182" t="s">
        <v>17840</v>
      </c>
      <c r="E3182" t="s">
        <v>21270</v>
      </c>
      <c r="F3182" t="s">
        <v>23269</v>
      </c>
      <c r="G3182" t="s">
        <v>23271</v>
      </c>
      <c r="H3182">
        <v>0.88</v>
      </c>
      <c r="I3182" t="s">
        <v>23272</v>
      </c>
      <c r="J3182" t="b">
        <v>0</v>
      </c>
      <c r="K3182">
        <v>0.88</v>
      </c>
    </row>
    <row r="3183" spans="1:11">
      <c r="A3183" t="s">
        <v>3192</v>
      </c>
      <c r="B3183" t="s">
        <v>9128</v>
      </c>
      <c r="C3183" t="s">
        <v>15074</v>
      </c>
      <c r="D3183" t="s">
        <v>17840</v>
      </c>
      <c r="E3183" t="s">
        <v>21271</v>
      </c>
      <c r="F3183" t="s">
        <v>23269</v>
      </c>
      <c r="G3183" t="s">
        <v>23271</v>
      </c>
      <c r="H3183">
        <v>1.34</v>
      </c>
      <c r="I3183" t="s">
        <v>23272</v>
      </c>
      <c r="J3183" t="b">
        <v>0</v>
      </c>
      <c r="K3183">
        <v>1.34</v>
      </c>
    </row>
    <row r="3184" spans="1:11">
      <c r="A3184" t="s">
        <v>3193</v>
      </c>
      <c r="B3184" t="s">
        <v>9129</v>
      </c>
      <c r="C3184" t="s">
        <v>15075</v>
      </c>
      <c r="D3184" t="s">
        <v>17840</v>
      </c>
      <c r="E3184" t="s">
        <v>21272</v>
      </c>
      <c r="F3184" t="s">
        <v>23269</v>
      </c>
      <c r="G3184" t="s">
        <v>23271</v>
      </c>
      <c r="H3184">
        <v>0.84</v>
      </c>
      <c r="I3184" t="s">
        <v>23272</v>
      </c>
      <c r="J3184" t="b">
        <v>0</v>
      </c>
      <c r="K3184">
        <v>0.84</v>
      </c>
    </row>
    <row r="3185" spans="1:11">
      <c r="A3185" t="s">
        <v>3194</v>
      </c>
      <c r="B3185" t="s">
        <v>9130</v>
      </c>
      <c r="C3185" t="s">
        <v>15076</v>
      </c>
      <c r="D3185" t="s">
        <v>17840</v>
      </c>
      <c r="E3185" t="s">
        <v>21273</v>
      </c>
      <c r="F3185" t="s">
        <v>23269</v>
      </c>
      <c r="G3185" t="s">
        <v>23271</v>
      </c>
      <c r="H3185">
        <v>0.85</v>
      </c>
      <c r="I3185" t="s">
        <v>23272</v>
      </c>
      <c r="J3185" t="b">
        <v>0</v>
      </c>
      <c r="K3185">
        <v>0.85</v>
      </c>
    </row>
    <row r="3186" spans="1:11">
      <c r="A3186" t="s">
        <v>3195</v>
      </c>
      <c r="B3186" t="s">
        <v>9131</v>
      </c>
      <c r="C3186" t="s">
        <v>15077</v>
      </c>
      <c r="D3186" t="s">
        <v>17840</v>
      </c>
      <c r="E3186" t="s">
        <v>21274</v>
      </c>
      <c r="F3186" t="s">
        <v>23269</v>
      </c>
      <c r="G3186" t="s">
        <v>23271</v>
      </c>
      <c r="H3186">
        <v>0.85</v>
      </c>
      <c r="I3186" t="s">
        <v>23272</v>
      </c>
      <c r="J3186" t="b">
        <v>0</v>
      </c>
      <c r="K3186">
        <v>0.85</v>
      </c>
    </row>
    <row r="3187" spans="1:11">
      <c r="A3187" t="s">
        <v>3196</v>
      </c>
      <c r="B3187" t="s">
        <v>9132</v>
      </c>
      <c r="C3187" t="s">
        <v>15078</v>
      </c>
      <c r="D3187" t="s">
        <v>18098</v>
      </c>
      <c r="E3187" t="s">
        <v>21275</v>
      </c>
      <c r="F3187" t="s">
        <v>23269</v>
      </c>
      <c r="G3187" t="s">
        <v>23271</v>
      </c>
      <c r="H3187">
        <v>0.88</v>
      </c>
      <c r="I3187" t="s">
        <v>23272</v>
      </c>
      <c r="J3187" t="b">
        <v>0</v>
      </c>
      <c r="K3187">
        <v>0.88</v>
      </c>
    </row>
    <row r="3188" spans="1:11">
      <c r="A3188" t="s">
        <v>3197</v>
      </c>
      <c r="B3188" t="s">
        <v>9133</v>
      </c>
      <c r="C3188" t="s">
        <v>15079</v>
      </c>
      <c r="D3188" t="s">
        <v>17840</v>
      </c>
      <c r="E3188" t="s">
        <v>21276</v>
      </c>
      <c r="F3188" t="s">
        <v>23269</v>
      </c>
      <c r="G3188" t="s">
        <v>23271</v>
      </c>
      <c r="H3188">
        <v>1.31</v>
      </c>
      <c r="I3188" t="s">
        <v>23272</v>
      </c>
      <c r="J3188" t="b">
        <v>0</v>
      </c>
      <c r="K3188">
        <v>1.31</v>
      </c>
    </row>
    <row r="3189" spans="1:11">
      <c r="A3189" t="s">
        <v>3198</v>
      </c>
      <c r="B3189" t="s">
        <v>9134</v>
      </c>
      <c r="C3189" t="s">
        <v>15080</v>
      </c>
      <c r="D3189" t="s">
        <v>17840</v>
      </c>
      <c r="E3189" t="s">
        <v>21277</v>
      </c>
      <c r="F3189" t="s">
        <v>23269</v>
      </c>
      <c r="G3189" t="s">
        <v>23271</v>
      </c>
      <c r="H3189">
        <v>0.88</v>
      </c>
      <c r="I3189" t="s">
        <v>23272</v>
      </c>
      <c r="J3189" t="b">
        <v>0</v>
      </c>
      <c r="K3189">
        <v>0.88</v>
      </c>
    </row>
    <row r="3190" spans="1:11">
      <c r="A3190" t="s">
        <v>3199</v>
      </c>
      <c r="B3190" t="s">
        <v>9135</v>
      </c>
      <c r="C3190" t="s">
        <v>15081</v>
      </c>
      <c r="D3190" t="s">
        <v>17840</v>
      </c>
      <c r="E3190" t="s">
        <v>21278</v>
      </c>
      <c r="F3190" t="s">
        <v>23269</v>
      </c>
      <c r="G3190" t="s">
        <v>23271</v>
      </c>
      <c r="H3190">
        <v>1.27</v>
      </c>
      <c r="I3190" t="s">
        <v>23272</v>
      </c>
      <c r="J3190" t="b">
        <v>0</v>
      </c>
      <c r="K3190">
        <v>1.27</v>
      </c>
    </row>
    <row r="3191" spans="1:11">
      <c r="A3191" t="s">
        <v>3200</v>
      </c>
      <c r="B3191" t="s">
        <v>9136</v>
      </c>
      <c r="C3191" t="s">
        <v>15082</v>
      </c>
      <c r="D3191" t="s">
        <v>17840</v>
      </c>
      <c r="E3191" t="s">
        <v>18609</v>
      </c>
      <c r="F3191" t="s">
        <v>23269</v>
      </c>
      <c r="G3191" t="s">
        <v>23271</v>
      </c>
      <c r="H3191">
        <v>0.88</v>
      </c>
      <c r="I3191" t="s">
        <v>23272</v>
      </c>
      <c r="J3191" t="b">
        <v>0</v>
      </c>
      <c r="K3191">
        <v>0.88</v>
      </c>
    </row>
    <row r="3192" spans="1:11">
      <c r="A3192" t="s">
        <v>3201</v>
      </c>
      <c r="B3192" t="s">
        <v>9137</v>
      </c>
      <c r="C3192" t="s">
        <v>15083</v>
      </c>
      <c r="D3192" t="s">
        <v>17840</v>
      </c>
      <c r="E3192" t="s">
        <v>21279</v>
      </c>
      <c r="F3192" t="s">
        <v>23269</v>
      </c>
      <c r="G3192" t="s">
        <v>23271</v>
      </c>
      <c r="H3192">
        <v>6.09</v>
      </c>
      <c r="I3192" t="s">
        <v>23272</v>
      </c>
      <c r="J3192" t="b">
        <v>0</v>
      </c>
      <c r="K3192">
        <v>6.09</v>
      </c>
    </row>
    <row r="3193" spans="1:11">
      <c r="A3193" t="s">
        <v>3202</v>
      </c>
      <c r="B3193" t="s">
        <v>9138</v>
      </c>
      <c r="C3193" t="s">
        <v>15084</v>
      </c>
      <c r="D3193" t="s">
        <v>17840</v>
      </c>
      <c r="E3193" t="s">
        <v>21280</v>
      </c>
      <c r="F3193" t="s">
        <v>23269</v>
      </c>
      <c r="G3193" t="s">
        <v>23271</v>
      </c>
      <c r="H3193">
        <v>0.84</v>
      </c>
      <c r="I3193" t="s">
        <v>23272</v>
      </c>
      <c r="J3193" t="b">
        <v>0</v>
      </c>
      <c r="K3193">
        <v>0.84</v>
      </c>
    </row>
    <row r="3194" spans="1:11">
      <c r="A3194" t="s">
        <v>3203</v>
      </c>
      <c r="B3194" t="s">
        <v>9139</v>
      </c>
      <c r="C3194" t="s">
        <v>15085</v>
      </c>
      <c r="D3194" t="s">
        <v>17840</v>
      </c>
      <c r="E3194" t="s">
        <v>21281</v>
      </c>
      <c r="F3194" t="s">
        <v>23269</v>
      </c>
      <c r="G3194" t="s">
        <v>23271</v>
      </c>
      <c r="H3194">
        <v>0.87</v>
      </c>
      <c r="I3194" t="s">
        <v>23272</v>
      </c>
      <c r="J3194" t="b">
        <v>0</v>
      </c>
      <c r="K3194">
        <v>0.87</v>
      </c>
    </row>
    <row r="3195" spans="1:11">
      <c r="A3195" t="s">
        <v>3204</v>
      </c>
      <c r="B3195" t="s">
        <v>9140</v>
      </c>
      <c r="C3195" t="s">
        <v>15086</v>
      </c>
      <c r="D3195" t="s">
        <v>17840</v>
      </c>
      <c r="E3195" t="s">
        <v>21282</v>
      </c>
      <c r="F3195" t="s">
        <v>23269</v>
      </c>
      <c r="G3195" t="s">
        <v>23271</v>
      </c>
      <c r="H3195">
        <v>0.88</v>
      </c>
      <c r="I3195" t="s">
        <v>23272</v>
      </c>
      <c r="J3195" t="b">
        <v>0</v>
      </c>
      <c r="K3195">
        <v>0.88</v>
      </c>
    </row>
    <row r="3196" spans="1:11">
      <c r="A3196" t="s">
        <v>3205</v>
      </c>
      <c r="B3196" t="s">
        <v>9141</v>
      </c>
      <c r="C3196" t="s">
        <v>15087</v>
      </c>
      <c r="D3196" t="s">
        <v>17840</v>
      </c>
      <c r="E3196" t="s">
        <v>21283</v>
      </c>
      <c r="F3196" t="s">
        <v>23269</v>
      </c>
      <c r="G3196" t="s">
        <v>23271</v>
      </c>
      <c r="H3196">
        <v>0.88</v>
      </c>
      <c r="I3196" t="s">
        <v>23272</v>
      </c>
      <c r="J3196" t="b">
        <v>0</v>
      </c>
      <c r="K3196">
        <v>0.88</v>
      </c>
    </row>
    <row r="3197" spans="1:11">
      <c r="A3197" t="s">
        <v>3206</v>
      </c>
      <c r="B3197" t="s">
        <v>9142</v>
      </c>
      <c r="C3197" t="s">
        <v>15088</v>
      </c>
      <c r="D3197" t="s">
        <v>17840</v>
      </c>
      <c r="E3197" t="s">
        <v>21284</v>
      </c>
      <c r="F3197" t="s">
        <v>23269</v>
      </c>
      <c r="G3197" t="s">
        <v>23271</v>
      </c>
      <c r="H3197">
        <v>0.91</v>
      </c>
      <c r="I3197" t="s">
        <v>23272</v>
      </c>
      <c r="J3197" t="b">
        <v>0</v>
      </c>
      <c r="K3197">
        <v>0.91</v>
      </c>
    </row>
    <row r="3198" spans="1:11">
      <c r="A3198" t="s">
        <v>3207</v>
      </c>
      <c r="B3198" t="s">
        <v>9143</v>
      </c>
      <c r="C3198" t="s">
        <v>15089</v>
      </c>
      <c r="D3198" t="s">
        <v>17840</v>
      </c>
      <c r="E3198" t="s">
        <v>21285</v>
      </c>
      <c r="F3198" t="s">
        <v>23269</v>
      </c>
      <c r="G3198" t="s">
        <v>23271</v>
      </c>
      <c r="H3198">
        <v>1.31</v>
      </c>
      <c r="I3198" t="s">
        <v>23272</v>
      </c>
      <c r="J3198" t="b">
        <v>0</v>
      </c>
      <c r="K3198">
        <v>1.31</v>
      </c>
    </row>
    <row r="3199" spans="1:11">
      <c r="A3199" t="s">
        <v>3208</v>
      </c>
      <c r="B3199" t="s">
        <v>9144</v>
      </c>
      <c r="C3199" t="s">
        <v>15090</v>
      </c>
      <c r="D3199" t="s">
        <v>17840</v>
      </c>
      <c r="E3199" t="s">
        <v>21286</v>
      </c>
      <c r="F3199" t="s">
        <v>23269</v>
      </c>
      <c r="G3199" t="s">
        <v>23271</v>
      </c>
      <c r="H3199">
        <v>2.28</v>
      </c>
      <c r="I3199" t="s">
        <v>23272</v>
      </c>
      <c r="J3199" t="b">
        <v>0</v>
      </c>
      <c r="K3199">
        <v>2.28</v>
      </c>
    </row>
    <row r="3200" spans="1:11">
      <c r="A3200" t="s">
        <v>3209</v>
      </c>
      <c r="B3200" t="s">
        <v>9145</v>
      </c>
      <c r="C3200" t="s">
        <v>15091</v>
      </c>
      <c r="D3200" t="s">
        <v>17840</v>
      </c>
      <c r="E3200" t="s">
        <v>21287</v>
      </c>
      <c r="F3200" t="s">
        <v>23269</v>
      </c>
      <c r="G3200" t="s">
        <v>23271</v>
      </c>
      <c r="H3200">
        <v>0.9</v>
      </c>
      <c r="I3200" t="s">
        <v>23272</v>
      </c>
      <c r="J3200" t="b">
        <v>0</v>
      </c>
      <c r="K3200">
        <v>0.9</v>
      </c>
    </row>
    <row r="3201" spans="1:11">
      <c r="A3201" t="s">
        <v>3210</v>
      </c>
      <c r="B3201" t="s">
        <v>9146</v>
      </c>
      <c r="C3201" t="s">
        <v>15092</v>
      </c>
      <c r="D3201" t="s">
        <v>17840</v>
      </c>
      <c r="E3201" t="s">
        <v>21288</v>
      </c>
      <c r="F3201" t="s">
        <v>23269</v>
      </c>
      <c r="G3201" t="s">
        <v>23271</v>
      </c>
      <c r="H3201">
        <v>0.87</v>
      </c>
      <c r="I3201" t="s">
        <v>23272</v>
      </c>
      <c r="J3201" t="b">
        <v>0</v>
      </c>
      <c r="K3201">
        <v>0.87</v>
      </c>
    </row>
    <row r="3202" spans="1:11">
      <c r="A3202" t="s">
        <v>3211</v>
      </c>
      <c r="B3202" t="s">
        <v>9147</v>
      </c>
      <c r="C3202" t="s">
        <v>15093</v>
      </c>
      <c r="D3202" t="s">
        <v>18099</v>
      </c>
      <c r="E3202" t="s">
        <v>18610</v>
      </c>
      <c r="F3202" t="s">
        <v>23269</v>
      </c>
      <c r="G3202" t="s">
        <v>23271</v>
      </c>
      <c r="H3202">
        <v>1.41</v>
      </c>
      <c r="I3202" t="s">
        <v>23272</v>
      </c>
      <c r="J3202" t="b">
        <v>0</v>
      </c>
      <c r="K3202">
        <v>1.41</v>
      </c>
    </row>
    <row r="3203" spans="1:11">
      <c r="A3203" t="s">
        <v>3212</v>
      </c>
      <c r="B3203" t="s">
        <v>9148</v>
      </c>
      <c r="C3203" t="s">
        <v>15094</v>
      </c>
      <c r="D3203" t="s">
        <v>17840</v>
      </c>
      <c r="E3203" t="s">
        <v>21289</v>
      </c>
      <c r="F3203" t="s">
        <v>23269</v>
      </c>
      <c r="G3203" t="s">
        <v>23271</v>
      </c>
      <c r="H3203">
        <v>0.88</v>
      </c>
      <c r="I3203" t="s">
        <v>23272</v>
      </c>
      <c r="J3203" t="b">
        <v>0</v>
      </c>
      <c r="K3203">
        <v>0.88</v>
      </c>
    </row>
    <row r="3204" spans="1:11">
      <c r="A3204" t="s">
        <v>3213</v>
      </c>
      <c r="B3204" t="s">
        <v>9149</v>
      </c>
      <c r="C3204" t="s">
        <v>15095</v>
      </c>
      <c r="D3204" t="s">
        <v>17840</v>
      </c>
      <c r="E3204" t="s">
        <v>21290</v>
      </c>
      <c r="F3204" t="s">
        <v>23269</v>
      </c>
      <c r="G3204" t="s">
        <v>23271</v>
      </c>
      <c r="H3204">
        <v>0.88</v>
      </c>
      <c r="I3204" t="s">
        <v>23272</v>
      </c>
      <c r="J3204" t="b">
        <v>0</v>
      </c>
      <c r="K3204">
        <v>0.88</v>
      </c>
    </row>
    <row r="3205" spans="1:11">
      <c r="A3205" t="s">
        <v>3214</v>
      </c>
      <c r="B3205" t="s">
        <v>9150</v>
      </c>
      <c r="C3205" t="s">
        <v>15096</v>
      </c>
      <c r="D3205" t="s">
        <v>17840</v>
      </c>
      <c r="E3205" t="s">
        <v>21291</v>
      </c>
      <c r="F3205" t="s">
        <v>23269</v>
      </c>
      <c r="G3205" t="s">
        <v>23271</v>
      </c>
      <c r="H3205">
        <v>1.25</v>
      </c>
      <c r="I3205" t="s">
        <v>23272</v>
      </c>
      <c r="J3205" t="b">
        <v>0</v>
      </c>
      <c r="K3205">
        <v>1.25</v>
      </c>
    </row>
    <row r="3206" spans="1:11">
      <c r="A3206" t="s">
        <v>3215</v>
      </c>
      <c r="B3206" t="s">
        <v>9151</v>
      </c>
      <c r="C3206" t="s">
        <v>15097</v>
      </c>
      <c r="D3206" t="s">
        <v>17840</v>
      </c>
      <c r="E3206" t="s">
        <v>21292</v>
      </c>
      <c r="F3206" t="s">
        <v>23269</v>
      </c>
      <c r="G3206" t="s">
        <v>23271</v>
      </c>
      <c r="H3206">
        <v>0.85</v>
      </c>
      <c r="I3206" t="s">
        <v>23272</v>
      </c>
      <c r="J3206" t="b">
        <v>0</v>
      </c>
      <c r="K3206">
        <v>0.85</v>
      </c>
    </row>
    <row r="3207" spans="1:11">
      <c r="A3207" t="s">
        <v>3216</v>
      </c>
      <c r="B3207" t="s">
        <v>9152</v>
      </c>
      <c r="C3207" t="s">
        <v>15098</v>
      </c>
      <c r="D3207" t="s">
        <v>17840</v>
      </c>
      <c r="E3207" t="s">
        <v>21293</v>
      </c>
      <c r="F3207" t="s">
        <v>23269</v>
      </c>
      <c r="G3207" t="s">
        <v>23271</v>
      </c>
      <c r="H3207">
        <v>1.27</v>
      </c>
      <c r="I3207" t="s">
        <v>23272</v>
      </c>
      <c r="J3207" t="b">
        <v>0</v>
      </c>
      <c r="K3207">
        <v>1.27</v>
      </c>
    </row>
    <row r="3208" spans="1:11">
      <c r="A3208" t="s">
        <v>3217</v>
      </c>
      <c r="B3208" t="s">
        <v>9153</v>
      </c>
      <c r="C3208" t="s">
        <v>15099</v>
      </c>
      <c r="D3208" t="s">
        <v>17840</v>
      </c>
      <c r="E3208" t="s">
        <v>21294</v>
      </c>
      <c r="F3208" t="s">
        <v>23269</v>
      </c>
      <c r="G3208" t="s">
        <v>23271</v>
      </c>
      <c r="H3208">
        <v>1.72</v>
      </c>
      <c r="I3208" t="s">
        <v>23272</v>
      </c>
      <c r="J3208" t="b">
        <v>0</v>
      </c>
      <c r="K3208">
        <v>1.72</v>
      </c>
    </row>
    <row r="3209" spans="1:11">
      <c r="A3209" t="s">
        <v>3218</v>
      </c>
      <c r="B3209" t="s">
        <v>9154</v>
      </c>
      <c r="C3209" t="s">
        <v>15100</v>
      </c>
      <c r="D3209" t="s">
        <v>17840</v>
      </c>
      <c r="E3209" t="s">
        <v>21295</v>
      </c>
      <c r="F3209" t="s">
        <v>23269</v>
      </c>
      <c r="G3209" t="s">
        <v>23271</v>
      </c>
      <c r="H3209">
        <v>0.87</v>
      </c>
      <c r="I3209" t="s">
        <v>23272</v>
      </c>
      <c r="J3209" t="b">
        <v>0</v>
      </c>
      <c r="K3209">
        <v>0.87</v>
      </c>
    </row>
    <row r="3210" spans="1:11">
      <c r="A3210" t="s">
        <v>3219</v>
      </c>
      <c r="B3210" t="s">
        <v>9155</v>
      </c>
      <c r="C3210" t="s">
        <v>15101</v>
      </c>
      <c r="D3210" t="s">
        <v>17840</v>
      </c>
      <c r="E3210" t="s">
        <v>21296</v>
      </c>
      <c r="F3210" t="s">
        <v>23269</v>
      </c>
      <c r="G3210" t="s">
        <v>23271</v>
      </c>
      <c r="H3210">
        <v>0.85</v>
      </c>
      <c r="I3210" t="s">
        <v>23272</v>
      </c>
      <c r="J3210" t="b">
        <v>0</v>
      </c>
      <c r="K3210">
        <v>0.85</v>
      </c>
    </row>
    <row r="3211" spans="1:11">
      <c r="A3211" t="s">
        <v>3220</v>
      </c>
      <c r="B3211" t="s">
        <v>9156</v>
      </c>
      <c r="C3211" t="s">
        <v>15102</v>
      </c>
      <c r="D3211" t="s">
        <v>17840</v>
      </c>
      <c r="E3211" t="s">
        <v>21297</v>
      </c>
      <c r="F3211" t="s">
        <v>23269</v>
      </c>
      <c r="G3211" t="s">
        <v>23271</v>
      </c>
      <c r="H3211">
        <v>1.34</v>
      </c>
      <c r="I3211" t="s">
        <v>23272</v>
      </c>
      <c r="J3211" t="b">
        <v>0</v>
      </c>
      <c r="K3211">
        <v>1.34</v>
      </c>
    </row>
    <row r="3212" spans="1:11">
      <c r="A3212" t="s">
        <v>3221</v>
      </c>
      <c r="B3212" t="s">
        <v>9157</v>
      </c>
      <c r="C3212" t="s">
        <v>15103</v>
      </c>
      <c r="D3212" t="s">
        <v>17840</v>
      </c>
      <c r="E3212" t="s">
        <v>21298</v>
      </c>
      <c r="F3212" t="s">
        <v>23269</v>
      </c>
      <c r="G3212" t="s">
        <v>23271</v>
      </c>
      <c r="H3212">
        <v>0.85</v>
      </c>
      <c r="I3212" t="s">
        <v>23272</v>
      </c>
      <c r="J3212" t="b">
        <v>0</v>
      </c>
      <c r="K3212">
        <v>0.85</v>
      </c>
    </row>
    <row r="3213" spans="1:11">
      <c r="A3213" t="s">
        <v>3222</v>
      </c>
      <c r="B3213" t="s">
        <v>9158</v>
      </c>
      <c r="C3213" t="s">
        <v>15104</v>
      </c>
      <c r="D3213" t="s">
        <v>17840</v>
      </c>
      <c r="E3213" t="s">
        <v>18314</v>
      </c>
      <c r="F3213" t="s">
        <v>23269</v>
      </c>
      <c r="G3213" t="s">
        <v>23271</v>
      </c>
      <c r="H3213">
        <v>0.88</v>
      </c>
      <c r="I3213" t="s">
        <v>23272</v>
      </c>
      <c r="J3213" t="b">
        <v>0</v>
      </c>
      <c r="K3213">
        <v>0.88</v>
      </c>
    </row>
    <row r="3214" spans="1:11">
      <c r="A3214" t="s">
        <v>3223</v>
      </c>
      <c r="B3214" t="s">
        <v>9159</v>
      </c>
      <c r="C3214" t="s">
        <v>15105</v>
      </c>
      <c r="D3214" t="s">
        <v>17840</v>
      </c>
      <c r="E3214" t="s">
        <v>18341</v>
      </c>
      <c r="F3214" t="s">
        <v>23269</v>
      </c>
      <c r="G3214" t="s">
        <v>23271</v>
      </c>
      <c r="H3214">
        <v>3.07</v>
      </c>
      <c r="I3214" t="s">
        <v>23272</v>
      </c>
      <c r="J3214" t="b">
        <v>0</v>
      </c>
      <c r="K3214">
        <v>3.07</v>
      </c>
    </row>
    <row r="3215" spans="1:11">
      <c r="A3215" t="s">
        <v>3224</v>
      </c>
      <c r="B3215" t="s">
        <v>9160</v>
      </c>
      <c r="C3215" t="s">
        <v>15106</v>
      </c>
      <c r="D3215" t="s">
        <v>17840</v>
      </c>
      <c r="E3215" t="s">
        <v>18611</v>
      </c>
      <c r="F3215" t="s">
        <v>23269</v>
      </c>
      <c r="G3215" t="s">
        <v>23271</v>
      </c>
      <c r="H3215">
        <v>0.84</v>
      </c>
      <c r="I3215" t="s">
        <v>23272</v>
      </c>
      <c r="J3215" t="b">
        <v>0</v>
      </c>
      <c r="K3215">
        <v>0.84</v>
      </c>
    </row>
    <row r="3216" spans="1:11">
      <c r="A3216" t="s">
        <v>3225</v>
      </c>
      <c r="B3216" t="s">
        <v>9161</v>
      </c>
      <c r="C3216" t="s">
        <v>15107</v>
      </c>
      <c r="D3216" t="s">
        <v>17840</v>
      </c>
      <c r="E3216" t="s">
        <v>21299</v>
      </c>
      <c r="F3216" t="s">
        <v>23269</v>
      </c>
      <c r="G3216" t="s">
        <v>23271</v>
      </c>
      <c r="H3216">
        <v>0.87</v>
      </c>
      <c r="I3216" t="s">
        <v>23272</v>
      </c>
      <c r="J3216" t="b">
        <v>0</v>
      </c>
      <c r="K3216">
        <v>0.87</v>
      </c>
    </row>
    <row r="3217" spans="1:11">
      <c r="A3217" t="s">
        <v>3226</v>
      </c>
      <c r="B3217" t="s">
        <v>9162</v>
      </c>
      <c r="C3217" t="s">
        <v>15108</v>
      </c>
      <c r="D3217" t="s">
        <v>18100</v>
      </c>
      <c r="E3217" t="s">
        <v>21300</v>
      </c>
      <c r="F3217" t="s">
        <v>23269</v>
      </c>
      <c r="G3217" t="s">
        <v>23271</v>
      </c>
      <c r="H3217">
        <v>1.36</v>
      </c>
      <c r="I3217" t="s">
        <v>23272</v>
      </c>
      <c r="J3217" t="b">
        <v>0</v>
      </c>
      <c r="K3217">
        <v>1.36</v>
      </c>
    </row>
    <row r="3218" spans="1:11">
      <c r="A3218" t="s">
        <v>3227</v>
      </c>
      <c r="B3218" t="s">
        <v>9163</v>
      </c>
      <c r="C3218" t="s">
        <v>15109</v>
      </c>
      <c r="D3218" t="s">
        <v>17840</v>
      </c>
      <c r="E3218" t="s">
        <v>21301</v>
      </c>
      <c r="F3218" t="s">
        <v>23269</v>
      </c>
      <c r="G3218" t="s">
        <v>23271</v>
      </c>
      <c r="H3218">
        <v>0.88</v>
      </c>
      <c r="I3218" t="s">
        <v>23272</v>
      </c>
      <c r="J3218" t="b">
        <v>0</v>
      </c>
      <c r="K3218">
        <v>0.88</v>
      </c>
    </row>
    <row r="3219" spans="1:11">
      <c r="A3219" t="s">
        <v>3228</v>
      </c>
      <c r="B3219" t="s">
        <v>9164</v>
      </c>
      <c r="C3219" t="s">
        <v>15110</v>
      </c>
      <c r="D3219" t="s">
        <v>17840</v>
      </c>
      <c r="E3219" t="s">
        <v>21302</v>
      </c>
      <c r="F3219" t="s">
        <v>23269</v>
      </c>
      <c r="G3219" t="s">
        <v>23271</v>
      </c>
      <c r="H3219">
        <v>0.88</v>
      </c>
      <c r="I3219" t="s">
        <v>23272</v>
      </c>
      <c r="J3219" t="b">
        <v>0</v>
      </c>
      <c r="K3219">
        <v>0.88</v>
      </c>
    </row>
    <row r="3220" spans="1:11">
      <c r="A3220" t="s">
        <v>3229</v>
      </c>
      <c r="B3220" t="s">
        <v>9165</v>
      </c>
      <c r="C3220" t="s">
        <v>15111</v>
      </c>
      <c r="D3220" t="s">
        <v>18101</v>
      </c>
      <c r="E3220" t="s">
        <v>21303</v>
      </c>
      <c r="F3220" t="s">
        <v>23269</v>
      </c>
      <c r="G3220" t="s">
        <v>23271</v>
      </c>
      <c r="H3220">
        <v>0.87</v>
      </c>
      <c r="I3220" t="s">
        <v>23272</v>
      </c>
      <c r="J3220" t="b">
        <v>0</v>
      </c>
      <c r="K3220">
        <v>0.87</v>
      </c>
    </row>
    <row r="3221" spans="1:11">
      <c r="A3221" t="s">
        <v>3230</v>
      </c>
      <c r="B3221" t="s">
        <v>9166</v>
      </c>
      <c r="C3221" t="s">
        <v>15112</v>
      </c>
      <c r="D3221" t="s">
        <v>17840</v>
      </c>
      <c r="E3221" t="s">
        <v>21304</v>
      </c>
      <c r="F3221" t="s">
        <v>23269</v>
      </c>
      <c r="G3221" t="s">
        <v>23271</v>
      </c>
      <c r="H3221">
        <v>0.88</v>
      </c>
      <c r="I3221" t="s">
        <v>23272</v>
      </c>
      <c r="J3221" t="b">
        <v>0</v>
      </c>
      <c r="K3221">
        <v>0.88</v>
      </c>
    </row>
    <row r="3222" spans="1:11">
      <c r="A3222" t="s">
        <v>3231</v>
      </c>
      <c r="B3222" t="s">
        <v>9167</v>
      </c>
      <c r="C3222" t="s">
        <v>15113</v>
      </c>
      <c r="D3222" t="s">
        <v>17840</v>
      </c>
      <c r="E3222" t="s">
        <v>21305</v>
      </c>
      <c r="F3222" t="s">
        <v>23269</v>
      </c>
      <c r="G3222" t="s">
        <v>23271</v>
      </c>
      <c r="H3222">
        <v>0.9</v>
      </c>
      <c r="I3222" t="s">
        <v>23272</v>
      </c>
      <c r="J3222" t="b">
        <v>0</v>
      </c>
      <c r="K3222">
        <v>0.9</v>
      </c>
    </row>
    <row r="3223" spans="1:11">
      <c r="A3223" t="s">
        <v>3232</v>
      </c>
      <c r="B3223" t="s">
        <v>9168</v>
      </c>
      <c r="C3223" t="s">
        <v>15114</v>
      </c>
      <c r="D3223" t="s">
        <v>17840</v>
      </c>
      <c r="E3223" t="s">
        <v>21306</v>
      </c>
      <c r="F3223" t="s">
        <v>23269</v>
      </c>
      <c r="G3223" t="s">
        <v>23271</v>
      </c>
      <c r="H3223">
        <v>0.87</v>
      </c>
      <c r="I3223" t="s">
        <v>23272</v>
      </c>
      <c r="J3223" t="b">
        <v>0</v>
      </c>
      <c r="K3223">
        <v>0.87</v>
      </c>
    </row>
    <row r="3224" spans="1:11">
      <c r="A3224" t="s">
        <v>3233</v>
      </c>
      <c r="B3224" t="s">
        <v>9169</v>
      </c>
      <c r="C3224" t="s">
        <v>15115</v>
      </c>
      <c r="D3224" t="s">
        <v>17840</v>
      </c>
      <c r="E3224" t="s">
        <v>21307</v>
      </c>
      <c r="F3224" t="s">
        <v>23269</v>
      </c>
      <c r="G3224" t="s">
        <v>23271</v>
      </c>
      <c r="H3224">
        <v>2.28</v>
      </c>
      <c r="I3224" t="s">
        <v>23272</v>
      </c>
      <c r="J3224" t="b">
        <v>0</v>
      </c>
      <c r="K3224">
        <v>2.28</v>
      </c>
    </row>
    <row r="3225" spans="1:11">
      <c r="A3225" t="s">
        <v>3234</v>
      </c>
      <c r="B3225" t="s">
        <v>9170</v>
      </c>
      <c r="C3225" t="s">
        <v>15116</v>
      </c>
      <c r="D3225" t="s">
        <v>17840</v>
      </c>
      <c r="E3225" t="s">
        <v>21308</v>
      </c>
      <c r="F3225" t="s">
        <v>23269</v>
      </c>
      <c r="G3225" t="s">
        <v>23271</v>
      </c>
      <c r="H3225">
        <v>0.87</v>
      </c>
      <c r="I3225" t="s">
        <v>23272</v>
      </c>
      <c r="J3225" t="b">
        <v>0</v>
      </c>
      <c r="K3225">
        <v>0.87</v>
      </c>
    </row>
    <row r="3226" spans="1:11">
      <c r="A3226" t="s">
        <v>3235</v>
      </c>
      <c r="B3226" t="s">
        <v>9171</v>
      </c>
      <c r="C3226" t="s">
        <v>15117</v>
      </c>
      <c r="D3226" t="s">
        <v>17840</v>
      </c>
      <c r="E3226" t="s">
        <v>18612</v>
      </c>
      <c r="F3226" t="s">
        <v>23269</v>
      </c>
      <c r="G3226" t="s">
        <v>23271</v>
      </c>
      <c r="H3226">
        <v>0.88</v>
      </c>
      <c r="I3226" t="s">
        <v>23272</v>
      </c>
      <c r="J3226" t="b">
        <v>0</v>
      </c>
      <c r="K3226">
        <v>0.88</v>
      </c>
    </row>
    <row r="3227" spans="1:11">
      <c r="A3227" t="s">
        <v>3236</v>
      </c>
      <c r="B3227" t="s">
        <v>9172</v>
      </c>
      <c r="C3227" t="s">
        <v>15118</v>
      </c>
      <c r="D3227" t="s">
        <v>17840</v>
      </c>
      <c r="E3227" t="s">
        <v>21309</v>
      </c>
      <c r="F3227" t="s">
        <v>23269</v>
      </c>
      <c r="G3227" t="s">
        <v>23271</v>
      </c>
      <c r="H3227">
        <v>1.73</v>
      </c>
      <c r="I3227" t="s">
        <v>23272</v>
      </c>
      <c r="J3227" t="b">
        <v>0</v>
      </c>
      <c r="K3227">
        <v>1.73</v>
      </c>
    </row>
    <row r="3228" spans="1:11">
      <c r="A3228" t="s">
        <v>3237</v>
      </c>
      <c r="B3228" t="s">
        <v>9173</v>
      </c>
      <c r="C3228" t="s">
        <v>15119</v>
      </c>
      <c r="D3228" t="s">
        <v>17840</v>
      </c>
      <c r="E3228" t="s">
        <v>21310</v>
      </c>
      <c r="F3228" t="s">
        <v>23269</v>
      </c>
      <c r="G3228" t="s">
        <v>23271</v>
      </c>
      <c r="H3228">
        <v>0.88</v>
      </c>
      <c r="I3228" t="s">
        <v>23272</v>
      </c>
      <c r="J3228" t="b">
        <v>0</v>
      </c>
      <c r="K3228">
        <v>0.88</v>
      </c>
    </row>
    <row r="3229" spans="1:11">
      <c r="A3229" t="s">
        <v>3238</v>
      </c>
      <c r="B3229" t="s">
        <v>9174</v>
      </c>
      <c r="C3229" t="s">
        <v>15120</v>
      </c>
      <c r="D3229" t="s">
        <v>17840</v>
      </c>
      <c r="E3229" t="s">
        <v>21311</v>
      </c>
      <c r="F3229" t="s">
        <v>23269</v>
      </c>
      <c r="G3229" t="s">
        <v>23271</v>
      </c>
      <c r="H3229">
        <v>1.38</v>
      </c>
      <c r="I3229" t="s">
        <v>23272</v>
      </c>
      <c r="J3229" t="b">
        <v>0</v>
      </c>
      <c r="K3229">
        <v>1.38</v>
      </c>
    </row>
    <row r="3230" spans="1:11">
      <c r="A3230" t="s">
        <v>3239</v>
      </c>
      <c r="B3230" t="s">
        <v>9175</v>
      </c>
      <c r="C3230" t="s">
        <v>15121</v>
      </c>
      <c r="D3230" t="s">
        <v>17840</v>
      </c>
      <c r="E3230" t="s">
        <v>21312</v>
      </c>
      <c r="F3230" t="s">
        <v>23269</v>
      </c>
      <c r="G3230" t="s">
        <v>23271</v>
      </c>
      <c r="H3230">
        <v>1.31</v>
      </c>
      <c r="I3230" t="s">
        <v>23272</v>
      </c>
      <c r="J3230" t="b">
        <v>0</v>
      </c>
      <c r="K3230">
        <v>1.31</v>
      </c>
    </row>
    <row r="3231" spans="1:11">
      <c r="A3231" t="s">
        <v>3240</v>
      </c>
      <c r="B3231" t="s">
        <v>9176</v>
      </c>
      <c r="C3231" t="s">
        <v>15122</v>
      </c>
      <c r="D3231" t="s">
        <v>17840</v>
      </c>
      <c r="E3231" t="s">
        <v>21313</v>
      </c>
      <c r="F3231" t="s">
        <v>23269</v>
      </c>
      <c r="G3231" t="s">
        <v>23271</v>
      </c>
      <c r="H3231">
        <v>1.25</v>
      </c>
      <c r="I3231" t="s">
        <v>23272</v>
      </c>
      <c r="J3231" t="b">
        <v>0</v>
      </c>
      <c r="K3231">
        <v>1.25</v>
      </c>
    </row>
    <row r="3232" spans="1:11">
      <c r="A3232" t="s">
        <v>3241</v>
      </c>
      <c r="B3232" t="s">
        <v>9177</v>
      </c>
      <c r="C3232" t="s">
        <v>15123</v>
      </c>
      <c r="D3232" t="s">
        <v>17840</v>
      </c>
      <c r="E3232" t="s">
        <v>21314</v>
      </c>
      <c r="F3232" t="s">
        <v>23269</v>
      </c>
      <c r="G3232" t="s">
        <v>23271</v>
      </c>
      <c r="H3232">
        <v>0.91</v>
      </c>
      <c r="I3232" t="s">
        <v>23272</v>
      </c>
      <c r="J3232" t="b">
        <v>0</v>
      </c>
      <c r="K3232">
        <v>0.91</v>
      </c>
    </row>
    <row r="3233" spans="1:11">
      <c r="A3233" t="s">
        <v>3242</v>
      </c>
      <c r="B3233" t="s">
        <v>9178</v>
      </c>
      <c r="C3233" t="s">
        <v>15124</v>
      </c>
      <c r="D3233" t="s">
        <v>17840</v>
      </c>
      <c r="E3233" t="s">
        <v>21315</v>
      </c>
      <c r="F3233" t="s">
        <v>23269</v>
      </c>
      <c r="G3233" t="s">
        <v>23271</v>
      </c>
      <c r="H3233">
        <v>0.9</v>
      </c>
      <c r="I3233" t="s">
        <v>23272</v>
      </c>
      <c r="J3233" t="b">
        <v>0</v>
      </c>
      <c r="K3233">
        <v>0.9</v>
      </c>
    </row>
    <row r="3234" spans="1:11">
      <c r="A3234" t="s">
        <v>3243</v>
      </c>
      <c r="B3234" t="s">
        <v>9179</v>
      </c>
      <c r="C3234" t="s">
        <v>15125</v>
      </c>
      <c r="D3234" t="s">
        <v>17840</v>
      </c>
      <c r="E3234" t="s">
        <v>21316</v>
      </c>
      <c r="F3234" t="s">
        <v>23269</v>
      </c>
      <c r="G3234" t="s">
        <v>23271</v>
      </c>
      <c r="H3234">
        <v>0.9</v>
      </c>
      <c r="I3234" t="s">
        <v>23272</v>
      </c>
      <c r="J3234" t="b">
        <v>0</v>
      </c>
      <c r="K3234">
        <v>0.9</v>
      </c>
    </row>
    <row r="3235" spans="1:11">
      <c r="A3235" t="s">
        <v>3244</v>
      </c>
      <c r="B3235" t="s">
        <v>9180</v>
      </c>
      <c r="C3235" t="s">
        <v>15126</v>
      </c>
      <c r="D3235" t="s">
        <v>17840</v>
      </c>
      <c r="E3235" t="s">
        <v>21317</v>
      </c>
      <c r="F3235" t="s">
        <v>23269</v>
      </c>
      <c r="G3235" t="s">
        <v>23271</v>
      </c>
      <c r="H3235">
        <v>0.93</v>
      </c>
      <c r="I3235" t="s">
        <v>23272</v>
      </c>
      <c r="J3235" t="b">
        <v>0</v>
      </c>
      <c r="K3235">
        <v>0.93</v>
      </c>
    </row>
    <row r="3236" spans="1:11">
      <c r="A3236" t="s">
        <v>3245</v>
      </c>
      <c r="B3236" t="s">
        <v>9181</v>
      </c>
      <c r="C3236" t="s">
        <v>15127</v>
      </c>
      <c r="D3236" t="s">
        <v>17840</v>
      </c>
      <c r="E3236" t="s">
        <v>21318</v>
      </c>
      <c r="F3236" t="s">
        <v>23269</v>
      </c>
      <c r="G3236" t="s">
        <v>23271</v>
      </c>
      <c r="H3236">
        <v>0.9</v>
      </c>
      <c r="I3236" t="s">
        <v>23272</v>
      </c>
      <c r="J3236" t="b">
        <v>0</v>
      </c>
      <c r="K3236">
        <v>0.9</v>
      </c>
    </row>
    <row r="3237" spans="1:11">
      <c r="A3237" t="s">
        <v>3246</v>
      </c>
      <c r="B3237" t="s">
        <v>9182</v>
      </c>
      <c r="C3237" t="s">
        <v>15128</v>
      </c>
      <c r="D3237" t="s">
        <v>17840</v>
      </c>
      <c r="E3237" t="s">
        <v>18613</v>
      </c>
      <c r="F3237" t="s">
        <v>23269</v>
      </c>
      <c r="G3237" t="s">
        <v>23271</v>
      </c>
      <c r="H3237">
        <v>1.38</v>
      </c>
      <c r="I3237" t="s">
        <v>23272</v>
      </c>
      <c r="J3237" t="b">
        <v>0</v>
      </c>
      <c r="K3237">
        <v>1.38</v>
      </c>
    </row>
    <row r="3238" spans="1:11">
      <c r="A3238" t="s">
        <v>3247</v>
      </c>
      <c r="B3238" t="s">
        <v>9183</v>
      </c>
      <c r="C3238" t="s">
        <v>15129</v>
      </c>
      <c r="D3238" t="s">
        <v>17840</v>
      </c>
      <c r="E3238" t="s">
        <v>21319</v>
      </c>
      <c r="F3238" t="s">
        <v>23269</v>
      </c>
      <c r="G3238" t="s">
        <v>23271</v>
      </c>
      <c r="H3238">
        <v>2.21</v>
      </c>
      <c r="I3238" t="s">
        <v>23272</v>
      </c>
      <c r="J3238" t="b">
        <v>0</v>
      </c>
      <c r="K3238">
        <v>2.21</v>
      </c>
    </row>
    <row r="3239" spans="1:11">
      <c r="A3239" t="s">
        <v>3248</v>
      </c>
      <c r="B3239" t="s">
        <v>9184</v>
      </c>
      <c r="C3239" t="s">
        <v>15130</v>
      </c>
      <c r="D3239" t="s">
        <v>17840</v>
      </c>
      <c r="E3239" t="s">
        <v>21320</v>
      </c>
      <c r="F3239" t="s">
        <v>23269</v>
      </c>
      <c r="G3239" t="s">
        <v>23271</v>
      </c>
      <c r="H3239">
        <v>2.71</v>
      </c>
      <c r="I3239" t="s">
        <v>23272</v>
      </c>
      <c r="J3239" t="b">
        <v>0</v>
      </c>
      <c r="K3239">
        <v>2.71</v>
      </c>
    </row>
    <row r="3240" spans="1:11">
      <c r="A3240" t="s">
        <v>3249</v>
      </c>
      <c r="B3240" t="s">
        <v>9185</v>
      </c>
      <c r="C3240" t="s">
        <v>15131</v>
      </c>
      <c r="D3240" t="s">
        <v>17840</v>
      </c>
      <c r="E3240" t="s">
        <v>21321</v>
      </c>
      <c r="F3240" t="s">
        <v>23269</v>
      </c>
      <c r="G3240" t="s">
        <v>23271</v>
      </c>
      <c r="H3240">
        <v>2.16</v>
      </c>
      <c r="I3240" t="s">
        <v>23272</v>
      </c>
      <c r="J3240" t="b">
        <v>0</v>
      </c>
      <c r="K3240">
        <v>2.16</v>
      </c>
    </row>
    <row r="3241" spans="1:11">
      <c r="A3241" t="s">
        <v>3250</v>
      </c>
      <c r="B3241" t="s">
        <v>9186</v>
      </c>
      <c r="C3241" t="s">
        <v>15132</v>
      </c>
      <c r="D3241" t="s">
        <v>17840</v>
      </c>
      <c r="E3241" t="s">
        <v>21322</v>
      </c>
      <c r="F3241" t="s">
        <v>23269</v>
      </c>
      <c r="G3241" t="s">
        <v>23271</v>
      </c>
      <c r="H3241">
        <v>0.87</v>
      </c>
      <c r="I3241" t="s">
        <v>23272</v>
      </c>
      <c r="J3241" t="b">
        <v>0</v>
      </c>
      <c r="K3241">
        <v>0.87</v>
      </c>
    </row>
    <row r="3242" spans="1:11">
      <c r="A3242" t="s">
        <v>3251</v>
      </c>
      <c r="B3242" t="s">
        <v>9187</v>
      </c>
      <c r="C3242" t="s">
        <v>15133</v>
      </c>
      <c r="D3242" t="s">
        <v>17840</v>
      </c>
      <c r="E3242" t="s">
        <v>21323</v>
      </c>
      <c r="F3242" t="s">
        <v>23269</v>
      </c>
      <c r="G3242" t="s">
        <v>23271</v>
      </c>
      <c r="H3242">
        <v>0.88</v>
      </c>
      <c r="I3242" t="s">
        <v>23272</v>
      </c>
      <c r="J3242" t="b">
        <v>0</v>
      </c>
      <c r="K3242">
        <v>0.88</v>
      </c>
    </row>
    <row r="3243" spans="1:11">
      <c r="A3243" t="s">
        <v>3252</v>
      </c>
      <c r="B3243" t="s">
        <v>9188</v>
      </c>
      <c r="C3243" t="s">
        <v>15134</v>
      </c>
      <c r="D3243" t="s">
        <v>17840</v>
      </c>
      <c r="E3243" t="s">
        <v>21324</v>
      </c>
      <c r="F3243" t="s">
        <v>23269</v>
      </c>
      <c r="G3243" t="s">
        <v>23271</v>
      </c>
      <c r="H3243">
        <v>0.85</v>
      </c>
      <c r="I3243" t="s">
        <v>23272</v>
      </c>
      <c r="J3243" t="b">
        <v>0</v>
      </c>
      <c r="K3243">
        <v>0.85</v>
      </c>
    </row>
    <row r="3244" spans="1:11">
      <c r="A3244" t="s">
        <v>3253</v>
      </c>
      <c r="B3244" t="s">
        <v>9189</v>
      </c>
      <c r="C3244" t="s">
        <v>15135</v>
      </c>
      <c r="D3244" t="s">
        <v>17840</v>
      </c>
      <c r="E3244" t="s">
        <v>21325</v>
      </c>
      <c r="F3244" t="s">
        <v>23269</v>
      </c>
      <c r="G3244" t="s">
        <v>23271</v>
      </c>
      <c r="H3244">
        <v>1.38</v>
      </c>
      <c r="I3244" t="s">
        <v>23272</v>
      </c>
      <c r="J3244" t="b">
        <v>0</v>
      </c>
      <c r="K3244">
        <v>1.38</v>
      </c>
    </row>
    <row r="3245" spans="1:11">
      <c r="A3245" t="s">
        <v>3254</v>
      </c>
      <c r="B3245" t="s">
        <v>9190</v>
      </c>
      <c r="C3245" t="s">
        <v>15136</v>
      </c>
      <c r="D3245" t="s">
        <v>17840</v>
      </c>
      <c r="E3245" t="s">
        <v>21326</v>
      </c>
      <c r="F3245" t="s">
        <v>23269</v>
      </c>
      <c r="G3245" t="s">
        <v>23271</v>
      </c>
      <c r="H3245">
        <v>1.23</v>
      </c>
      <c r="I3245" t="s">
        <v>23272</v>
      </c>
      <c r="J3245" t="b">
        <v>0</v>
      </c>
      <c r="K3245">
        <v>1.23</v>
      </c>
    </row>
    <row r="3246" spans="1:11">
      <c r="A3246" t="s">
        <v>3255</v>
      </c>
      <c r="B3246" t="s">
        <v>9191</v>
      </c>
      <c r="C3246" t="s">
        <v>15137</v>
      </c>
      <c r="D3246" t="s">
        <v>17840</v>
      </c>
      <c r="E3246" t="s">
        <v>21327</v>
      </c>
      <c r="F3246" t="s">
        <v>23269</v>
      </c>
      <c r="G3246" t="s">
        <v>23271</v>
      </c>
      <c r="H3246">
        <v>1.82</v>
      </c>
      <c r="I3246" t="s">
        <v>23272</v>
      </c>
      <c r="J3246" t="b">
        <v>0</v>
      </c>
      <c r="K3246">
        <v>1.82</v>
      </c>
    </row>
    <row r="3247" spans="1:11">
      <c r="A3247" t="s">
        <v>3256</v>
      </c>
      <c r="B3247" t="s">
        <v>9192</v>
      </c>
      <c r="C3247" t="s">
        <v>15138</v>
      </c>
      <c r="D3247" t="s">
        <v>17840</v>
      </c>
      <c r="E3247" t="s">
        <v>21328</v>
      </c>
      <c r="F3247" t="s">
        <v>23269</v>
      </c>
      <c r="G3247" t="s">
        <v>23271</v>
      </c>
      <c r="H3247">
        <v>1.31</v>
      </c>
      <c r="I3247" t="s">
        <v>23272</v>
      </c>
      <c r="J3247" t="b">
        <v>0</v>
      </c>
      <c r="K3247">
        <v>1.31</v>
      </c>
    </row>
    <row r="3248" spans="1:11">
      <c r="A3248" t="s">
        <v>3257</v>
      </c>
      <c r="B3248" t="s">
        <v>9193</v>
      </c>
      <c r="C3248" t="s">
        <v>15139</v>
      </c>
      <c r="D3248" t="s">
        <v>17840</v>
      </c>
      <c r="E3248" t="s">
        <v>18614</v>
      </c>
      <c r="F3248" t="s">
        <v>23269</v>
      </c>
      <c r="G3248" t="s">
        <v>23271</v>
      </c>
      <c r="H3248">
        <v>1.29</v>
      </c>
      <c r="I3248" t="s">
        <v>23272</v>
      </c>
      <c r="J3248" t="b">
        <v>0</v>
      </c>
      <c r="K3248">
        <v>1.29</v>
      </c>
    </row>
    <row r="3249" spans="1:11">
      <c r="A3249" t="s">
        <v>3258</v>
      </c>
      <c r="B3249" t="s">
        <v>9194</v>
      </c>
      <c r="C3249" t="s">
        <v>15140</v>
      </c>
      <c r="D3249" t="s">
        <v>17840</v>
      </c>
      <c r="E3249" t="s">
        <v>21329</v>
      </c>
      <c r="F3249" t="s">
        <v>23269</v>
      </c>
      <c r="G3249" t="s">
        <v>23271</v>
      </c>
      <c r="H3249">
        <v>1.75</v>
      </c>
      <c r="I3249" t="s">
        <v>23272</v>
      </c>
      <c r="J3249" t="b">
        <v>0</v>
      </c>
      <c r="K3249">
        <v>1.75</v>
      </c>
    </row>
    <row r="3250" spans="1:11">
      <c r="A3250" t="s">
        <v>3259</v>
      </c>
      <c r="B3250" t="s">
        <v>9195</v>
      </c>
      <c r="C3250" t="s">
        <v>15141</v>
      </c>
      <c r="D3250" t="s">
        <v>17840</v>
      </c>
      <c r="E3250" t="s">
        <v>21330</v>
      </c>
      <c r="F3250" t="s">
        <v>23269</v>
      </c>
      <c r="G3250" t="s">
        <v>23271</v>
      </c>
      <c r="H3250">
        <v>0.87</v>
      </c>
      <c r="I3250" t="s">
        <v>23272</v>
      </c>
      <c r="J3250" t="b">
        <v>0</v>
      </c>
      <c r="K3250">
        <v>0.87</v>
      </c>
    </row>
    <row r="3251" spans="1:11">
      <c r="A3251" t="s">
        <v>3260</v>
      </c>
      <c r="B3251" t="s">
        <v>9196</v>
      </c>
      <c r="C3251" t="s">
        <v>15142</v>
      </c>
      <c r="D3251" t="s">
        <v>17840</v>
      </c>
      <c r="E3251" t="s">
        <v>21331</v>
      </c>
      <c r="F3251" t="s">
        <v>23269</v>
      </c>
      <c r="G3251" t="s">
        <v>23271</v>
      </c>
      <c r="H3251">
        <v>0.85</v>
      </c>
      <c r="I3251" t="s">
        <v>23272</v>
      </c>
      <c r="J3251" t="b">
        <v>0</v>
      </c>
      <c r="K3251">
        <v>0.85</v>
      </c>
    </row>
    <row r="3252" spans="1:11">
      <c r="A3252" t="s">
        <v>3261</v>
      </c>
      <c r="B3252" t="s">
        <v>9197</v>
      </c>
      <c r="C3252" t="s">
        <v>15143</v>
      </c>
      <c r="D3252" t="s">
        <v>17840</v>
      </c>
      <c r="E3252" t="s">
        <v>21332</v>
      </c>
      <c r="F3252" t="s">
        <v>23269</v>
      </c>
      <c r="G3252" t="s">
        <v>23271</v>
      </c>
      <c r="H3252">
        <v>0.84</v>
      </c>
      <c r="I3252" t="s">
        <v>23272</v>
      </c>
      <c r="J3252" t="b">
        <v>0</v>
      </c>
      <c r="K3252">
        <v>0.84</v>
      </c>
    </row>
    <row r="3253" spans="1:11">
      <c r="A3253" t="s">
        <v>3262</v>
      </c>
      <c r="B3253" t="s">
        <v>9198</v>
      </c>
      <c r="C3253" t="s">
        <v>15144</v>
      </c>
      <c r="D3253" t="s">
        <v>17840</v>
      </c>
      <c r="E3253" t="s">
        <v>21333</v>
      </c>
      <c r="F3253" t="s">
        <v>23269</v>
      </c>
      <c r="G3253" t="s">
        <v>23271</v>
      </c>
      <c r="H3253">
        <v>1.72</v>
      </c>
      <c r="I3253" t="s">
        <v>23272</v>
      </c>
      <c r="J3253" t="b">
        <v>0</v>
      </c>
      <c r="K3253">
        <v>1.72</v>
      </c>
    </row>
    <row r="3254" spans="1:11">
      <c r="A3254" t="s">
        <v>3263</v>
      </c>
      <c r="B3254" t="s">
        <v>9199</v>
      </c>
      <c r="C3254" t="s">
        <v>15145</v>
      </c>
      <c r="D3254" t="s">
        <v>17840</v>
      </c>
      <c r="E3254" t="s">
        <v>21334</v>
      </c>
      <c r="F3254" t="s">
        <v>23269</v>
      </c>
      <c r="G3254" t="s">
        <v>23271</v>
      </c>
      <c r="H3254">
        <v>1.29</v>
      </c>
      <c r="I3254" t="s">
        <v>23272</v>
      </c>
      <c r="J3254" t="b">
        <v>0</v>
      </c>
      <c r="K3254">
        <v>1.29</v>
      </c>
    </row>
    <row r="3255" spans="1:11">
      <c r="A3255" t="s">
        <v>3264</v>
      </c>
      <c r="B3255" t="s">
        <v>9200</v>
      </c>
      <c r="C3255" t="s">
        <v>15146</v>
      </c>
      <c r="D3255" t="s">
        <v>17840</v>
      </c>
      <c r="E3255" t="s">
        <v>21335</v>
      </c>
      <c r="F3255" t="s">
        <v>23269</v>
      </c>
      <c r="G3255" t="s">
        <v>23271</v>
      </c>
      <c r="H3255">
        <v>0.9</v>
      </c>
      <c r="I3255" t="s">
        <v>23272</v>
      </c>
      <c r="J3255" t="b">
        <v>0</v>
      </c>
      <c r="K3255">
        <v>0.9</v>
      </c>
    </row>
    <row r="3256" spans="1:11">
      <c r="A3256" t="s">
        <v>3265</v>
      </c>
      <c r="B3256" t="s">
        <v>9201</v>
      </c>
      <c r="C3256" t="s">
        <v>15147</v>
      </c>
      <c r="D3256" t="s">
        <v>18102</v>
      </c>
      <c r="E3256" t="s">
        <v>21336</v>
      </c>
      <c r="F3256" t="s">
        <v>23269</v>
      </c>
      <c r="G3256" t="s">
        <v>23271</v>
      </c>
      <c r="H3256">
        <v>3.19</v>
      </c>
      <c r="I3256" t="s">
        <v>23272</v>
      </c>
      <c r="J3256" t="b">
        <v>0</v>
      </c>
      <c r="K3256">
        <v>3.19</v>
      </c>
    </row>
    <row r="3257" spans="1:11">
      <c r="A3257" t="s">
        <v>3266</v>
      </c>
      <c r="B3257" t="s">
        <v>9202</v>
      </c>
      <c r="C3257" t="s">
        <v>15148</v>
      </c>
      <c r="D3257" t="s">
        <v>17840</v>
      </c>
      <c r="E3257" t="s">
        <v>21337</v>
      </c>
      <c r="F3257" t="s">
        <v>23269</v>
      </c>
      <c r="G3257" t="s">
        <v>23271</v>
      </c>
      <c r="H3257">
        <v>0.87</v>
      </c>
      <c r="I3257" t="s">
        <v>23272</v>
      </c>
      <c r="J3257" t="b">
        <v>0</v>
      </c>
      <c r="K3257">
        <v>0.87</v>
      </c>
    </row>
    <row r="3258" spans="1:11">
      <c r="A3258" t="s">
        <v>3267</v>
      </c>
      <c r="B3258" t="s">
        <v>9203</v>
      </c>
      <c r="C3258" t="s">
        <v>15149</v>
      </c>
      <c r="D3258" t="s">
        <v>17840</v>
      </c>
      <c r="E3258" t="s">
        <v>21338</v>
      </c>
      <c r="F3258" t="s">
        <v>23269</v>
      </c>
      <c r="G3258" t="s">
        <v>23271</v>
      </c>
      <c r="H3258">
        <v>2.2</v>
      </c>
      <c r="I3258" t="s">
        <v>23272</v>
      </c>
      <c r="J3258" t="b">
        <v>0</v>
      </c>
      <c r="K3258">
        <v>2.2</v>
      </c>
    </row>
    <row r="3259" spans="1:11">
      <c r="A3259" t="s">
        <v>3268</v>
      </c>
      <c r="B3259" t="s">
        <v>9204</v>
      </c>
      <c r="C3259" t="s">
        <v>15150</v>
      </c>
      <c r="D3259" t="s">
        <v>17840</v>
      </c>
      <c r="E3259" t="s">
        <v>18615</v>
      </c>
      <c r="F3259" t="s">
        <v>23269</v>
      </c>
      <c r="G3259" t="s">
        <v>23271</v>
      </c>
      <c r="H3259">
        <v>2.57</v>
      </c>
      <c r="I3259" t="s">
        <v>23272</v>
      </c>
      <c r="J3259" t="b">
        <v>0</v>
      </c>
      <c r="K3259">
        <v>2.57</v>
      </c>
    </row>
    <row r="3260" spans="1:11">
      <c r="A3260" t="s">
        <v>3269</v>
      </c>
      <c r="B3260" t="s">
        <v>9205</v>
      </c>
      <c r="C3260" t="s">
        <v>15151</v>
      </c>
      <c r="D3260" t="s">
        <v>17840</v>
      </c>
      <c r="E3260" t="s">
        <v>21339</v>
      </c>
      <c r="F3260" t="s">
        <v>23269</v>
      </c>
      <c r="G3260" t="s">
        <v>23271</v>
      </c>
      <c r="H3260">
        <v>6.09</v>
      </c>
      <c r="I3260" t="s">
        <v>23272</v>
      </c>
      <c r="J3260" t="b">
        <v>0</v>
      </c>
      <c r="K3260">
        <v>6.09</v>
      </c>
    </row>
    <row r="3261" spans="1:11">
      <c r="A3261" t="s">
        <v>3270</v>
      </c>
      <c r="B3261" t="s">
        <v>9206</v>
      </c>
      <c r="C3261" t="s">
        <v>15152</v>
      </c>
      <c r="D3261" t="s">
        <v>17840</v>
      </c>
      <c r="E3261" t="s">
        <v>21340</v>
      </c>
      <c r="F3261" t="s">
        <v>23269</v>
      </c>
      <c r="G3261" t="s">
        <v>23271</v>
      </c>
      <c r="H3261">
        <v>1.29</v>
      </c>
      <c r="I3261" t="s">
        <v>23272</v>
      </c>
      <c r="J3261" t="b">
        <v>0</v>
      </c>
      <c r="K3261">
        <v>1.29</v>
      </c>
    </row>
    <row r="3262" spans="1:11">
      <c r="A3262" t="s">
        <v>3271</v>
      </c>
      <c r="B3262" t="s">
        <v>9207</v>
      </c>
      <c r="C3262" t="s">
        <v>15153</v>
      </c>
      <c r="D3262" t="s">
        <v>17840</v>
      </c>
      <c r="E3262" t="s">
        <v>21341</v>
      </c>
      <c r="F3262" t="s">
        <v>23269</v>
      </c>
      <c r="G3262" t="s">
        <v>23271</v>
      </c>
      <c r="H3262">
        <v>0.87</v>
      </c>
      <c r="I3262" t="s">
        <v>23272</v>
      </c>
      <c r="J3262" t="b">
        <v>0</v>
      </c>
      <c r="K3262">
        <v>0.87</v>
      </c>
    </row>
    <row r="3263" spans="1:11">
      <c r="A3263" t="s">
        <v>3272</v>
      </c>
      <c r="B3263" t="s">
        <v>9208</v>
      </c>
      <c r="C3263" t="s">
        <v>15154</v>
      </c>
      <c r="D3263" t="s">
        <v>18103</v>
      </c>
      <c r="E3263" t="s">
        <v>21342</v>
      </c>
      <c r="F3263" t="s">
        <v>23269</v>
      </c>
      <c r="G3263" t="s">
        <v>23271</v>
      </c>
      <c r="H3263">
        <v>0.91</v>
      </c>
      <c r="I3263" t="s">
        <v>23272</v>
      </c>
      <c r="J3263" t="b">
        <v>0</v>
      </c>
      <c r="K3263">
        <v>0.91</v>
      </c>
    </row>
    <row r="3264" spans="1:11">
      <c r="A3264" t="s">
        <v>3273</v>
      </c>
      <c r="B3264" t="s">
        <v>9209</v>
      </c>
      <c r="C3264" t="s">
        <v>15155</v>
      </c>
      <c r="D3264" t="s">
        <v>17840</v>
      </c>
      <c r="E3264" t="s">
        <v>21343</v>
      </c>
      <c r="F3264" t="s">
        <v>23269</v>
      </c>
      <c r="G3264" t="s">
        <v>23271</v>
      </c>
      <c r="H3264">
        <v>0.87</v>
      </c>
      <c r="I3264" t="s">
        <v>23272</v>
      </c>
      <c r="J3264" t="b">
        <v>0</v>
      </c>
      <c r="K3264">
        <v>0.87</v>
      </c>
    </row>
    <row r="3265" spans="1:11">
      <c r="A3265" t="s">
        <v>3274</v>
      </c>
      <c r="B3265" t="s">
        <v>9210</v>
      </c>
      <c r="C3265" t="s">
        <v>15156</v>
      </c>
      <c r="D3265" t="s">
        <v>17840</v>
      </c>
      <c r="E3265" t="s">
        <v>21344</v>
      </c>
      <c r="F3265" t="s">
        <v>23269</v>
      </c>
      <c r="G3265" t="s">
        <v>23271</v>
      </c>
      <c r="H3265">
        <v>2.25</v>
      </c>
      <c r="I3265" t="s">
        <v>23272</v>
      </c>
      <c r="J3265" t="b">
        <v>0</v>
      </c>
      <c r="K3265">
        <v>2.25</v>
      </c>
    </row>
    <row r="3266" spans="1:11">
      <c r="A3266" t="s">
        <v>3275</v>
      </c>
      <c r="B3266" t="s">
        <v>9211</v>
      </c>
      <c r="C3266" t="s">
        <v>15157</v>
      </c>
      <c r="D3266" t="s">
        <v>17840</v>
      </c>
      <c r="E3266" t="s">
        <v>21345</v>
      </c>
      <c r="F3266" t="s">
        <v>23269</v>
      </c>
      <c r="G3266" t="s">
        <v>23271</v>
      </c>
      <c r="H3266">
        <v>0.85</v>
      </c>
      <c r="I3266" t="s">
        <v>23272</v>
      </c>
      <c r="J3266" t="b">
        <v>0</v>
      </c>
      <c r="K3266">
        <v>0.85</v>
      </c>
    </row>
    <row r="3267" spans="1:11">
      <c r="A3267" t="s">
        <v>3276</v>
      </c>
      <c r="B3267" t="s">
        <v>9212</v>
      </c>
      <c r="C3267" t="s">
        <v>15158</v>
      </c>
      <c r="D3267" t="s">
        <v>17840</v>
      </c>
      <c r="E3267" t="s">
        <v>21346</v>
      </c>
      <c r="F3267" t="s">
        <v>23269</v>
      </c>
      <c r="G3267" t="s">
        <v>23271</v>
      </c>
      <c r="H3267">
        <v>0.85</v>
      </c>
      <c r="I3267" t="s">
        <v>23272</v>
      </c>
      <c r="J3267" t="b">
        <v>0</v>
      </c>
      <c r="K3267">
        <v>0.85</v>
      </c>
    </row>
    <row r="3268" spans="1:11">
      <c r="A3268" t="s">
        <v>3277</v>
      </c>
      <c r="B3268" t="s">
        <v>9213</v>
      </c>
      <c r="C3268" t="s">
        <v>15159</v>
      </c>
      <c r="D3268" t="s">
        <v>17840</v>
      </c>
      <c r="E3268" t="s">
        <v>21347</v>
      </c>
      <c r="F3268" t="s">
        <v>23269</v>
      </c>
      <c r="G3268" t="s">
        <v>23271</v>
      </c>
      <c r="H3268">
        <v>1.78</v>
      </c>
      <c r="I3268" t="s">
        <v>23272</v>
      </c>
      <c r="J3268" t="b">
        <v>0</v>
      </c>
      <c r="K3268">
        <v>1.78</v>
      </c>
    </row>
    <row r="3269" spans="1:11">
      <c r="A3269" t="s">
        <v>3278</v>
      </c>
      <c r="B3269" t="s">
        <v>9214</v>
      </c>
      <c r="C3269" t="s">
        <v>15160</v>
      </c>
      <c r="D3269" t="s">
        <v>17840</v>
      </c>
      <c r="E3269" t="s">
        <v>21348</v>
      </c>
      <c r="F3269" t="s">
        <v>23269</v>
      </c>
      <c r="G3269" t="s">
        <v>23271</v>
      </c>
      <c r="H3269">
        <v>0.87</v>
      </c>
      <c r="I3269" t="s">
        <v>23272</v>
      </c>
      <c r="J3269" t="b">
        <v>0</v>
      </c>
      <c r="K3269">
        <v>0.87</v>
      </c>
    </row>
    <row r="3270" spans="1:11">
      <c r="A3270" t="s">
        <v>3279</v>
      </c>
      <c r="B3270" t="s">
        <v>9215</v>
      </c>
      <c r="C3270" t="s">
        <v>15161</v>
      </c>
      <c r="D3270" t="s">
        <v>17840</v>
      </c>
      <c r="E3270" t="s">
        <v>18616</v>
      </c>
      <c r="F3270" t="s">
        <v>23269</v>
      </c>
      <c r="G3270" t="s">
        <v>23271</v>
      </c>
      <c r="H3270">
        <v>1.85</v>
      </c>
      <c r="I3270" t="s">
        <v>23272</v>
      </c>
      <c r="J3270" t="b">
        <v>0</v>
      </c>
      <c r="K3270">
        <v>1.85</v>
      </c>
    </row>
    <row r="3271" spans="1:11">
      <c r="A3271" t="s">
        <v>3280</v>
      </c>
      <c r="B3271" t="s">
        <v>9216</v>
      </c>
      <c r="C3271" t="s">
        <v>15162</v>
      </c>
      <c r="D3271" t="s">
        <v>17840</v>
      </c>
      <c r="E3271" t="s">
        <v>21349</v>
      </c>
      <c r="F3271" t="s">
        <v>23269</v>
      </c>
      <c r="G3271" t="s">
        <v>23271</v>
      </c>
      <c r="H3271">
        <v>0.93</v>
      </c>
      <c r="I3271" t="s">
        <v>23272</v>
      </c>
      <c r="J3271" t="b">
        <v>0</v>
      </c>
      <c r="K3271">
        <v>0.93</v>
      </c>
    </row>
    <row r="3272" spans="1:11">
      <c r="A3272" t="s">
        <v>3281</v>
      </c>
      <c r="B3272" t="s">
        <v>9217</v>
      </c>
      <c r="C3272" t="s">
        <v>15163</v>
      </c>
      <c r="D3272" t="s">
        <v>17840</v>
      </c>
      <c r="E3272" t="s">
        <v>21350</v>
      </c>
      <c r="F3272" t="s">
        <v>23269</v>
      </c>
      <c r="G3272" t="s">
        <v>23271</v>
      </c>
      <c r="H3272">
        <v>0.88</v>
      </c>
      <c r="I3272" t="s">
        <v>23272</v>
      </c>
      <c r="J3272" t="b">
        <v>0</v>
      </c>
      <c r="K3272">
        <v>0.88</v>
      </c>
    </row>
    <row r="3273" spans="1:11">
      <c r="A3273" t="s">
        <v>3282</v>
      </c>
      <c r="B3273" t="s">
        <v>9218</v>
      </c>
      <c r="C3273" t="s">
        <v>15164</v>
      </c>
      <c r="D3273" t="s">
        <v>17840</v>
      </c>
      <c r="E3273" t="s">
        <v>21351</v>
      </c>
      <c r="F3273" t="s">
        <v>23269</v>
      </c>
      <c r="G3273" t="s">
        <v>23271</v>
      </c>
      <c r="H3273">
        <v>1.36</v>
      </c>
      <c r="I3273" t="s">
        <v>23272</v>
      </c>
      <c r="J3273" t="b">
        <v>0</v>
      </c>
      <c r="K3273">
        <v>1.36</v>
      </c>
    </row>
    <row r="3274" spans="1:11">
      <c r="A3274" t="s">
        <v>3283</v>
      </c>
      <c r="B3274" t="s">
        <v>9219</v>
      </c>
      <c r="C3274" t="s">
        <v>15165</v>
      </c>
      <c r="D3274" t="s">
        <v>17840</v>
      </c>
      <c r="E3274" t="s">
        <v>21352</v>
      </c>
      <c r="F3274" t="s">
        <v>23269</v>
      </c>
      <c r="G3274" t="s">
        <v>23271</v>
      </c>
      <c r="H3274">
        <v>1.31</v>
      </c>
      <c r="I3274" t="s">
        <v>23272</v>
      </c>
      <c r="J3274" t="b">
        <v>0</v>
      </c>
      <c r="K3274">
        <v>1.31</v>
      </c>
    </row>
    <row r="3275" spans="1:11">
      <c r="A3275" t="s">
        <v>3284</v>
      </c>
      <c r="B3275" t="s">
        <v>9220</v>
      </c>
      <c r="C3275" t="s">
        <v>15166</v>
      </c>
      <c r="D3275" t="s">
        <v>17840</v>
      </c>
      <c r="E3275" t="s">
        <v>21353</v>
      </c>
      <c r="F3275" t="s">
        <v>23269</v>
      </c>
      <c r="G3275" t="s">
        <v>23271</v>
      </c>
      <c r="H3275">
        <v>0.87</v>
      </c>
      <c r="I3275" t="s">
        <v>23272</v>
      </c>
      <c r="J3275" t="b">
        <v>0</v>
      </c>
      <c r="K3275">
        <v>0.87</v>
      </c>
    </row>
    <row r="3276" spans="1:11">
      <c r="A3276" t="s">
        <v>3285</v>
      </c>
      <c r="B3276" t="s">
        <v>9221</v>
      </c>
      <c r="C3276" t="s">
        <v>15167</v>
      </c>
      <c r="D3276" t="s">
        <v>17840</v>
      </c>
      <c r="E3276" t="s">
        <v>21354</v>
      </c>
      <c r="F3276" t="s">
        <v>23269</v>
      </c>
      <c r="G3276" t="s">
        <v>23271</v>
      </c>
      <c r="H3276">
        <v>0.9</v>
      </c>
      <c r="I3276" t="s">
        <v>23272</v>
      </c>
      <c r="J3276" t="b">
        <v>0</v>
      </c>
      <c r="K3276">
        <v>0.9</v>
      </c>
    </row>
    <row r="3277" spans="1:11">
      <c r="A3277" t="s">
        <v>3286</v>
      </c>
      <c r="B3277" t="s">
        <v>9222</v>
      </c>
      <c r="C3277" t="s">
        <v>15168</v>
      </c>
      <c r="D3277" t="s">
        <v>17840</v>
      </c>
      <c r="E3277" t="s">
        <v>21355</v>
      </c>
      <c r="F3277" t="s">
        <v>23269</v>
      </c>
      <c r="G3277" t="s">
        <v>23271</v>
      </c>
      <c r="H3277">
        <v>0.83</v>
      </c>
      <c r="I3277" t="s">
        <v>23272</v>
      </c>
      <c r="J3277" t="b">
        <v>0</v>
      </c>
      <c r="K3277">
        <v>0.83</v>
      </c>
    </row>
    <row r="3278" spans="1:11">
      <c r="A3278" t="s">
        <v>3287</v>
      </c>
      <c r="B3278" t="s">
        <v>9223</v>
      </c>
      <c r="C3278" t="s">
        <v>15169</v>
      </c>
      <c r="D3278" t="s">
        <v>17840</v>
      </c>
      <c r="E3278" t="s">
        <v>21356</v>
      </c>
      <c r="F3278" t="s">
        <v>23269</v>
      </c>
      <c r="G3278" t="s">
        <v>23271</v>
      </c>
      <c r="H3278">
        <v>0.84</v>
      </c>
      <c r="I3278" t="s">
        <v>23272</v>
      </c>
      <c r="J3278" t="b">
        <v>0</v>
      </c>
      <c r="K3278">
        <v>0.84</v>
      </c>
    </row>
    <row r="3279" spans="1:11">
      <c r="A3279" t="s">
        <v>3288</v>
      </c>
      <c r="B3279" t="s">
        <v>9224</v>
      </c>
      <c r="C3279" t="s">
        <v>15170</v>
      </c>
      <c r="D3279" t="s">
        <v>17840</v>
      </c>
      <c r="E3279" t="s">
        <v>21357</v>
      </c>
      <c r="F3279" t="s">
        <v>23269</v>
      </c>
      <c r="G3279" t="s">
        <v>23271</v>
      </c>
      <c r="H3279">
        <v>0.88</v>
      </c>
      <c r="I3279" t="s">
        <v>23272</v>
      </c>
      <c r="J3279" t="b">
        <v>0</v>
      </c>
      <c r="K3279">
        <v>0.88</v>
      </c>
    </row>
    <row r="3280" spans="1:11">
      <c r="A3280" t="s">
        <v>3289</v>
      </c>
      <c r="B3280" t="s">
        <v>9225</v>
      </c>
      <c r="C3280" t="s">
        <v>15171</v>
      </c>
      <c r="D3280" t="s">
        <v>17840</v>
      </c>
      <c r="E3280" t="s">
        <v>21358</v>
      </c>
      <c r="F3280" t="s">
        <v>23269</v>
      </c>
      <c r="G3280" t="s">
        <v>23271</v>
      </c>
      <c r="H3280">
        <v>1.31</v>
      </c>
      <c r="I3280" t="s">
        <v>23272</v>
      </c>
      <c r="J3280" t="b">
        <v>0</v>
      </c>
      <c r="K3280">
        <v>1.31</v>
      </c>
    </row>
    <row r="3281" spans="1:11">
      <c r="A3281" t="s">
        <v>3290</v>
      </c>
      <c r="B3281" t="s">
        <v>9226</v>
      </c>
      <c r="C3281" t="s">
        <v>15172</v>
      </c>
      <c r="D3281" t="s">
        <v>17840</v>
      </c>
      <c r="E3281" t="s">
        <v>18617</v>
      </c>
      <c r="F3281" t="s">
        <v>23269</v>
      </c>
      <c r="G3281" t="s">
        <v>23271</v>
      </c>
      <c r="H3281">
        <v>0.87</v>
      </c>
      <c r="I3281" t="s">
        <v>23272</v>
      </c>
      <c r="J3281" t="b">
        <v>0</v>
      </c>
      <c r="K3281">
        <v>0.87</v>
      </c>
    </row>
    <row r="3282" spans="1:11">
      <c r="A3282" t="s">
        <v>3291</v>
      </c>
      <c r="B3282" t="s">
        <v>9227</v>
      </c>
      <c r="C3282" t="s">
        <v>15173</v>
      </c>
      <c r="D3282" t="s">
        <v>17840</v>
      </c>
      <c r="E3282" t="s">
        <v>21359</v>
      </c>
      <c r="F3282" t="s">
        <v>23269</v>
      </c>
      <c r="G3282" t="s">
        <v>23271</v>
      </c>
      <c r="H3282">
        <v>2.32</v>
      </c>
      <c r="I3282" t="s">
        <v>23272</v>
      </c>
      <c r="J3282" t="b">
        <v>0</v>
      </c>
      <c r="K3282">
        <v>2.32</v>
      </c>
    </row>
    <row r="3283" spans="1:11">
      <c r="A3283" t="s">
        <v>3292</v>
      </c>
      <c r="B3283" t="s">
        <v>9228</v>
      </c>
      <c r="C3283" t="s">
        <v>15174</v>
      </c>
      <c r="D3283" t="s">
        <v>17840</v>
      </c>
      <c r="E3283" t="s">
        <v>21360</v>
      </c>
      <c r="F3283" t="s">
        <v>23269</v>
      </c>
      <c r="G3283" t="s">
        <v>23271</v>
      </c>
      <c r="H3283">
        <v>0.82</v>
      </c>
      <c r="I3283" t="s">
        <v>23272</v>
      </c>
      <c r="J3283" t="b">
        <v>0</v>
      </c>
      <c r="K3283">
        <v>0.82</v>
      </c>
    </row>
    <row r="3284" spans="1:11">
      <c r="A3284" t="s">
        <v>3293</v>
      </c>
      <c r="B3284" t="s">
        <v>9229</v>
      </c>
      <c r="C3284" t="s">
        <v>15175</v>
      </c>
      <c r="D3284" t="s">
        <v>18104</v>
      </c>
      <c r="E3284" t="s">
        <v>21361</v>
      </c>
      <c r="F3284" t="s">
        <v>23269</v>
      </c>
      <c r="G3284" t="s">
        <v>23271</v>
      </c>
      <c r="H3284">
        <v>0.91</v>
      </c>
      <c r="I3284" t="s">
        <v>23272</v>
      </c>
      <c r="J3284" t="b">
        <v>0</v>
      </c>
      <c r="K3284">
        <v>0.91</v>
      </c>
    </row>
    <row r="3285" spans="1:11">
      <c r="A3285" t="s">
        <v>3294</v>
      </c>
      <c r="B3285" t="s">
        <v>9230</v>
      </c>
      <c r="C3285" t="s">
        <v>15176</v>
      </c>
      <c r="D3285" t="s">
        <v>17840</v>
      </c>
      <c r="E3285" t="s">
        <v>21362</v>
      </c>
      <c r="F3285" t="s">
        <v>23269</v>
      </c>
      <c r="G3285" t="s">
        <v>23271</v>
      </c>
      <c r="H3285">
        <v>0.85</v>
      </c>
      <c r="I3285" t="s">
        <v>23272</v>
      </c>
      <c r="J3285" t="b">
        <v>0</v>
      </c>
      <c r="K3285">
        <v>0.85</v>
      </c>
    </row>
    <row r="3286" spans="1:11">
      <c r="A3286" t="s">
        <v>3295</v>
      </c>
      <c r="B3286" t="s">
        <v>9231</v>
      </c>
      <c r="C3286" t="s">
        <v>15177</v>
      </c>
      <c r="D3286" t="s">
        <v>17840</v>
      </c>
      <c r="E3286" t="s">
        <v>21363</v>
      </c>
      <c r="F3286" t="s">
        <v>23269</v>
      </c>
      <c r="G3286" t="s">
        <v>23271</v>
      </c>
      <c r="H3286">
        <v>0.91</v>
      </c>
      <c r="I3286" t="s">
        <v>23272</v>
      </c>
      <c r="J3286" t="b">
        <v>0</v>
      </c>
      <c r="K3286">
        <v>0.91</v>
      </c>
    </row>
    <row r="3287" spans="1:11">
      <c r="A3287" t="s">
        <v>3296</v>
      </c>
      <c r="B3287" t="s">
        <v>9232</v>
      </c>
      <c r="C3287" t="s">
        <v>15178</v>
      </c>
      <c r="D3287" t="s">
        <v>17840</v>
      </c>
      <c r="E3287" t="s">
        <v>21364</v>
      </c>
      <c r="F3287" t="s">
        <v>23269</v>
      </c>
      <c r="G3287" t="s">
        <v>23271</v>
      </c>
      <c r="H3287">
        <v>0.9</v>
      </c>
      <c r="I3287" t="s">
        <v>23272</v>
      </c>
      <c r="J3287" t="b">
        <v>0</v>
      </c>
      <c r="K3287">
        <v>0.9</v>
      </c>
    </row>
    <row r="3288" spans="1:11">
      <c r="A3288" t="s">
        <v>3297</v>
      </c>
      <c r="B3288" t="s">
        <v>9233</v>
      </c>
      <c r="C3288" t="s">
        <v>15179</v>
      </c>
      <c r="D3288" t="s">
        <v>17840</v>
      </c>
      <c r="E3288" t="s">
        <v>21365</v>
      </c>
      <c r="F3288" t="s">
        <v>23269</v>
      </c>
      <c r="G3288" t="s">
        <v>23271</v>
      </c>
      <c r="H3288">
        <v>2.32</v>
      </c>
      <c r="I3288" t="s">
        <v>23272</v>
      </c>
      <c r="J3288" t="b">
        <v>0</v>
      </c>
      <c r="K3288">
        <v>2.32</v>
      </c>
    </row>
    <row r="3289" spans="1:11">
      <c r="A3289" t="s">
        <v>3298</v>
      </c>
      <c r="B3289" t="s">
        <v>9234</v>
      </c>
      <c r="C3289" t="s">
        <v>15180</v>
      </c>
      <c r="D3289" t="s">
        <v>17840</v>
      </c>
      <c r="E3289" t="s">
        <v>21366</v>
      </c>
      <c r="F3289" t="s">
        <v>23269</v>
      </c>
      <c r="G3289" t="s">
        <v>23271</v>
      </c>
      <c r="H3289">
        <v>1.34</v>
      </c>
      <c r="I3289" t="s">
        <v>23272</v>
      </c>
      <c r="J3289" t="b">
        <v>0</v>
      </c>
      <c r="K3289">
        <v>1.34</v>
      </c>
    </row>
    <row r="3290" spans="1:11">
      <c r="A3290" t="s">
        <v>3299</v>
      </c>
      <c r="B3290" t="s">
        <v>9235</v>
      </c>
      <c r="C3290" t="s">
        <v>15181</v>
      </c>
      <c r="D3290" t="s">
        <v>17840</v>
      </c>
      <c r="E3290" t="s">
        <v>21367</v>
      </c>
      <c r="F3290" t="s">
        <v>23269</v>
      </c>
      <c r="G3290" t="s">
        <v>23271</v>
      </c>
      <c r="H3290">
        <v>0.85</v>
      </c>
      <c r="I3290" t="s">
        <v>23272</v>
      </c>
      <c r="J3290" t="b">
        <v>0</v>
      </c>
      <c r="K3290">
        <v>0.85</v>
      </c>
    </row>
    <row r="3291" spans="1:11">
      <c r="A3291" t="s">
        <v>3300</v>
      </c>
      <c r="B3291" t="s">
        <v>9236</v>
      </c>
      <c r="C3291" t="s">
        <v>15182</v>
      </c>
      <c r="D3291" t="s">
        <v>17840</v>
      </c>
      <c r="E3291" t="s">
        <v>21368</v>
      </c>
      <c r="F3291" t="s">
        <v>23269</v>
      </c>
      <c r="G3291" t="s">
        <v>23271</v>
      </c>
      <c r="H3291">
        <v>0.84</v>
      </c>
      <c r="I3291" t="s">
        <v>23272</v>
      </c>
      <c r="J3291" t="b">
        <v>0</v>
      </c>
      <c r="K3291">
        <v>0.84</v>
      </c>
    </row>
    <row r="3292" spans="1:11">
      <c r="A3292" t="s">
        <v>3301</v>
      </c>
      <c r="B3292" t="s">
        <v>9237</v>
      </c>
      <c r="C3292" t="s">
        <v>15183</v>
      </c>
      <c r="D3292" t="s">
        <v>17840</v>
      </c>
      <c r="E3292" t="s">
        <v>18618</v>
      </c>
      <c r="F3292" t="s">
        <v>23269</v>
      </c>
      <c r="G3292" t="s">
        <v>23271</v>
      </c>
      <c r="H3292">
        <v>0.87</v>
      </c>
      <c r="I3292" t="s">
        <v>23272</v>
      </c>
      <c r="J3292" t="b">
        <v>0</v>
      </c>
      <c r="K3292">
        <v>0.87</v>
      </c>
    </row>
    <row r="3293" spans="1:11">
      <c r="A3293" t="s">
        <v>3302</v>
      </c>
      <c r="B3293" t="s">
        <v>9238</v>
      </c>
      <c r="C3293" t="s">
        <v>15184</v>
      </c>
      <c r="D3293" t="s">
        <v>17840</v>
      </c>
      <c r="E3293" t="s">
        <v>21369</v>
      </c>
      <c r="F3293" t="s">
        <v>23269</v>
      </c>
      <c r="G3293" t="s">
        <v>23271</v>
      </c>
      <c r="H3293">
        <v>2.35</v>
      </c>
      <c r="I3293" t="s">
        <v>23272</v>
      </c>
      <c r="J3293" t="b">
        <v>0</v>
      </c>
      <c r="K3293">
        <v>2.35</v>
      </c>
    </row>
    <row r="3294" spans="1:11">
      <c r="A3294" t="s">
        <v>3303</v>
      </c>
      <c r="B3294" t="s">
        <v>9239</v>
      </c>
      <c r="C3294" t="s">
        <v>15185</v>
      </c>
      <c r="D3294" t="s">
        <v>17840</v>
      </c>
      <c r="E3294" t="s">
        <v>21370</v>
      </c>
      <c r="F3294" t="s">
        <v>23269</v>
      </c>
      <c r="G3294" t="s">
        <v>23271</v>
      </c>
      <c r="H3294">
        <v>1.36</v>
      </c>
      <c r="I3294" t="s">
        <v>23272</v>
      </c>
      <c r="J3294" t="b">
        <v>0</v>
      </c>
      <c r="K3294">
        <v>1.36</v>
      </c>
    </row>
    <row r="3295" spans="1:11">
      <c r="A3295" t="s">
        <v>3304</v>
      </c>
      <c r="B3295" t="s">
        <v>9240</v>
      </c>
      <c r="C3295" t="s">
        <v>15186</v>
      </c>
      <c r="D3295" t="s">
        <v>17840</v>
      </c>
      <c r="E3295" t="s">
        <v>21371</v>
      </c>
      <c r="F3295" t="s">
        <v>23269</v>
      </c>
      <c r="G3295" t="s">
        <v>23271</v>
      </c>
      <c r="H3295">
        <v>0.9</v>
      </c>
      <c r="I3295" t="s">
        <v>23272</v>
      </c>
      <c r="J3295" t="b">
        <v>0</v>
      </c>
      <c r="K3295">
        <v>0.9</v>
      </c>
    </row>
    <row r="3296" spans="1:11">
      <c r="A3296" t="s">
        <v>3305</v>
      </c>
      <c r="B3296" t="s">
        <v>9241</v>
      </c>
      <c r="C3296" t="s">
        <v>15187</v>
      </c>
      <c r="D3296" t="s">
        <v>17840</v>
      </c>
      <c r="E3296" t="s">
        <v>21372</v>
      </c>
      <c r="F3296" t="s">
        <v>23269</v>
      </c>
      <c r="G3296" t="s">
        <v>23271</v>
      </c>
      <c r="H3296">
        <v>1.29</v>
      </c>
      <c r="I3296" t="s">
        <v>23272</v>
      </c>
      <c r="J3296" t="b">
        <v>0</v>
      </c>
      <c r="K3296">
        <v>1.29</v>
      </c>
    </row>
    <row r="3297" spans="1:11">
      <c r="A3297" t="s">
        <v>3306</v>
      </c>
      <c r="B3297" t="s">
        <v>9242</v>
      </c>
      <c r="C3297" t="s">
        <v>15188</v>
      </c>
      <c r="D3297" t="s">
        <v>17840</v>
      </c>
      <c r="E3297" t="s">
        <v>21373</v>
      </c>
      <c r="F3297" t="s">
        <v>23269</v>
      </c>
      <c r="G3297" t="s">
        <v>23271</v>
      </c>
      <c r="H3297">
        <v>0.87</v>
      </c>
      <c r="I3297" t="s">
        <v>23272</v>
      </c>
      <c r="J3297" t="b">
        <v>0</v>
      </c>
      <c r="K3297">
        <v>0.87</v>
      </c>
    </row>
    <row r="3298" spans="1:11">
      <c r="A3298" t="s">
        <v>3307</v>
      </c>
      <c r="B3298" t="s">
        <v>9243</v>
      </c>
      <c r="C3298" t="s">
        <v>15189</v>
      </c>
      <c r="D3298" t="s">
        <v>17840</v>
      </c>
      <c r="E3298" t="s">
        <v>21374</v>
      </c>
      <c r="F3298" t="s">
        <v>23269</v>
      </c>
      <c r="G3298" t="s">
        <v>23271</v>
      </c>
      <c r="H3298">
        <v>0.87</v>
      </c>
      <c r="I3298" t="s">
        <v>23272</v>
      </c>
      <c r="J3298" t="b">
        <v>0</v>
      </c>
      <c r="K3298">
        <v>0.87</v>
      </c>
    </row>
    <row r="3299" spans="1:11">
      <c r="A3299" t="s">
        <v>3308</v>
      </c>
      <c r="B3299" t="s">
        <v>9244</v>
      </c>
      <c r="C3299" t="s">
        <v>15190</v>
      </c>
      <c r="D3299" t="s">
        <v>17840</v>
      </c>
      <c r="E3299" t="s">
        <v>21375</v>
      </c>
      <c r="F3299" t="s">
        <v>23269</v>
      </c>
      <c r="G3299" t="s">
        <v>23271</v>
      </c>
      <c r="H3299">
        <v>0.85</v>
      </c>
      <c r="I3299" t="s">
        <v>23272</v>
      </c>
      <c r="J3299" t="b">
        <v>0</v>
      </c>
      <c r="K3299">
        <v>0.85</v>
      </c>
    </row>
    <row r="3300" spans="1:11">
      <c r="A3300" t="s">
        <v>3309</v>
      </c>
      <c r="B3300" t="s">
        <v>9245</v>
      </c>
      <c r="C3300" t="s">
        <v>15191</v>
      </c>
      <c r="D3300" t="s">
        <v>17840</v>
      </c>
      <c r="E3300" t="s">
        <v>21376</v>
      </c>
      <c r="F3300" t="s">
        <v>23269</v>
      </c>
      <c r="G3300" t="s">
        <v>23271</v>
      </c>
      <c r="H3300">
        <v>2.24</v>
      </c>
      <c r="I3300" t="s">
        <v>23272</v>
      </c>
      <c r="J3300" t="b">
        <v>0</v>
      </c>
      <c r="K3300">
        <v>2.24</v>
      </c>
    </row>
    <row r="3301" spans="1:11">
      <c r="A3301" t="s">
        <v>3310</v>
      </c>
      <c r="B3301" t="s">
        <v>9246</v>
      </c>
      <c r="C3301" t="s">
        <v>15192</v>
      </c>
      <c r="D3301" t="s">
        <v>17840</v>
      </c>
      <c r="E3301" t="s">
        <v>21377</v>
      </c>
      <c r="F3301" t="s">
        <v>23269</v>
      </c>
      <c r="G3301" t="s">
        <v>23271</v>
      </c>
      <c r="H3301">
        <v>2.24</v>
      </c>
      <c r="I3301" t="s">
        <v>23272</v>
      </c>
      <c r="J3301" t="b">
        <v>0</v>
      </c>
      <c r="K3301">
        <v>2.24</v>
      </c>
    </row>
    <row r="3302" spans="1:11">
      <c r="A3302" t="s">
        <v>3311</v>
      </c>
      <c r="B3302" t="s">
        <v>9247</v>
      </c>
      <c r="C3302" t="s">
        <v>15193</v>
      </c>
      <c r="D3302" t="s">
        <v>17840</v>
      </c>
      <c r="E3302" t="s">
        <v>21378</v>
      </c>
      <c r="F3302" t="s">
        <v>23269</v>
      </c>
      <c r="G3302" t="s">
        <v>23271</v>
      </c>
      <c r="H3302">
        <v>0.87</v>
      </c>
      <c r="I3302" t="s">
        <v>23272</v>
      </c>
      <c r="J3302" t="b">
        <v>0</v>
      </c>
      <c r="K3302">
        <v>0.87</v>
      </c>
    </row>
    <row r="3303" spans="1:11">
      <c r="A3303" t="s">
        <v>3312</v>
      </c>
      <c r="B3303" t="s">
        <v>9248</v>
      </c>
      <c r="C3303" t="s">
        <v>15194</v>
      </c>
      <c r="D3303" t="s">
        <v>18105</v>
      </c>
      <c r="E3303" t="s">
        <v>18619</v>
      </c>
      <c r="F3303" t="s">
        <v>23269</v>
      </c>
      <c r="G3303" t="s">
        <v>23271</v>
      </c>
      <c r="H3303">
        <v>0.88</v>
      </c>
      <c r="I3303" t="s">
        <v>23272</v>
      </c>
      <c r="J3303" t="b">
        <v>0</v>
      </c>
      <c r="K3303">
        <v>0.88</v>
      </c>
    </row>
    <row r="3304" spans="1:11">
      <c r="A3304" t="s">
        <v>3313</v>
      </c>
      <c r="B3304" t="s">
        <v>9249</v>
      </c>
      <c r="C3304" t="s">
        <v>15195</v>
      </c>
      <c r="D3304" t="s">
        <v>18106</v>
      </c>
      <c r="E3304" t="s">
        <v>21379</v>
      </c>
      <c r="F3304" t="s">
        <v>23269</v>
      </c>
      <c r="G3304" t="s">
        <v>23271</v>
      </c>
      <c r="H3304">
        <v>0.91</v>
      </c>
      <c r="I3304" t="s">
        <v>23272</v>
      </c>
      <c r="J3304" t="b">
        <v>0</v>
      </c>
      <c r="K3304">
        <v>0.91</v>
      </c>
    </row>
    <row r="3305" spans="1:11">
      <c r="A3305" t="s">
        <v>3314</v>
      </c>
      <c r="B3305" t="s">
        <v>9250</v>
      </c>
      <c r="C3305" t="s">
        <v>15196</v>
      </c>
      <c r="D3305" t="s">
        <v>17840</v>
      </c>
      <c r="E3305" t="s">
        <v>21380</v>
      </c>
      <c r="F3305" t="s">
        <v>23269</v>
      </c>
      <c r="G3305" t="s">
        <v>23271</v>
      </c>
      <c r="H3305">
        <v>1.31</v>
      </c>
      <c r="I3305" t="s">
        <v>23272</v>
      </c>
      <c r="J3305" t="b">
        <v>0</v>
      </c>
      <c r="K3305">
        <v>1.31</v>
      </c>
    </row>
    <row r="3306" spans="1:11">
      <c r="A3306" t="s">
        <v>3315</v>
      </c>
      <c r="B3306" t="s">
        <v>9251</v>
      </c>
      <c r="C3306" t="s">
        <v>15197</v>
      </c>
      <c r="D3306" t="s">
        <v>17840</v>
      </c>
      <c r="E3306" t="s">
        <v>21381</v>
      </c>
      <c r="F3306" t="s">
        <v>23269</v>
      </c>
      <c r="G3306" t="s">
        <v>23271</v>
      </c>
      <c r="H3306">
        <v>0.87</v>
      </c>
      <c r="I3306" t="s">
        <v>23272</v>
      </c>
      <c r="J3306" t="b">
        <v>0</v>
      </c>
      <c r="K3306">
        <v>0.87</v>
      </c>
    </row>
    <row r="3307" spans="1:11">
      <c r="A3307" t="s">
        <v>3316</v>
      </c>
      <c r="B3307" t="s">
        <v>9252</v>
      </c>
      <c r="C3307" t="s">
        <v>15198</v>
      </c>
      <c r="D3307" t="s">
        <v>17840</v>
      </c>
      <c r="E3307" t="s">
        <v>21382</v>
      </c>
      <c r="F3307" t="s">
        <v>23269</v>
      </c>
      <c r="G3307" t="s">
        <v>23271</v>
      </c>
      <c r="H3307">
        <v>5.8</v>
      </c>
      <c r="I3307" t="s">
        <v>23272</v>
      </c>
      <c r="J3307" t="b">
        <v>0</v>
      </c>
      <c r="K3307">
        <v>5.8</v>
      </c>
    </row>
    <row r="3308" spans="1:11">
      <c r="A3308" t="s">
        <v>3317</v>
      </c>
      <c r="B3308" t="s">
        <v>9253</v>
      </c>
      <c r="C3308" t="s">
        <v>15199</v>
      </c>
      <c r="D3308" t="s">
        <v>17840</v>
      </c>
      <c r="E3308" t="s">
        <v>21383</v>
      </c>
      <c r="F3308" t="s">
        <v>23269</v>
      </c>
      <c r="G3308" t="s">
        <v>23271</v>
      </c>
      <c r="H3308">
        <v>0.85</v>
      </c>
      <c r="I3308" t="s">
        <v>23272</v>
      </c>
      <c r="J3308" t="b">
        <v>0</v>
      </c>
      <c r="K3308">
        <v>0.85</v>
      </c>
    </row>
    <row r="3309" spans="1:11">
      <c r="A3309" t="s">
        <v>3318</v>
      </c>
      <c r="B3309" t="s">
        <v>9254</v>
      </c>
      <c r="C3309" t="s">
        <v>15200</v>
      </c>
      <c r="D3309" t="s">
        <v>18107</v>
      </c>
      <c r="E3309" t="s">
        <v>21384</v>
      </c>
      <c r="F3309" t="s">
        <v>23269</v>
      </c>
      <c r="G3309" t="s">
        <v>23271</v>
      </c>
      <c r="H3309">
        <v>1.9</v>
      </c>
      <c r="I3309" t="s">
        <v>23272</v>
      </c>
      <c r="J3309" t="b">
        <v>0</v>
      </c>
      <c r="K3309">
        <v>1.9</v>
      </c>
    </row>
    <row r="3310" spans="1:11">
      <c r="A3310" t="s">
        <v>3319</v>
      </c>
      <c r="B3310" t="s">
        <v>9255</v>
      </c>
      <c r="C3310" t="s">
        <v>15201</v>
      </c>
      <c r="D3310" t="s">
        <v>17840</v>
      </c>
      <c r="E3310" t="s">
        <v>21385</v>
      </c>
      <c r="F3310" t="s">
        <v>23269</v>
      </c>
      <c r="G3310" t="s">
        <v>23271</v>
      </c>
      <c r="H3310">
        <v>0.9</v>
      </c>
      <c r="I3310" t="s">
        <v>23272</v>
      </c>
      <c r="J3310" t="b">
        <v>0</v>
      </c>
      <c r="K3310">
        <v>0.9</v>
      </c>
    </row>
    <row r="3311" spans="1:11">
      <c r="A3311" t="s">
        <v>3320</v>
      </c>
      <c r="B3311" t="s">
        <v>9256</v>
      </c>
      <c r="C3311" t="s">
        <v>15202</v>
      </c>
      <c r="D3311" t="s">
        <v>17840</v>
      </c>
      <c r="E3311" t="s">
        <v>21386</v>
      </c>
      <c r="F3311" t="s">
        <v>23269</v>
      </c>
      <c r="G3311" t="s">
        <v>23271</v>
      </c>
      <c r="H3311">
        <v>1.34</v>
      </c>
      <c r="I3311" t="s">
        <v>23272</v>
      </c>
      <c r="J3311" t="b">
        <v>0</v>
      </c>
      <c r="K3311">
        <v>1.34</v>
      </c>
    </row>
    <row r="3312" spans="1:11">
      <c r="A3312" t="s">
        <v>3321</v>
      </c>
      <c r="B3312" t="s">
        <v>9257</v>
      </c>
      <c r="C3312" t="s">
        <v>15203</v>
      </c>
      <c r="D3312" t="s">
        <v>17840</v>
      </c>
      <c r="E3312" t="s">
        <v>21387</v>
      </c>
      <c r="F3312" t="s">
        <v>23269</v>
      </c>
      <c r="G3312" t="s">
        <v>23271</v>
      </c>
      <c r="H3312">
        <v>1.34</v>
      </c>
      <c r="I3312" t="s">
        <v>23272</v>
      </c>
      <c r="J3312" t="b">
        <v>0</v>
      </c>
      <c r="K3312">
        <v>1.34</v>
      </c>
    </row>
    <row r="3313" spans="1:11">
      <c r="A3313" t="s">
        <v>3322</v>
      </c>
      <c r="B3313" t="s">
        <v>9258</v>
      </c>
      <c r="C3313" t="s">
        <v>15204</v>
      </c>
      <c r="D3313" t="s">
        <v>18108</v>
      </c>
      <c r="E3313" t="s">
        <v>18620</v>
      </c>
      <c r="F3313" t="s">
        <v>23269</v>
      </c>
      <c r="G3313" t="s">
        <v>23271</v>
      </c>
      <c r="H3313">
        <v>0.9</v>
      </c>
      <c r="I3313" t="s">
        <v>23272</v>
      </c>
      <c r="J3313" t="b">
        <v>0</v>
      </c>
      <c r="K3313">
        <v>0.9</v>
      </c>
    </row>
    <row r="3314" spans="1:11">
      <c r="A3314" t="s">
        <v>3323</v>
      </c>
      <c r="B3314" t="s">
        <v>9259</v>
      </c>
      <c r="C3314" t="s">
        <v>15205</v>
      </c>
      <c r="D3314" t="s">
        <v>17840</v>
      </c>
      <c r="E3314" t="s">
        <v>21388</v>
      </c>
      <c r="F3314" t="s">
        <v>23269</v>
      </c>
      <c r="G3314" t="s">
        <v>23271</v>
      </c>
      <c r="H3314">
        <v>0.87</v>
      </c>
      <c r="I3314" t="s">
        <v>23272</v>
      </c>
      <c r="J3314" t="b">
        <v>0</v>
      </c>
      <c r="K3314">
        <v>0.87</v>
      </c>
    </row>
    <row r="3315" spans="1:11">
      <c r="A3315" t="s">
        <v>3324</v>
      </c>
      <c r="B3315" t="s">
        <v>9260</v>
      </c>
      <c r="C3315" t="s">
        <v>15206</v>
      </c>
      <c r="D3315" t="s">
        <v>17840</v>
      </c>
      <c r="E3315" t="s">
        <v>21389</v>
      </c>
      <c r="F3315" t="s">
        <v>23269</v>
      </c>
      <c r="G3315" t="s">
        <v>23271</v>
      </c>
      <c r="H3315">
        <v>0.9</v>
      </c>
      <c r="I3315" t="s">
        <v>23272</v>
      </c>
      <c r="J3315" t="b">
        <v>0</v>
      </c>
      <c r="K3315">
        <v>0.9</v>
      </c>
    </row>
    <row r="3316" spans="1:11">
      <c r="A3316" t="s">
        <v>3325</v>
      </c>
      <c r="B3316" t="s">
        <v>9261</v>
      </c>
      <c r="C3316" t="s">
        <v>15207</v>
      </c>
      <c r="D3316" t="s">
        <v>18109</v>
      </c>
      <c r="E3316" t="s">
        <v>21390</v>
      </c>
      <c r="F3316" t="s">
        <v>23269</v>
      </c>
      <c r="G3316" t="s">
        <v>23271</v>
      </c>
      <c r="H3316">
        <v>0.93</v>
      </c>
      <c r="I3316" t="s">
        <v>23272</v>
      </c>
      <c r="J3316" t="b">
        <v>0</v>
      </c>
      <c r="K3316">
        <v>0.93</v>
      </c>
    </row>
    <row r="3317" spans="1:11">
      <c r="A3317" t="s">
        <v>3326</v>
      </c>
      <c r="B3317" t="s">
        <v>9262</v>
      </c>
      <c r="C3317" t="s">
        <v>15208</v>
      </c>
      <c r="D3317" t="s">
        <v>17840</v>
      </c>
      <c r="E3317" t="s">
        <v>21391</v>
      </c>
      <c r="F3317" t="s">
        <v>23269</v>
      </c>
      <c r="G3317" t="s">
        <v>23271</v>
      </c>
      <c r="H3317">
        <v>0.88</v>
      </c>
      <c r="I3317" t="s">
        <v>23272</v>
      </c>
      <c r="J3317" t="b">
        <v>0</v>
      </c>
      <c r="K3317">
        <v>0.88</v>
      </c>
    </row>
    <row r="3318" spans="1:11">
      <c r="A3318" t="s">
        <v>3327</v>
      </c>
      <c r="B3318" t="s">
        <v>9263</v>
      </c>
      <c r="C3318" t="s">
        <v>15209</v>
      </c>
      <c r="D3318" t="s">
        <v>17840</v>
      </c>
      <c r="E3318" t="s">
        <v>21392</v>
      </c>
      <c r="F3318" t="s">
        <v>23269</v>
      </c>
      <c r="G3318" t="s">
        <v>23271</v>
      </c>
      <c r="H3318">
        <v>1.31</v>
      </c>
      <c r="I3318" t="s">
        <v>23272</v>
      </c>
      <c r="J3318" t="b">
        <v>0</v>
      </c>
      <c r="K3318">
        <v>1.31</v>
      </c>
    </row>
    <row r="3319" spans="1:11">
      <c r="A3319" t="s">
        <v>3328</v>
      </c>
      <c r="B3319" t="s">
        <v>9264</v>
      </c>
      <c r="C3319" t="s">
        <v>15210</v>
      </c>
      <c r="D3319" t="s">
        <v>17840</v>
      </c>
      <c r="E3319" t="s">
        <v>21393</v>
      </c>
      <c r="F3319" t="s">
        <v>23269</v>
      </c>
      <c r="G3319" t="s">
        <v>23271</v>
      </c>
      <c r="H3319">
        <v>1.78</v>
      </c>
      <c r="I3319" t="s">
        <v>23272</v>
      </c>
      <c r="J3319" t="b">
        <v>0</v>
      </c>
      <c r="K3319">
        <v>1.78</v>
      </c>
    </row>
    <row r="3320" spans="1:11">
      <c r="A3320" t="s">
        <v>3329</v>
      </c>
      <c r="B3320" t="s">
        <v>9265</v>
      </c>
      <c r="C3320" t="s">
        <v>15211</v>
      </c>
      <c r="D3320" t="s">
        <v>17840</v>
      </c>
      <c r="E3320" t="s">
        <v>21394</v>
      </c>
      <c r="F3320" t="s">
        <v>23269</v>
      </c>
      <c r="G3320" t="s">
        <v>23271</v>
      </c>
      <c r="H3320">
        <v>0.85</v>
      </c>
      <c r="I3320" t="s">
        <v>23272</v>
      </c>
      <c r="J3320" t="b">
        <v>0</v>
      </c>
      <c r="K3320">
        <v>0.85</v>
      </c>
    </row>
    <row r="3321" spans="1:11">
      <c r="A3321" t="s">
        <v>3330</v>
      </c>
      <c r="B3321" t="s">
        <v>9266</v>
      </c>
      <c r="C3321" t="s">
        <v>15212</v>
      </c>
      <c r="D3321" t="s">
        <v>17840</v>
      </c>
      <c r="E3321" t="s">
        <v>21395</v>
      </c>
      <c r="F3321" t="s">
        <v>23269</v>
      </c>
      <c r="G3321" t="s">
        <v>23271</v>
      </c>
      <c r="H3321">
        <v>1.27</v>
      </c>
      <c r="I3321" t="s">
        <v>23272</v>
      </c>
      <c r="J3321" t="b">
        <v>0</v>
      </c>
      <c r="K3321">
        <v>1.27</v>
      </c>
    </row>
    <row r="3322" spans="1:11">
      <c r="A3322" t="s">
        <v>3331</v>
      </c>
      <c r="B3322" t="s">
        <v>9267</v>
      </c>
      <c r="C3322" t="s">
        <v>15213</v>
      </c>
      <c r="D3322" t="s">
        <v>17840</v>
      </c>
      <c r="E3322" t="s">
        <v>21396</v>
      </c>
      <c r="F3322" t="s">
        <v>23269</v>
      </c>
      <c r="G3322" t="s">
        <v>23271</v>
      </c>
      <c r="H3322">
        <v>0.91</v>
      </c>
      <c r="I3322" t="s">
        <v>23272</v>
      </c>
      <c r="J3322" t="b">
        <v>0</v>
      </c>
      <c r="K3322">
        <v>0.91</v>
      </c>
    </row>
    <row r="3323" spans="1:11">
      <c r="A3323" t="s">
        <v>3332</v>
      </c>
      <c r="B3323" t="s">
        <v>9268</v>
      </c>
      <c r="C3323" t="s">
        <v>15214</v>
      </c>
      <c r="D3323" t="s">
        <v>17840</v>
      </c>
      <c r="E3323" t="s">
        <v>21397</v>
      </c>
      <c r="F3323" t="s">
        <v>23269</v>
      </c>
      <c r="G3323" t="s">
        <v>23271</v>
      </c>
      <c r="H3323">
        <v>0.88</v>
      </c>
      <c r="I3323" t="s">
        <v>23272</v>
      </c>
      <c r="J3323" t="b">
        <v>0</v>
      </c>
      <c r="K3323">
        <v>0.88</v>
      </c>
    </row>
    <row r="3324" spans="1:11">
      <c r="A3324" t="s">
        <v>3333</v>
      </c>
      <c r="B3324" t="s">
        <v>9269</v>
      </c>
      <c r="C3324" t="s">
        <v>15215</v>
      </c>
      <c r="D3324" t="s">
        <v>17840</v>
      </c>
      <c r="E3324" t="s">
        <v>18342</v>
      </c>
      <c r="F3324" t="s">
        <v>23269</v>
      </c>
      <c r="G3324" t="s">
        <v>23271</v>
      </c>
      <c r="H3324">
        <v>0.9</v>
      </c>
      <c r="I3324" t="s">
        <v>23272</v>
      </c>
      <c r="J3324" t="b">
        <v>0</v>
      </c>
      <c r="K3324">
        <v>0.9</v>
      </c>
    </row>
    <row r="3325" spans="1:11">
      <c r="A3325" t="s">
        <v>3334</v>
      </c>
      <c r="B3325" t="s">
        <v>9270</v>
      </c>
      <c r="C3325" t="s">
        <v>15216</v>
      </c>
      <c r="D3325" t="s">
        <v>18110</v>
      </c>
      <c r="E3325" t="s">
        <v>18621</v>
      </c>
      <c r="F3325" t="s">
        <v>23269</v>
      </c>
      <c r="G3325" t="s">
        <v>23271</v>
      </c>
      <c r="H3325">
        <v>0.9</v>
      </c>
      <c r="I3325" t="s">
        <v>23272</v>
      </c>
      <c r="J3325" t="b">
        <v>0</v>
      </c>
      <c r="K3325">
        <v>0.9</v>
      </c>
    </row>
    <row r="3326" spans="1:11">
      <c r="A3326" t="s">
        <v>3335</v>
      </c>
      <c r="B3326" t="s">
        <v>9271</v>
      </c>
      <c r="C3326" t="s">
        <v>15217</v>
      </c>
      <c r="D3326" t="s">
        <v>17840</v>
      </c>
      <c r="E3326" t="s">
        <v>21398</v>
      </c>
      <c r="F3326" t="s">
        <v>23269</v>
      </c>
      <c r="G3326" t="s">
        <v>23271</v>
      </c>
      <c r="H3326">
        <v>1.31</v>
      </c>
      <c r="I3326" t="s">
        <v>23272</v>
      </c>
      <c r="J3326" t="b">
        <v>0</v>
      </c>
      <c r="K3326">
        <v>1.31</v>
      </c>
    </row>
    <row r="3327" spans="1:11">
      <c r="A3327" t="s">
        <v>3336</v>
      </c>
      <c r="B3327" t="s">
        <v>9272</v>
      </c>
      <c r="C3327" t="s">
        <v>15218</v>
      </c>
      <c r="D3327" t="s">
        <v>17840</v>
      </c>
      <c r="E3327" t="s">
        <v>21399</v>
      </c>
      <c r="F3327" t="s">
        <v>23269</v>
      </c>
      <c r="G3327" t="s">
        <v>23271</v>
      </c>
      <c r="H3327">
        <v>1.77</v>
      </c>
      <c r="I3327" t="s">
        <v>23272</v>
      </c>
      <c r="J3327" t="b">
        <v>0</v>
      </c>
      <c r="K3327">
        <v>1.77</v>
      </c>
    </row>
    <row r="3328" spans="1:11">
      <c r="A3328" t="s">
        <v>3337</v>
      </c>
      <c r="B3328" t="s">
        <v>9273</v>
      </c>
      <c r="C3328" t="s">
        <v>15219</v>
      </c>
      <c r="D3328" t="s">
        <v>17840</v>
      </c>
      <c r="E3328" t="s">
        <v>21400</v>
      </c>
      <c r="F3328" t="s">
        <v>23269</v>
      </c>
      <c r="G3328" t="s">
        <v>23271</v>
      </c>
      <c r="H3328">
        <v>1.75</v>
      </c>
      <c r="I3328" t="s">
        <v>23272</v>
      </c>
      <c r="J3328" t="b">
        <v>0</v>
      </c>
      <c r="K3328">
        <v>1.75</v>
      </c>
    </row>
    <row r="3329" spans="1:11">
      <c r="A3329" t="s">
        <v>3338</v>
      </c>
      <c r="B3329" t="s">
        <v>9274</v>
      </c>
      <c r="C3329" t="s">
        <v>15220</v>
      </c>
      <c r="D3329" t="s">
        <v>17840</v>
      </c>
      <c r="E3329" t="s">
        <v>21401</v>
      </c>
      <c r="F3329" t="s">
        <v>23269</v>
      </c>
      <c r="G3329" t="s">
        <v>23271</v>
      </c>
      <c r="H3329">
        <v>0.88</v>
      </c>
      <c r="I3329" t="s">
        <v>23272</v>
      </c>
      <c r="J3329" t="b">
        <v>0</v>
      </c>
      <c r="K3329">
        <v>0.88</v>
      </c>
    </row>
    <row r="3330" spans="1:11">
      <c r="A3330" t="s">
        <v>3339</v>
      </c>
      <c r="B3330" t="s">
        <v>9275</v>
      </c>
      <c r="C3330" t="s">
        <v>15221</v>
      </c>
      <c r="D3330" t="s">
        <v>17840</v>
      </c>
      <c r="E3330" t="s">
        <v>21402</v>
      </c>
      <c r="F3330" t="s">
        <v>23269</v>
      </c>
      <c r="G3330" t="s">
        <v>23271</v>
      </c>
      <c r="H3330">
        <v>0.85</v>
      </c>
      <c r="I3330" t="s">
        <v>23272</v>
      </c>
      <c r="J3330" t="b">
        <v>0</v>
      </c>
      <c r="K3330">
        <v>0.85</v>
      </c>
    </row>
    <row r="3331" spans="1:11">
      <c r="A3331" t="s">
        <v>3340</v>
      </c>
      <c r="B3331" t="s">
        <v>9276</v>
      </c>
      <c r="C3331" t="s">
        <v>15222</v>
      </c>
      <c r="D3331" t="s">
        <v>17840</v>
      </c>
      <c r="E3331" t="s">
        <v>21403</v>
      </c>
      <c r="F3331" t="s">
        <v>23269</v>
      </c>
      <c r="G3331" t="s">
        <v>23271</v>
      </c>
      <c r="H3331">
        <v>0.91</v>
      </c>
      <c r="I3331" t="s">
        <v>23272</v>
      </c>
      <c r="J3331" t="b">
        <v>0</v>
      </c>
      <c r="K3331">
        <v>0.91</v>
      </c>
    </row>
    <row r="3332" spans="1:11">
      <c r="A3332" t="s">
        <v>3341</v>
      </c>
      <c r="B3332" t="s">
        <v>9277</v>
      </c>
      <c r="C3332" t="s">
        <v>15223</v>
      </c>
      <c r="D3332" t="s">
        <v>18111</v>
      </c>
      <c r="E3332" t="s">
        <v>21404</v>
      </c>
      <c r="F3332" t="s">
        <v>23269</v>
      </c>
      <c r="G3332" t="s">
        <v>23271</v>
      </c>
      <c r="H3332">
        <v>1.27</v>
      </c>
      <c r="I3332" t="s">
        <v>23272</v>
      </c>
      <c r="J3332" t="b">
        <v>0</v>
      </c>
      <c r="K3332">
        <v>1.27</v>
      </c>
    </row>
    <row r="3333" spans="1:11">
      <c r="A3333" t="s">
        <v>3342</v>
      </c>
      <c r="B3333" t="s">
        <v>9278</v>
      </c>
      <c r="C3333" t="s">
        <v>15224</v>
      </c>
      <c r="D3333" t="s">
        <v>17840</v>
      </c>
      <c r="E3333" t="s">
        <v>21405</v>
      </c>
      <c r="F3333" t="s">
        <v>23269</v>
      </c>
      <c r="G3333" t="s">
        <v>23271</v>
      </c>
      <c r="H3333">
        <v>0.85</v>
      </c>
      <c r="I3333" t="s">
        <v>23272</v>
      </c>
      <c r="J3333" t="b">
        <v>0</v>
      </c>
      <c r="K3333">
        <v>0.85</v>
      </c>
    </row>
    <row r="3334" spans="1:11">
      <c r="A3334" t="s">
        <v>3343</v>
      </c>
      <c r="B3334" t="s">
        <v>9279</v>
      </c>
      <c r="C3334" t="s">
        <v>15225</v>
      </c>
      <c r="D3334" t="s">
        <v>17840</v>
      </c>
      <c r="E3334" t="s">
        <v>21406</v>
      </c>
      <c r="F3334" t="s">
        <v>23269</v>
      </c>
      <c r="G3334" t="s">
        <v>23271</v>
      </c>
      <c r="H3334">
        <v>2.16</v>
      </c>
      <c r="I3334" t="s">
        <v>23272</v>
      </c>
      <c r="J3334" t="b">
        <v>0</v>
      </c>
      <c r="K3334">
        <v>2.16</v>
      </c>
    </row>
    <row r="3335" spans="1:11">
      <c r="A3335" t="s">
        <v>3344</v>
      </c>
      <c r="B3335" t="s">
        <v>9280</v>
      </c>
      <c r="C3335" t="s">
        <v>15226</v>
      </c>
      <c r="D3335" t="s">
        <v>17840</v>
      </c>
      <c r="E3335" t="s">
        <v>18622</v>
      </c>
      <c r="F3335" t="s">
        <v>23269</v>
      </c>
      <c r="G3335" t="s">
        <v>23271</v>
      </c>
      <c r="H3335">
        <v>0.85</v>
      </c>
      <c r="I3335" t="s">
        <v>23272</v>
      </c>
      <c r="J3335" t="b">
        <v>0</v>
      </c>
      <c r="K3335">
        <v>0.85</v>
      </c>
    </row>
    <row r="3336" spans="1:11">
      <c r="A3336" t="s">
        <v>3345</v>
      </c>
      <c r="B3336" t="s">
        <v>9281</v>
      </c>
      <c r="C3336" t="s">
        <v>15227</v>
      </c>
      <c r="D3336" t="s">
        <v>17840</v>
      </c>
      <c r="E3336" t="s">
        <v>21407</v>
      </c>
      <c r="F3336" t="s">
        <v>23269</v>
      </c>
      <c r="G3336" t="s">
        <v>23271</v>
      </c>
      <c r="H3336">
        <v>2.62</v>
      </c>
      <c r="I3336" t="s">
        <v>23272</v>
      </c>
      <c r="J3336" t="b">
        <v>0</v>
      </c>
      <c r="K3336">
        <v>2.62</v>
      </c>
    </row>
    <row r="3337" spans="1:11">
      <c r="A3337" t="s">
        <v>3346</v>
      </c>
      <c r="B3337" t="s">
        <v>9282</v>
      </c>
      <c r="C3337" t="s">
        <v>15228</v>
      </c>
      <c r="D3337" t="s">
        <v>17840</v>
      </c>
      <c r="E3337" t="s">
        <v>21408</v>
      </c>
      <c r="F3337" t="s">
        <v>23269</v>
      </c>
      <c r="G3337" t="s">
        <v>23271</v>
      </c>
      <c r="H3337">
        <v>1.78</v>
      </c>
      <c r="I3337" t="s">
        <v>23272</v>
      </c>
      <c r="J3337" t="b">
        <v>0</v>
      </c>
      <c r="K3337">
        <v>1.78</v>
      </c>
    </row>
    <row r="3338" spans="1:11">
      <c r="A3338" t="s">
        <v>3347</v>
      </c>
      <c r="B3338" t="s">
        <v>9283</v>
      </c>
      <c r="C3338" t="s">
        <v>15229</v>
      </c>
      <c r="D3338" t="s">
        <v>17840</v>
      </c>
      <c r="E3338" t="s">
        <v>21409</v>
      </c>
      <c r="F3338" t="s">
        <v>23269</v>
      </c>
      <c r="G3338" t="s">
        <v>23271</v>
      </c>
      <c r="H3338">
        <v>0.9</v>
      </c>
      <c r="I3338" t="s">
        <v>23272</v>
      </c>
      <c r="J3338" t="b">
        <v>0</v>
      </c>
      <c r="K3338">
        <v>0.9</v>
      </c>
    </row>
    <row r="3339" spans="1:11">
      <c r="A3339" t="s">
        <v>3348</v>
      </c>
      <c r="B3339" t="s">
        <v>9284</v>
      </c>
      <c r="C3339" t="s">
        <v>15230</v>
      </c>
      <c r="D3339" t="s">
        <v>17840</v>
      </c>
      <c r="E3339" t="s">
        <v>21410</v>
      </c>
      <c r="F3339" t="s">
        <v>23269</v>
      </c>
      <c r="G3339" t="s">
        <v>23271</v>
      </c>
      <c r="H3339">
        <v>0.84</v>
      </c>
      <c r="I3339" t="s">
        <v>23272</v>
      </c>
      <c r="J3339" t="b">
        <v>0</v>
      </c>
      <c r="K3339">
        <v>0.84</v>
      </c>
    </row>
    <row r="3340" spans="1:11">
      <c r="A3340" t="s">
        <v>3349</v>
      </c>
      <c r="B3340" t="s">
        <v>9285</v>
      </c>
      <c r="C3340" t="s">
        <v>15231</v>
      </c>
      <c r="D3340" t="s">
        <v>17840</v>
      </c>
      <c r="E3340" t="s">
        <v>21411</v>
      </c>
      <c r="F3340" t="s">
        <v>23269</v>
      </c>
      <c r="G3340" t="s">
        <v>23271</v>
      </c>
      <c r="H3340">
        <v>0.87</v>
      </c>
      <c r="I3340" t="s">
        <v>23272</v>
      </c>
      <c r="J3340" t="b">
        <v>0</v>
      </c>
      <c r="K3340">
        <v>0.87</v>
      </c>
    </row>
    <row r="3341" spans="1:11">
      <c r="A3341" t="s">
        <v>3350</v>
      </c>
      <c r="B3341" t="s">
        <v>9286</v>
      </c>
      <c r="C3341" t="s">
        <v>15232</v>
      </c>
      <c r="D3341" t="s">
        <v>17840</v>
      </c>
      <c r="E3341" t="s">
        <v>21412</v>
      </c>
      <c r="F3341" t="s">
        <v>23269</v>
      </c>
      <c r="G3341" t="s">
        <v>23271</v>
      </c>
      <c r="H3341">
        <v>0.9</v>
      </c>
      <c r="I3341" t="s">
        <v>23272</v>
      </c>
      <c r="J3341" t="b">
        <v>0</v>
      </c>
      <c r="K3341">
        <v>0.9</v>
      </c>
    </row>
    <row r="3342" spans="1:11">
      <c r="A3342" t="s">
        <v>3351</v>
      </c>
      <c r="B3342" t="s">
        <v>9287</v>
      </c>
      <c r="C3342" t="s">
        <v>15233</v>
      </c>
      <c r="D3342" t="s">
        <v>17840</v>
      </c>
      <c r="E3342" t="s">
        <v>21413</v>
      </c>
      <c r="F3342" t="s">
        <v>23269</v>
      </c>
      <c r="G3342" t="s">
        <v>23271</v>
      </c>
      <c r="H3342">
        <v>0.85</v>
      </c>
      <c r="I3342" t="s">
        <v>23272</v>
      </c>
      <c r="J3342" t="b">
        <v>0</v>
      </c>
      <c r="K3342">
        <v>0.85</v>
      </c>
    </row>
    <row r="3343" spans="1:11">
      <c r="A3343" t="s">
        <v>3352</v>
      </c>
      <c r="B3343" t="s">
        <v>9288</v>
      </c>
      <c r="C3343" t="s">
        <v>15234</v>
      </c>
      <c r="D3343" t="s">
        <v>17840</v>
      </c>
      <c r="E3343" t="s">
        <v>21414</v>
      </c>
      <c r="F3343" t="s">
        <v>23269</v>
      </c>
      <c r="G3343" t="s">
        <v>23271</v>
      </c>
      <c r="H3343">
        <v>2.24</v>
      </c>
      <c r="I3343" t="s">
        <v>23272</v>
      </c>
      <c r="J3343" t="b">
        <v>0</v>
      </c>
      <c r="K3343">
        <v>2.24</v>
      </c>
    </row>
    <row r="3344" spans="1:11">
      <c r="A3344" t="s">
        <v>3353</v>
      </c>
      <c r="B3344" t="s">
        <v>9289</v>
      </c>
      <c r="C3344" t="s">
        <v>15235</v>
      </c>
      <c r="D3344" t="s">
        <v>17840</v>
      </c>
      <c r="E3344" t="s">
        <v>21415</v>
      </c>
      <c r="F3344" t="s">
        <v>23269</v>
      </c>
      <c r="G3344" t="s">
        <v>23271</v>
      </c>
      <c r="H3344">
        <v>1.78</v>
      </c>
      <c r="I3344" t="s">
        <v>23272</v>
      </c>
      <c r="J3344" t="b">
        <v>0</v>
      </c>
      <c r="K3344">
        <v>1.78</v>
      </c>
    </row>
    <row r="3345" spans="1:11">
      <c r="A3345" t="s">
        <v>3354</v>
      </c>
      <c r="B3345" t="s">
        <v>9290</v>
      </c>
      <c r="C3345" t="s">
        <v>15236</v>
      </c>
      <c r="D3345" t="s">
        <v>17840</v>
      </c>
      <c r="E3345" t="s">
        <v>21416</v>
      </c>
      <c r="F3345" t="s">
        <v>23269</v>
      </c>
      <c r="G3345" t="s">
        <v>23271</v>
      </c>
      <c r="H3345">
        <v>0.88</v>
      </c>
      <c r="I3345" t="s">
        <v>23272</v>
      </c>
      <c r="J3345" t="b">
        <v>0</v>
      </c>
      <c r="K3345">
        <v>0.88</v>
      </c>
    </row>
    <row r="3346" spans="1:11">
      <c r="A3346" t="s">
        <v>3355</v>
      </c>
      <c r="B3346" t="s">
        <v>9291</v>
      </c>
      <c r="C3346" t="s">
        <v>15237</v>
      </c>
      <c r="D3346" t="s">
        <v>17840</v>
      </c>
      <c r="E3346" t="s">
        <v>18623</v>
      </c>
      <c r="F3346" t="s">
        <v>23269</v>
      </c>
      <c r="G3346" t="s">
        <v>23271</v>
      </c>
      <c r="H3346">
        <v>0.84</v>
      </c>
      <c r="I3346" t="s">
        <v>23272</v>
      </c>
      <c r="J3346" t="b">
        <v>0</v>
      </c>
      <c r="K3346">
        <v>0.84</v>
      </c>
    </row>
    <row r="3347" spans="1:11">
      <c r="A3347" t="s">
        <v>3356</v>
      </c>
      <c r="B3347" t="s">
        <v>9292</v>
      </c>
      <c r="C3347" t="s">
        <v>15238</v>
      </c>
      <c r="D3347" t="s">
        <v>17840</v>
      </c>
      <c r="E3347" t="s">
        <v>21417</v>
      </c>
      <c r="F3347" t="s">
        <v>23269</v>
      </c>
      <c r="G3347" t="s">
        <v>23271</v>
      </c>
      <c r="H3347">
        <v>0.84</v>
      </c>
      <c r="I3347" t="s">
        <v>23272</v>
      </c>
      <c r="J3347" t="b">
        <v>0</v>
      </c>
      <c r="K3347">
        <v>0.84</v>
      </c>
    </row>
    <row r="3348" spans="1:11">
      <c r="A3348" t="s">
        <v>3357</v>
      </c>
      <c r="B3348" t="s">
        <v>9293</v>
      </c>
      <c r="C3348" t="s">
        <v>15239</v>
      </c>
      <c r="D3348" t="s">
        <v>17840</v>
      </c>
      <c r="E3348" t="s">
        <v>21418</v>
      </c>
      <c r="F3348" t="s">
        <v>23269</v>
      </c>
      <c r="G3348" t="s">
        <v>23271</v>
      </c>
      <c r="H3348">
        <v>0.87</v>
      </c>
      <c r="I3348" t="s">
        <v>23272</v>
      </c>
      <c r="J3348" t="b">
        <v>0</v>
      </c>
      <c r="K3348">
        <v>0.87</v>
      </c>
    </row>
    <row r="3349" spans="1:11">
      <c r="A3349" t="s">
        <v>3358</v>
      </c>
      <c r="B3349" t="s">
        <v>9294</v>
      </c>
      <c r="C3349" t="s">
        <v>15240</v>
      </c>
      <c r="D3349" t="s">
        <v>17840</v>
      </c>
      <c r="E3349" t="s">
        <v>21419</v>
      </c>
      <c r="F3349" t="s">
        <v>23269</v>
      </c>
      <c r="G3349" t="s">
        <v>23271</v>
      </c>
      <c r="H3349">
        <v>1.38</v>
      </c>
      <c r="I3349" t="s">
        <v>23272</v>
      </c>
      <c r="J3349" t="b">
        <v>0</v>
      </c>
      <c r="K3349">
        <v>1.38</v>
      </c>
    </row>
    <row r="3350" spans="1:11">
      <c r="A3350" t="s">
        <v>3359</v>
      </c>
      <c r="B3350" t="s">
        <v>9295</v>
      </c>
      <c r="C3350" t="s">
        <v>15241</v>
      </c>
      <c r="D3350" t="s">
        <v>18112</v>
      </c>
      <c r="E3350" t="s">
        <v>21420</v>
      </c>
      <c r="F3350" t="s">
        <v>23269</v>
      </c>
      <c r="G3350" t="s">
        <v>23271</v>
      </c>
      <c r="H3350">
        <v>0.9</v>
      </c>
      <c r="I3350" t="s">
        <v>23272</v>
      </c>
      <c r="J3350" t="b">
        <v>0</v>
      </c>
      <c r="K3350">
        <v>0.9</v>
      </c>
    </row>
    <row r="3351" spans="1:11">
      <c r="A3351" t="s">
        <v>3360</v>
      </c>
      <c r="B3351" t="s">
        <v>9296</v>
      </c>
      <c r="C3351" t="s">
        <v>15242</v>
      </c>
      <c r="D3351" t="s">
        <v>17840</v>
      </c>
      <c r="E3351" t="s">
        <v>21421</v>
      </c>
      <c r="F3351" t="s">
        <v>23269</v>
      </c>
      <c r="G3351" t="s">
        <v>23271</v>
      </c>
      <c r="H3351">
        <v>0.88</v>
      </c>
      <c r="I3351" t="s">
        <v>23272</v>
      </c>
      <c r="J3351" t="b">
        <v>0</v>
      </c>
      <c r="K3351">
        <v>0.88</v>
      </c>
    </row>
    <row r="3352" spans="1:11">
      <c r="A3352" t="s">
        <v>3361</v>
      </c>
      <c r="B3352" t="s">
        <v>9297</v>
      </c>
      <c r="C3352" t="s">
        <v>15243</v>
      </c>
      <c r="D3352" t="s">
        <v>17840</v>
      </c>
      <c r="E3352" t="s">
        <v>21422</v>
      </c>
      <c r="F3352" t="s">
        <v>23269</v>
      </c>
      <c r="G3352" t="s">
        <v>23271</v>
      </c>
      <c r="H3352">
        <v>1.36</v>
      </c>
      <c r="I3352" t="s">
        <v>23272</v>
      </c>
      <c r="J3352" t="b">
        <v>0</v>
      </c>
      <c r="K3352">
        <v>1.36</v>
      </c>
    </row>
    <row r="3353" spans="1:11">
      <c r="A3353" t="s">
        <v>3362</v>
      </c>
      <c r="B3353" t="s">
        <v>9298</v>
      </c>
      <c r="C3353" t="s">
        <v>15244</v>
      </c>
      <c r="D3353" t="s">
        <v>17840</v>
      </c>
      <c r="E3353" t="s">
        <v>21423</v>
      </c>
      <c r="F3353" t="s">
        <v>23269</v>
      </c>
      <c r="G3353" t="s">
        <v>23271</v>
      </c>
      <c r="H3353">
        <v>1.36</v>
      </c>
      <c r="I3353" t="s">
        <v>23272</v>
      </c>
      <c r="J3353" t="b">
        <v>0</v>
      </c>
      <c r="K3353">
        <v>1.36</v>
      </c>
    </row>
    <row r="3354" spans="1:11">
      <c r="A3354" t="s">
        <v>3363</v>
      </c>
      <c r="B3354" t="s">
        <v>9299</v>
      </c>
      <c r="C3354" t="s">
        <v>15245</v>
      </c>
      <c r="D3354" t="s">
        <v>17840</v>
      </c>
      <c r="E3354" t="s">
        <v>21424</v>
      </c>
      <c r="F3354" t="s">
        <v>23269</v>
      </c>
      <c r="G3354" t="s">
        <v>23271</v>
      </c>
      <c r="H3354">
        <v>0.91</v>
      </c>
      <c r="I3354" t="s">
        <v>23272</v>
      </c>
      <c r="J3354" t="b">
        <v>0</v>
      </c>
      <c r="K3354">
        <v>0.91</v>
      </c>
    </row>
    <row r="3355" spans="1:11">
      <c r="A3355" t="s">
        <v>3364</v>
      </c>
      <c r="B3355" t="s">
        <v>9300</v>
      </c>
      <c r="C3355" t="s">
        <v>15246</v>
      </c>
      <c r="D3355" t="s">
        <v>17840</v>
      </c>
      <c r="E3355" t="s">
        <v>21425</v>
      </c>
      <c r="F3355" t="s">
        <v>23269</v>
      </c>
      <c r="G3355" t="s">
        <v>23271</v>
      </c>
      <c r="H3355">
        <v>0.9</v>
      </c>
      <c r="I3355" t="s">
        <v>23272</v>
      </c>
      <c r="J3355" t="b">
        <v>0</v>
      </c>
      <c r="K3355">
        <v>0.9</v>
      </c>
    </row>
    <row r="3356" spans="1:11">
      <c r="A3356" t="s">
        <v>3365</v>
      </c>
      <c r="B3356" t="s">
        <v>9301</v>
      </c>
      <c r="C3356" t="s">
        <v>15247</v>
      </c>
      <c r="D3356" t="s">
        <v>17840</v>
      </c>
      <c r="E3356" t="s">
        <v>21426</v>
      </c>
      <c r="F3356" t="s">
        <v>23269</v>
      </c>
      <c r="G3356" t="s">
        <v>23271</v>
      </c>
      <c r="H3356">
        <v>1.73</v>
      </c>
      <c r="I3356" t="s">
        <v>23272</v>
      </c>
      <c r="J3356" t="b">
        <v>0</v>
      </c>
      <c r="K3356">
        <v>1.73</v>
      </c>
    </row>
    <row r="3357" spans="1:11">
      <c r="A3357" t="s">
        <v>3366</v>
      </c>
      <c r="B3357" t="s">
        <v>9302</v>
      </c>
      <c r="C3357" t="s">
        <v>15248</v>
      </c>
      <c r="D3357" t="s">
        <v>17840</v>
      </c>
      <c r="E3357" t="s">
        <v>18624</v>
      </c>
      <c r="F3357" t="s">
        <v>23269</v>
      </c>
      <c r="G3357" t="s">
        <v>23271</v>
      </c>
      <c r="H3357">
        <v>1.77</v>
      </c>
      <c r="I3357" t="s">
        <v>23272</v>
      </c>
      <c r="J3357" t="b">
        <v>0</v>
      </c>
      <c r="K3357">
        <v>1.77</v>
      </c>
    </row>
    <row r="3358" spans="1:11">
      <c r="A3358" t="s">
        <v>3367</v>
      </c>
      <c r="B3358" t="s">
        <v>9303</v>
      </c>
      <c r="C3358" t="s">
        <v>15249</v>
      </c>
      <c r="D3358" t="s">
        <v>17840</v>
      </c>
      <c r="E3358" t="s">
        <v>21427</v>
      </c>
      <c r="F3358" t="s">
        <v>23269</v>
      </c>
      <c r="G3358" t="s">
        <v>23271</v>
      </c>
      <c r="H3358">
        <v>1.31</v>
      </c>
      <c r="I3358" t="s">
        <v>23272</v>
      </c>
      <c r="J3358" t="b">
        <v>0</v>
      </c>
      <c r="K3358">
        <v>1.31</v>
      </c>
    </row>
    <row r="3359" spans="1:11">
      <c r="A3359" t="s">
        <v>3368</v>
      </c>
      <c r="B3359" t="s">
        <v>9304</v>
      </c>
      <c r="C3359" t="s">
        <v>15250</v>
      </c>
      <c r="D3359" t="s">
        <v>17840</v>
      </c>
      <c r="E3359" t="s">
        <v>21428</v>
      </c>
      <c r="F3359" t="s">
        <v>23269</v>
      </c>
      <c r="G3359" t="s">
        <v>23271</v>
      </c>
      <c r="H3359">
        <v>1.29</v>
      </c>
      <c r="I3359" t="s">
        <v>23272</v>
      </c>
      <c r="J3359" t="b">
        <v>0</v>
      </c>
      <c r="K3359">
        <v>1.29</v>
      </c>
    </row>
    <row r="3360" spans="1:11">
      <c r="A3360" t="s">
        <v>3369</v>
      </c>
      <c r="B3360" t="s">
        <v>9305</v>
      </c>
      <c r="C3360" t="s">
        <v>15251</v>
      </c>
      <c r="D3360" t="s">
        <v>17840</v>
      </c>
      <c r="E3360" t="s">
        <v>21429</v>
      </c>
      <c r="F3360" t="s">
        <v>23269</v>
      </c>
      <c r="G3360" t="s">
        <v>23271</v>
      </c>
      <c r="H3360">
        <v>0.88</v>
      </c>
      <c r="I3360" t="s">
        <v>23272</v>
      </c>
      <c r="J3360" t="b">
        <v>0</v>
      </c>
      <c r="K3360">
        <v>0.88</v>
      </c>
    </row>
    <row r="3361" spans="1:11">
      <c r="A3361" t="s">
        <v>3370</v>
      </c>
      <c r="B3361" t="s">
        <v>9306</v>
      </c>
      <c r="C3361" t="s">
        <v>15252</v>
      </c>
      <c r="D3361" t="s">
        <v>17840</v>
      </c>
      <c r="E3361" t="s">
        <v>21430</v>
      </c>
      <c r="F3361" t="s">
        <v>23269</v>
      </c>
      <c r="G3361" t="s">
        <v>23271</v>
      </c>
      <c r="H3361">
        <v>0.87</v>
      </c>
      <c r="I3361" t="s">
        <v>23272</v>
      </c>
      <c r="J3361" t="b">
        <v>0</v>
      </c>
      <c r="K3361">
        <v>0.87</v>
      </c>
    </row>
    <row r="3362" spans="1:11">
      <c r="A3362" t="s">
        <v>3371</v>
      </c>
      <c r="B3362" t="s">
        <v>9307</v>
      </c>
      <c r="C3362" t="s">
        <v>15253</v>
      </c>
      <c r="D3362" t="s">
        <v>17840</v>
      </c>
      <c r="E3362" t="s">
        <v>21431</v>
      </c>
      <c r="F3362" t="s">
        <v>23269</v>
      </c>
      <c r="G3362" t="s">
        <v>23271</v>
      </c>
      <c r="H3362">
        <v>0.85</v>
      </c>
      <c r="I3362" t="s">
        <v>23272</v>
      </c>
      <c r="J3362" t="b">
        <v>0</v>
      </c>
      <c r="K3362">
        <v>0.85</v>
      </c>
    </row>
    <row r="3363" spans="1:11">
      <c r="A3363" t="s">
        <v>3372</v>
      </c>
      <c r="B3363" t="s">
        <v>9308</v>
      </c>
      <c r="C3363" t="s">
        <v>15254</v>
      </c>
      <c r="D3363" t="s">
        <v>17840</v>
      </c>
      <c r="E3363" t="s">
        <v>21432</v>
      </c>
      <c r="F3363" t="s">
        <v>23269</v>
      </c>
      <c r="G3363" t="s">
        <v>23271</v>
      </c>
      <c r="H3363">
        <v>2.2</v>
      </c>
      <c r="I3363" t="s">
        <v>23272</v>
      </c>
      <c r="J3363" t="b">
        <v>0</v>
      </c>
      <c r="K3363">
        <v>2.2</v>
      </c>
    </row>
    <row r="3364" spans="1:11">
      <c r="A3364" t="s">
        <v>3373</v>
      </c>
      <c r="B3364" t="s">
        <v>9309</v>
      </c>
      <c r="C3364" t="s">
        <v>15255</v>
      </c>
      <c r="D3364" t="s">
        <v>17840</v>
      </c>
      <c r="E3364" t="s">
        <v>21433</v>
      </c>
      <c r="F3364" t="s">
        <v>23269</v>
      </c>
      <c r="G3364" t="s">
        <v>23271</v>
      </c>
      <c r="H3364">
        <v>1.29</v>
      </c>
      <c r="I3364" t="s">
        <v>23272</v>
      </c>
      <c r="J3364" t="b">
        <v>0</v>
      </c>
      <c r="K3364">
        <v>1.29</v>
      </c>
    </row>
    <row r="3365" spans="1:11">
      <c r="A3365" t="s">
        <v>3374</v>
      </c>
      <c r="B3365" t="s">
        <v>9310</v>
      </c>
      <c r="C3365" t="s">
        <v>15256</v>
      </c>
      <c r="D3365" t="s">
        <v>17840</v>
      </c>
      <c r="E3365" t="s">
        <v>21434</v>
      </c>
      <c r="F3365" t="s">
        <v>23269</v>
      </c>
      <c r="G3365" t="s">
        <v>23271</v>
      </c>
      <c r="H3365">
        <v>1.73</v>
      </c>
      <c r="I3365" t="s">
        <v>23272</v>
      </c>
      <c r="J3365" t="b">
        <v>0</v>
      </c>
      <c r="K3365">
        <v>1.73</v>
      </c>
    </row>
    <row r="3366" spans="1:11">
      <c r="A3366" t="s">
        <v>3375</v>
      </c>
      <c r="B3366" t="s">
        <v>9311</v>
      </c>
      <c r="C3366" t="s">
        <v>15257</v>
      </c>
      <c r="D3366" t="s">
        <v>17840</v>
      </c>
      <c r="E3366" t="s">
        <v>21435</v>
      </c>
      <c r="F3366" t="s">
        <v>23269</v>
      </c>
      <c r="G3366" t="s">
        <v>23271</v>
      </c>
      <c r="H3366">
        <v>1.25</v>
      </c>
      <c r="I3366" t="s">
        <v>23272</v>
      </c>
      <c r="J3366" t="b">
        <v>0</v>
      </c>
      <c r="K3366">
        <v>1.25</v>
      </c>
    </row>
    <row r="3367" spans="1:11">
      <c r="A3367" t="s">
        <v>3376</v>
      </c>
      <c r="B3367" t="s">
        <v>9312</v>
      </c>
      <c r="C3367" t="s">
        <v>15258</v>
      </c>
      <c r="D3367" t="s">
        <v>17840</v>
      </c>
      <c r="E3367" t="s">
        <v>21436</v>
      </c>
      <c r="F3367" t="s">
        <v>23269</v>
      </c>
      <c r="G3367" t="s">
        <v>23271</v>
      </c>
      <c r="H3367">
        <v>0.9</v>
      </c>
      <c r="I3367" t="s">
        <v>23272</v>
      </c>
      <c r="J3367" t="b">
        <v>0</v>
      </c>
      <c r="K3367">
        <v>0.9</v>
      </c>
    </row>
    <row r="3368" spans="1:11">
      <c r="A3368" t="s">
        <v>3377</v>
      </c>
      <c r="B3368" t="s">
        <v>9313</v>
      </c>
      <c r="C3368" t="s">
        <v>15259</v>
      </c>
      <c r="D3368" t="s">
        <v>17840</v>
      </c>
      <c r="E3368" t="s">
        <v>18625</v>
      </c>
      <c r="F3368" t="s">
        <v>23269</v>
      </c>
      <c r="G3368" t="s">
        <v>23271</v>
      </c>
      <c r="H3368">
        <v>0.87</v>
      </c>
      <c r="I3368" t="s">
        <v>23272</v>
      </c>
      <c r="J3368" t="b">
        <v>0</v>
      </c>
      <c r="K3368">
        <v>0.87</v>
      </c>
    </row>
    <row r="3369" spans="1:11">
      <c r="A3369" t="s">
        <v>3378</v>
      </c>
      <c r="B3369" t="s">
        <v>9314</v>
      </c>
      <c r="C3369" t="s">
        <v>15260</v>
      </c>
      <c r="D3369" t="s">
        <v>17840</v>
      </c>
      <c r="E3369" t="s">
        <v>21437</v>
      </c>
      <c r="F3369" t="s">
        <v>23269</v>
      </c>
      <c r="G3369" t="s">
        <v>23271</v>
      </c>
      <c r="H3369">
        <v>1.8</v>
      </c>
      <c r="I3369" t="s">
        <v>23272</v>
      </c>
      <c r="J3369" t="b">
        <v>0</v>
      </c>
      <c r="K3369">
        <v>1.8</v>
      </c>
    </row>
    <row r="3370" spans="1:11">
      <c r="A3370" t="s">
        <v>3379</v>
      </c>
      <c r="B3370" t="s">
        <v>9315</v>
      </c>
      <c r="C3370" t="s">
        <v>15261</v>
      </c>
      <c r="D3370" t="s">
        <v>17840</v>
      </c>
      <c r="E3370" t="s">
        <v>21438</v>
      </c>
      <c r="F3370" t="s">
        <v>23269</v>
      </c>
      <c r="G3370" t="s">
        <v>23271</v>
      </c>
      <c r="H3370">
        <v>0.9</v>
      </c>
      <c r="I3370" t="s">
        <v>23272</v>
      </c>
      <c r="J3370" t="b">
        <v>0</v>
      </c>
      <c r="K3370">
        <v>0.9</v>
      </c>
    </row>
    <row r="3371" spans="1:11">
      <c r="A3371" t="s">
        <v>3380</v>
      </c>
      <c r="B3371" t="s">
        <v>9316</v>
      </c>
      <c r="C3371" t="s">
        <v>15262</v>
      </c>
      <c r="D3371" t="s">
        <v>18113</v>
      </c>
      <c r="E3371" t="s">
        <v>21439</v>
      </c>
      <c r="F3371" t="s">
        <v>23269</v>
      </c>
      <c r="G3371" t="s">
        <v>23271</v>
      </c>
      <c r="H3371">
        <v>0.88</v>
      </c>
      <c r="I3371" t="s">
        <v>23272</v>
      </c>
      <c r="J3371" t="b">
        <v>0</v>
      </c>
      <c r="K3371">
        <v>0.88</v>
      </c>
    </row>
    <row r="3372" spans="1:11">
      <c r="A3372" t="s">
        <v>3381</v>
      </c>
      <c r="B3372" t="s">
        <v>9317</v>
      </c>
      <c r="C3372" t="s">
        <v>15263</v>
      </c>
      <c r="D3372" t="s">
        <v>17840</v>
      </c>
      <c r="E3372" t="s">
        <v>21440</v>
      </c>
      <c r="F3372" t="s">
        <v>23269</v>
      </c>
      <c r="G3372" t="s">
        <v>23271</v>
      </c>
      <c r="H3372">
        <v>1.29</v>
      </c>
      <c r="I3372" t="s">
        <v>23272</v>
      </c>
      <c r="J3372" t="b">
        <v>0</v>
      </c>
      <c r="K3372">
        <v>1.29</v>
      </c>
    </row>
    <row r="3373" spans="1:11">
      <c r="A3373" t="s">
        <v>3382</v>
      </c>
      <c r="B3373" t="s">
        <v>9318</v>
      </c>
      <c r="C3373" t="s">
        <v>15264</v>
      </c>
      <c r="D3373" t="s">
        <v>17840</v>
      </c>
      <c r="E3373" t="s">
        <v>21441</v>
      </c>
      <c r="F3373" t="s">
        <v>23269</v>
      </c>
      <c r="G3373" t="s">
        <v>23271</v>
      </c>
      <c r="H3373">
        <v>1.27</v>
      </c>
      <c r="I3373" t="s">
        <v>23272</v>
      </c>
      <c r="J3373" t="b">
        <v>0</v>
      </c>
      <c r="K3373">
        <v>1.27</v>
      </c>
    </row>
    <row r="3374" spans="1:11">
      <c r="A3374" t="s">
        <v>3383</v>
      </c>
      <c r="B3374" t="s">
        <v>9319</v>
      </c>
      <c r="C3374" t="s">
        <v>15265</v>
      </c>
      <c r="D3374" t="s">
        <v>17840</v>
      </c>
      <c r="E3374" t="s">
        <v>21442</v>
      </c>
      <c r="F3374" t="s">
        <v>23269</v>
      </c>
      <c r="G3374" t="s">
        <v>23271</v>
      </c>
      <c r="H3374">
        <v>1.31</v>
      </c>
      <c r="I3374" t="s">
        <v>23272</v>
      </c>
      <c r="J3374" t="b">
        <v>0</v>
      </c>
      <c r="K3374">
        <v>1.31</v>
      </c>
    </row>
    <row r="3375" spans="1:11">
      <c r="A3375" t="s">
        <v>3384</v>
      </c>
      <c r="B3375" t="s">
        <v>9320</v>
      </c>
      <c r="C3375" t="s">
        <v>15266</v>
      </c>
      <c r="D3375" t="s">
        <v>17840</v>
      </c>
      <c r="E3375" t="s">
        <v>21443</v>
      </c>
      <c r="F3375" t="s">
        <v>23269</v>
      </c>
      <c r="G3375" t="s">
        <v>23271</v>
      </c>
      <c r="H3375">
        <v>1.27</v>
      </c>
      <c r="I3375" t="s">
        <v>23272</v>
      </c>
      <c r="J3375" t="b">
        <v>0</v>
      </c>
      <c r="K3375">
        <v>1.27</v>
      </c>
    </row>
    <row r="3376" spans="1:11">
      <c r="A3376" t="s">
        <v>3385</v>
      </c>
      <c r="B3376" t="s">
        <v>9321</v>
      </c>
      <c r="C3376" t="s">
        <v>15267</v>
      </c>
      <c r="D3376" t="s">
        <v>17840</v>
      </c>
      <c r="E3376" t="s">
        <v>21444</v>
      </c>
      <c r="F3376" t="s">
        <v>23269</v>
      </c>
      <c r="G3376" t="s">
        <v>23271</v>
      </c>
      <c r="H3376">
        <v>0.82</v>
      </c>
      <c r="I3376" t="s">
        <v>23272</v>
      </c>
      <c r="J3376" t="b">
        <v>0</v>
      </c>
      <c r="K3376">
        <v>0.82</v>
      </c>
    </row>
    <row r="3377" spans="1:11">
      <c r="A3377" t="s">
        <v>3386</v>
      </c>
      <c r="B3377" t="s">
        <v>9322</v>
      </c>
      <c r="C3377" t="s">
        <v>15268</v>
      </c>
      <c r="D3377" t="s">
        <v>17840</v>
      </c>
      <c r="E3377" t="s">
        <v>21445</v>
      </c>
      <c r="F3377" t="s">
        <v>23269</v>
      </c>
      <c r="G3377" t="s">
        <v>23271</v>
      </c>
      <c r="H3377">
        <v>0.83</v>
      </c>
      <c r="I3377" t="s">
        <v>23272</v>
      </c>
      <c r="J3377" t="b">
        <v>0</v>
      </c>
      <c r="K3377">
        <v>0.83</v>
      </c>
    </row>
    <row r="3378" spans="1:11">
      <c r="A3378" t="s">
        <v>3387</v>
      </c>
      <c r="B3378" t="s">
        <v>9323</v>
      </c>
      <c r="C3378" t="s">
        <v>15269</v>
      </c>
      <c r="D3378" t="s">
        <v>17840</v>
      </c>
      <c r="E3378" t="s">
        <v>21446</v>
      </c>
      <c r="F3378" t="s">
        <v>23269</v>
      </c>
      <c r="G3378" t="s">
        <v>23271</v>
      </c>
      <c r="H3378">
        <v>1.67</v>
      </c>
      <c r="I3378" t="s">
        <v>23272</v>
      </c>
      <c r="J3378" t="b">
        <v>0</v>
      </c>
      <c r="K3378">
        <v>1.67</v>
      </c>
    </row>
    <row r="3379" spans="1:11">
      <c r="A3379" t="s">
        <v>3388</v>
      </c>
      <c r="B3379" t="s">
        <v>9324</v>
      </c>
      <c r="C3379" t="s">
        <v>15270</v>
      </c>
      <c r="D3379" t="s">
        <v>17840</v>
      </c>
      <c r="E3379" t="s">
        <v>18626</v>
      </c>
      <c r="F3379" t="s">
        <v>23269</v>
      </c>
      <c r="G3379" t="s">
        <v>23271</v>
      </c>
      <c r="H3379">
        <v>1.31</v>
      </c>
      <c r="I3379" t="s">
        <v>23272</v>
      </c>
      <c r="J3379" t="b">
        <v>0</v>
      </c>
      <c r="K3379">
        <v>1.31</v>
      </c>
    </row>
    <row r="3380" spans="1:11">
      <c r="A3380" t="s">
        <v>3389</v>
      </c>
      <c r="B3380" t="s">
        <v>9325</v>
      </c>
      <c r="C3380" t="s">
        <v>15271</v>
      </c>
      <c r="D3380" t="s">
        <v>17840</v>
      </c>
      <c r="E3380" t="s">
        <v>21447</v>
      </c>
      <c r="F3380" t="s">
        <v>23269</v>
      </c>
      <c r="G3380" t="s">
        <v>23271</v>
      </c>
      <c r="H3380">
        <v>1.29</v>
      </c>
      <c r="I3380" t="s">
        <v>23272</v>
      </c>
      <c r="J3380" t="b">
        <v>0</v>
      </c>
      <c r="K3380">
        <v>1.29</v>
      </c>
    </row>
    <row r="3381" spans="1:11">
      <c r="A3381" t="s">
        <v>3390</v>
      </c>
      <c r="B3381" t="s">
        <v>9326</v>
      </c>
      <c r="C3381" t="s">
        <v>15272</v>
      </c>
      <c r="D3381" t="s">
        <v>17840</v>
      </c>
      <c r="E3381" t="s">
        <v>21448</v>
      </c>
      <c r="F3381" t="s">
        <v>23269</v>
      </c>
      <c r="G3381" t="s">
        <v>23271</v>
      </c>
      <c r="H3381">
        <v>2.21</v>
      </c>
      <c r="I3381" t="s">
        <v>23272</v>
      </c>
      <c r="J3381" t="b">
        <v>0</v>
      </c>
      <c r="K3381">
        <v>2.21</v>
      </c>
    </row>
    <row r="3382" spans="1:11">
      <c r="A3382" t="s">
        <v>3391</v>
      </c>
      <c r="B3382" t="s">
        <v>9327</v>
      </c>
      <c r="C3382" t="s">
        <v>15273</v>
      </c>
      <c r="D3382" t="s">
        <v>17840</v>
      </c>
      <c r="E3382" t="s">
        <v>21449</v>
      </c>
      <c r="F3382" t="s">
        <v>23269</v>
      </c>
      <c r="G3382" t="s">
        <v>23271</v>
      </c>
      <c r="H3382">
        <v>1.34</v>
      </c>
      <c r="I3382" t="s">
        <v>23272</v>
      </c>
      <c r="J3382" t="b">
        <v>0</v>
      </c>
      <c r="K3382">
        <v>1.34</v>
      </c>
    </row>
    <row r="3383" spans="1:11">
      <c r="A3383" t="s">
        <v>3392</v>
      </c>
      <c r="B3383" t="s">
        <v>9328</v>
      </c>
      <c r="C3383" t="s">
        <v>15274</v>
      </c>
      <c r="D3383" t="s">
        <v>17840</v>
      </c>
      <c r="E3383" t="s">
        <v>21450</v>
      </c>
      <c r="F3383" t="s">
        <v>23269</v>
      </c>
      <c r="G3383" t="s">
        <v>23271</v>
      </c>
      <c r="H3383">
        <v>0.88</v>
      </c>
      <c r="I3383" t="s">
        <v>23272</v>
      </c>
      <c r="J3383" t="b">
        <v>0</v>
      </c>
      <c r="K3383">
        <v>0.88</v>
      </c>
    </row>
    <row r="3384" spans="1:11">
      <c r="A3384" t="s">
        <v>3393</v>
      </c>
      <c r="B3384" t="s">
        <v>9329</v>
      </c>
      <c r="C3384" t="s">
        <v>15275</v>
      </c>
      <c r="D3384" t="s">
        <v>17840</v>
      </c>
      <c r="E3384" t="s">
        <v>21451</v>
      </c>
      <c r="F3384" t="s">
        <v>23269</v>
      </c>
      <c r="G3384" t="s">
        <v>23271</v>
      </c>
      <c r="H3384">
        <v>0.88</v>
      </c>
      <c r="I3384" t="s">
        <v>23272</v>
      </c>
      <c r="J3384" t="b">
        <v>0</v>
      </c>
      <c r="K3384">
        <v>0.88</v>
      </c>
    </row>
    <row r="3385" spans="1:11">
      <c r="A3385" t="s">
        <v>3394</v>
      </c>
      <c r="B3385" t="s">
        <v>9330</v>
      </c>
      <c r="C3385" t="s">
        <v>15276</v>
      </c>
      <c r="D3385" t="s">
        <v>17840</v>
      </c>
      <c r="E3385" t="s">
        <v>21452</v>
      </c>
      <c r="F3385" t="s">
        <v>23269</v>
      </c>
      <c r="G3385" t="s">
        <v>23271</v>
      </c>
      <c r="H3385">
        <v>2.66</v>
      </c>
      <c r="I3385" t="s">
        <v>23272</v>
      </c>
      <c r="J3385" t="b">
        <v>0</v>
      </c>
      <c r="K3385">
        <v>2.66</v>
      </c>
    </row>
    <row r="3386" spans="1:11">
      <c r="A3386" t="s">
        <v>3395</v>
      </c>
      <c r="B3386" t="s">
        <v>9331</v>
      </c>
      <c r="C3386" t="s">
        <v>15277</v>
      </c>
      <c r="D3386" t="s">
        <v>17840</v>
      </c>
      <c r="E3386" t="s">
        <v>21453</v>
      </c>
      <c r="F3386" t="s">
        <v>23269</v>
      </c>
      <c r="G3386" t="s">
        <v>23271</v>
      </c>
      <c r="H3386">
        <v>0.87</v>
      </c>
      <c r="I3386" t="s">
        <v>23272</v>
      </c>
      <c r="J3386" t="b">
        <v>0</v>
      </c>
      <c r="K3386">
        <v>0.87</v>
      </c>
    </row>
    <row r="3387" spans="1:11">
      <c r="A3387" t="s">
        <v>3396</v>
      </c>
      <c r="B3387" t="s">
        <v>9332</v>
      </c>
      <c r="C3387" t="s">
        <v>15278</v>
      </c>
      <c r="D3387" t="s">
        <v>17840</v>
      </c>
      <c r="E3387" t="s">
        <v>21454</v>
      </c>
      <c r="F3387" t="s">
        <v>23269</v>
      </c>
      <c r="G3387" t="s">
        <v>23271</v>
      </c>
      <c r="H3387">
        <v>1.36</v>
      </c>
      <c r="I3387" t="s">
        <v>23272</v>
      </c>
      <c r="J3387" t="b">
        <v>0</v>
      </c>
      <c r="K3387">
        <v>1.36</v>
      </c>
    </row>
    <row r="3388" spans="1:11">
      <c r="A3388" t="s">
        <v>3397</v>
      </c>
      <c r="B3388" t="s">
        <v>9333</v>
      </c>
      <c r="C3388" t="s">
        <v>15279</v>
      </c>
      <c r="D3388" t="s">
        <v>17840</v>
      </c>
      <c r="E3388" t="s">
        <v>21455</v>
      </c>
      <c r="F3388" t="s">
        <v>23269</v>
      </c>
      <c r="G3388" t="s">
        <v>23271</v>
      </c>
      <c r="H3388">
        <v>0.88</v>
      </c>
      <c r="I3388" t="s">
        <v>23272</v>
      </c>
      <c r="J3388" t="b">
        <v>0</v>
      </c>
      <c r="K3388">
        <v>0.88</v>
      </c>
    </row>
    <row r="3389" spans="1:11">
      <c r="A3389" t="s">
        <v>3398</v>
      </c>
      <c r="B3389" t="s">
        <v>9334</v>
      </c>
      <c r="C3389" t="s">
        <v>15280</v>
      </c>
      <c r="D3389" t="s">
        <v>17840</v>
      </c>
      <c r="E3389" t="s">
        <v>21456</v>
      </c>
      <c r="F3389" t="s">
        <v>23269</v>
      </c>
      <c r="G3389" t="s">
        <v>23271</v>
      </c>
      <c r="H3389">
        <v>1.31</v>
      </c>
      <c r="I3389" t="s">
        <v>23272</v>
      </c>
      <c r="J3389" t="b">
        <v>0</v>
      </c>
      <c r="K3389">
        <v>1.31</v>
      </c>
    </row>
    <row r="3390" spans="1:11">
      <c r="A3390" t="s">
        <v>3399</v>
      </c>
      <c r="B3390" t="s">
        <v>9335</v>
      </c>
      <c r="C3390" t="s">
        <v>15281</v>
      </c>
      <c r="D3390" t="s">
        <v>17840</v>
      </c>
      <c r="E3390" t="s">
        <v>18627</v>
      </c>
      <c r="F3390" t="s">
        <v>23269</v>
      </c>
      <c r="G3390" t="s">
        <v>23271</v>
      </c>
      <c r="H3390">
        <v>0.85</v>
      </c>
      <c r="I3390" t="s">
        <v>23272</v>
      </c>
      <c r="J3390" t="b">
        <v>0</v>
      </c>
      <c r="K3390">
        <v>0.85</v>
      </c>
    </row>
    <row r="3391" spans="1:11">
      <c r="A3391" t="s">
        <v>3400</v>
      </c>
      <c r="B3391" t="s">
        <v>9336</v>
      </c>
      <c r="C3391" t="s">
        <v>15282</v>
      </c>
      <c r="D3391" t="s">
        <v>17840</v>
      </c>
      <c r="E3391" t="s">
        <v>21457</v>
      </c>
      <c r="F3391" t="s">
        <v>23269</v>
      </c>
      <c r="G3391" t="s">
        <v>23271</v>
      </c>
      <c r="H3391">
        <v>1.34</v>
      </c>
      <c r="I3391" t="s">
        <v>23272</v>
      </c>
      <c r="J3391" t="b">
        <v>0</v>
      </c>
      <c r="K3391">
        <v>1.34</v>
      </c>
    </row>
    <row r="3392" spans="1:11">
      <c r="A3392" t="s">
        <v>3401</v>
      </c>
      <c r="B3392" t="s">
        <v>9337</v>
      </c>
      <c r="C3392" t="s">
        <v>15283</v>
      </c>
      <c r="D3392" t="s">
        <v>17840</v>
      </c>
      <c r="E3392" t="s">
        <v>21458</v>
      </c>
      <c r="F3392" t="s">
        <v>23269</v>
      </c>
      <c r="G3392" t="s">
        <v>23271</v>
      </c>
      <c r="H3392">
        <v>1.77</v>
      </c>
      <c r="I3392" t="s">
        <v>23272</v>
      </c>
      <c r="J3392" t="b">
        <v>0</v>
      </c>
      <c r="K3392">
        <v>1.77</v>
      </c>
    </row>
    <row r="3393" spans="1:11">
      <c r="A3393" t="s">
        <v>3402</v>
      </c>
      <c r="B3393" t="s">
        <v>9338</v>
      </c>
      <c r="C3393" t="s">
        <v>15284</v>
      </c>
      <c r="D3393" t="s">
        <v>17840</v>
      </c>
      <c r="E3393" t="s">
        <v>21459</v>
      </c>
      <c r="F3393" t="s">
        <v>23269</v>
      </c>
      <c r="G3393" t="s">
        <v>23271</v>
      </c>
      <c r="H3393">
        <v>0.85</v>
      </c>
      <c r="I3393" t="s">
        <v>23272</v>
      </c>
      <c r="J3393" t="b">
        <v>0</v>
      </c>
      <c r="K3393">
        <v>0.85</v>
      </c>
    </row>
    <row r="3394" spans="1:11">
      <c r="A3394" t="s">
        <v>3403</v>
      </c>
      <c r="B3394" t="s">
        <v>9339</v>
      </c>
      <c r="C3394" t="s">
        <v>15285</v>
      </c>
      <c r="D3394" t="s">
        <v>17840</v>
      </c>
      <c r="E3394" t="s">
        <v>21460</v>
      </c>
      <c r="F3394" t="s">
        <v>23269</v>
      </c>
      <c r="G3394" t="s">
        <v>23271</v>
      </c>
      <c r="H3394">
        <v>1.71</v>
      </c>
      <c r="I3394" t="s">
        <v>23272</v>
      </c>
      <c r="J3394" t="b">
        <v>0</v>
      </c>
      <c r="K3394">
        <v>1.71</v>
      </c>
    </row>
    <row r="3395" spans="1:11">
      <c r="A3395" t="s">
        <v>3404</v>
      </c>
      <c r="B3395" t="s">
        <v>9340</v>
      </c>
      <c r="C3395" t="s">
        <v>15286</v>
      </c>
      <c r="D3395" t="s">
        <v>18114</v>
      </c>
      <c r="E3395" t="s">
        <v>21461</v>
      </c>
      <c r="F3395" t="s">
        <v>23269</v>
      </c>
      <c r="G3395" t="s">
        <v>23271</v>
      </c>
      <c r="H3395">
        <v>1.38</v>
      </c>
      <c r="I3395" t="s">
        <v>23272</v>
      </c>
      <c r="J3395" t="b">
        <v>0</v>
      </c>
      <c r="K3395">
        <v>1.38</v>
      </c>
    </row>
    <row r="3396" spans="1:11">
      <c r="A3396" t="s">
        <v>3405</v>
      </c>
      <c r="B3396" t="s">
        <v>9341</v>
      </c>
      <c r="C3396" t="s">
        <v>15287</v>
      </c>
      <c r="D3396" t="s">
        <v>17840</v>
      </c>
      <c r="E3396" t="s">
        <v>21462</v>
      </c>
      <c r="F3396" t="s">
        <v>23269</v>
      </c>
      <c r="G3396" t="s">
        <v>23271</v>
      </c>
      <c r="H3396">
        <v>0.85</v>
      </c>
      <c r="I3396" t="s">
        <v>23272</v>
      </c>
      <c r="J3396" t="b">
        <v>0</v>
      </c>
      <c r="K3396">
        <v>0.85</v>
      </c>
    </row>
    <row r="3397" spans="1:11">
      <c r="A3397" t="s">
        <v>3406</v>
      </c>
      <c r="B3397" t="s">
        <v>9342</v>
      </c>
      <c r="C3397" t="s">
        <v>15288</v>
      </c>
      <c r="D3397" t="s">
        <v>17840</v>
      </c>
      <c r="E3397" t="s">
        <v>21463</v>
      </c>
      <c r="F3397" t="s">
        <v>23269</v>
      </c>
      <c r="G3397" t="s">
        <v>23271</v>
      </c>
      <c r="H3397">
        <v>0.9</v>
      </c>
      <c r="I3397" t="s">
        <v>23272</v>
      </c>
      <c r="J3397" t="b">
        <v>0</v>
      </c>
      <c r="K3397">
        <v>0.9</v>
      </c>
    </row>
    <row r="3398" spans="1:11">
      <c r="A3398" t="s">
        <v>3407</v>
      </c>
      <c r="B3398" t="s">
        <v>9343</v>
      </c>
      <c r="C3398" t="s">
        <v>15289</v>
      </c>
      <c r="D3398" t="s">
        <v>17840</v>
      </c>
      <c r="E3398" t="s">
        <v>21464</v>
      </c>
      <c r="F3398" t="s">
        <v>23269</v>
      </c>
      <c r="G3398" t="s">
        <v>23271</v>
      </c>
      <c r="H3398">
        <v>1.34</v>
      </c>
      <c r="I3398" t="s">
        <v>23272</v>
      </c>
      <c r="J3398" t="b">
        <v>0</v>
      </c>
      <c r="K3398">
        <v>1.34</v>
      </c>
    </row>
    <row r="3399" spans="1:11">
      <c r="A3399" t="s">
        <v>3408</v>
      </c>
      <c r="B3399" t="s">
        <v>9344</v>
      </c>
      <c r="C3399" t="s">
        <v>15290</v>
      </c>
      <c r="D3399" t="s">
        <v>17840</v>
      </c>
      <c r="E3399" t="s">
        <v>21465</v>
      </c>
      <c r="F3399" t="s">
        <v>23269</v>
      </c>
      <c r="G3399" t="s">
        <v>23271</v>
      </c>
      <c r="H3399">
        <v>1.75</v>
      </c>
      <c r="I3399" t="s">
        <v>23272</v>
      </c>
      <c r="J3399" t="b">
        <v>0</v>
      </c>
      <c r="K3399">
        <v>1.75</v>
      </c>
    </row>
    <row r="3400" spans="1:11">
      <c r="A3400" t="s">
        <v>3409</v>
      </c>
      <c r="B3400" t="s">
        <v>9345</v>
      </c>
      <c r="C3400" t="s">
        <v>15291</v>
      </c>
      <c r="D3400" t="s">
        <v>17840</v>
      </c>
      <c r="E3400" t="s">
        <v>21466</v>
      </c>
      <c r="F3400" t="s">
        <v>23269</v>
      </c>
      <c r="G3400" t="s">
        <v>23271</v>
      </c>
      <c r="H3400">
        <v>1.34</v>
      </c>
      <c r="I3400" t="s">
        <v>23272</v>
      </c>
      <c r="J3400" t="b">
        <v>0</v>
      </c>
      <c r="K3400">
        <v>1.34</v>
      </c>
    </row>
    <row r="3401" spans="1:11">
      <c r="A3401" t="s">
        <v>3410</v>
      </c>
      <c r="B3401" t="s">
        <v>9346</v>
      </c>
      <c r="C3401" t="s">
        <v>15292</v>
      </c>
      <c r="D3401" t="s">
        <v>17840</v>
      </c>
      <c r="E3401" t="s">
        <v>18628</v>
      </c>
      <c r="F3401" t="s">
        <v>23269</v>
      </c>
      <c r="G3401" t="s">
        <v>23271</v>
      </c>
      <c r="H3401">
        <v>1.38</v>
      </c>
      <c r="I3401" t="s">
        <v>23272</v>
      </c>
      <c r="J3401" t="b">
        <v>0</v>
      </c>
      <c r="K3401">
        <v>1.38</v>
      </c>
    </row>
    <row r="3402" spans="1:11">
      <c r="A3402" t="s">
        <v>3411</v>
      </c>
      <c r="B3402" t="s">
        <v>9347</v>
      </c>
      <c r="C3402" t="s">
        <v>15293</v>
      </c>
      <c r="D3402" t="s">
        <v>17840</v>
      </c>
      <c r="E3402" t="s">
        <v>21467</v>
      </c>
      <c r="F3402" t="s">
        <v>23269</v>
      </c>
      <c r="G3402" t="s">
        <v>23271</v>
      </c>
      <c r="H3402">
        <v>1.73</v>
      </c>
      <c r="I3402" t="s">
        <v>23272</v>
      </c>
      <c r="J3402" t="b">
        <v>0</v>
      </c>
      <c r="K3402">
        <v>1.73</v>
      </c>
    </row>
    <row r="3403" spans="1:11">
      <c r="A3403" t="s">
        <v>3412</v>
      </c>
      <c r="B3403" t="s">
        <v>9348</v>
      </c>
      <c r="C3403" t="s">
        <v>15294</v>
      </c>
      <c r="D3403" t="s">
        <v>17840</v>
      </c>
      <c r="E3403" t="s">
        <v>21468</v>
      </c>
      <c r="F3403" t="s">
        <v>23269</v>
      </c>
      <c r="G3403" t="s">
        <v>23271</v>
      </c>
      <c r="H3403">
        <v>1.29</v>
      </c>
      <c r="I3403" t="s">
        <v>23272</v>
      </c>
      <c r="J3403" t="b">
        <v>0</v>
      </c>
      <c r="K3403">
        <v>1.29</v>
      </c>
    </row>
    <row r="3404" spans="1:11">
      <c r="A3404" t="s">
        <v>3413</v>
      </c>
      <c r="B3404" t="s">
        <v>9349</v>
      </c>
      <c r="C3404" t="s">
        <v>15295</v>
      </c>
      <c r="D3404" t="s">
        <v>17840</v>
      </c>
      <c r="E3404" t="s">
        <v>21469</v>
      </c>
      <c r="F3404" t="s">
        <v>23269</v>
      </c>
      <c r="G3404" t="s">
        <v>23271</v>
      </c>
      <c r="H3404">
        <v>0.88</v>
      </c>
      <c r="I3404" t="s">
        <v>23272</v>
      </c>
      <c r="J3404" t="b">
        <v>0</v>
      </c>
      <c r="K3404">
        <v>0.88</v>
      </c>
    </row>
    <row r="3405" spans="1:11">
      <c r="A3405" t="s">
        <v>3414</v>
      </c>
      <c r="B3405" t="s">
        <v>9350</v>
      </c>
      <c r="C3405" t="s">
        <v>15296</v>
      </c>
      <c r="D3405" t="s">
        <v>17840</v>
      </c>
      <c r="E3405" t="s">
        <v>21470</v>
      </c>
      <c r="F3405" t="s">
        <v>23269</v>
      </c>
      <c r="G3405" t="s">
        <v>23271</v>
      </c>
      <c r="H3405">
        <v>0.85</v>
      </c>
      <c r="I3405" t="s">
        <v>23272</v>
      </c>
      <c r="J3405" t="b">
        <v>0</v>
      </c>
      <c r="K3405">
        <v>0.85</v>
      </c>
    </row>
    <row r="3406" spans="1:11">
      <c r="A3406" t="s">
        <v>3415</v>
      </c>
      <c r="B3406" t="s">
        <v>9351</v>
      </c>
      <c r="C3406" t="s">
        <v>15297</v>
      </c>
      <c r="D3406" t="s">
        <v>17840</v>
      </c>
      <c r="E3406" t="s">
        <v>21471</v>
      </c>
      <c r="F3406" t="s">
        <v>23269</v>
      </c>
      <c r="G3406" t="s">
        <v>23271</v>
      </c>
      <c r="H3406">
        <v>1.77</v>
      </c>
      <c r="I3406" t="s">
        <v>23272</v>
      </c>
      <c r="J3406" t="b">
        <v>0</v>
      </c>
      <c r="K3406">
        <v>1.77</v>
      </c>
    </row>
    <row r="3407" spans="1:11">
      <c r="A3407" t="s">
        <v>3416</v>
      </c>
      <c r="B3407" t="s">
        <v>9352</v>
      </c>
      <c r="C3407" t="s">
        <v>15298</v>
      </c>
      <c r="D3407" t="s">
        <v>17840</v>
      </c>
      <c r="E3407" t="s">
        <v>21472</v>
      </c>
      <c r="F3407" t="s">
        <v>23269</v>
      </c>
      <c r="G3407" t="s">
        <v>23271</v>
      </c>
      <c r="H3407">
        <v>0.91</v>
      </c>
      <c r="I3407" t="s">
        <v>23272</v>
      </c>
      <c r="J3407" t="b">
        <v>0</v>
      </c>
      <c r="K3407">
        <v>0.91</v>
      </c>
    </row>
    <row r="3408" spans="1:11">
      <c r="A3408" t="s">
        <v>3417</v>
      </c>
      <c r="B3408" t="s">
        <v>9353</v>
      </c>
      <c r="C3408" t="s">
        <v>15299</v>
      </c>
      <c r="D3408" t="s">
        <v>17840</v>
      </c>
      <c r="E3408" t="s">
        <v>21473</v>
      </c>
      <c r="F3408" t="s">
        <v>23269</v>
      </c>
      <c r="G3408" t="s">
        <v>23271</v>
      </c>
      <c r="H3408">
        <v>1.29</v>
      </c>
      <c r="I3408" t="s">
        <v>23272</v>
      </c>
      <c r="J3408" t="b">
        <v>0</v>
      </c>
      <c r="K3408">
        <v>1.29</v>
      </c>
    </row>
    <row r="3409" spans="1:11">
      <c r="A3409" t="s">
        <v>3418</v>
      </c>
      <c r="B3409" t="s">
        <v>9354</v>
      </c>
      <c r="C3409" t="s">
        <v>15300</v>
      </c>
      <c r="D3409" t="s">
        <v>17840</v>
      </c>
      <c r="E3409" t="s">
        <v>21474</v>
      </c>
      <c r="F3409" t="s">
        <v>23269</v>
      </c>
      <c r="G3409" t="s">
        <v>23271</v>
      </c>
      <c r="H3409">
        <v>0.85</v>
      </c>
      <c r="I3409" t="s">
        <v>23272</v>
      </c>
      <c r="J3409" t="b">
        <v>0</v>
      </c>
      <c r="K3409">
        <v>0.85</v>
      </c>
    </row>
    <row r="3410" spans="1:11">
      <c r="A3410" t="s">
        <v>3419</v>
      </c>
      <c r="B3410" t="s">
        <v>9355</v>
      </c>
      <c r="C3410" t="s">
        <v>15301</v>
      </c>
      <c r="D3410" t="s">
        <v>17840</v>
      </c>
      <c r="E3410" t="s">
        <v>21475</v>
      </c>
      <c r="F3410" t="s">
        <v>23269</v>
      </c>
      <c r="G3410" t="s">
        <v>23271</v>
      </c>
      <c r="H3410">
        <v>1.77</v>
      </c>
      <c r="I3410" t="s">
        <v>23272</v>
      </c>
      <c r="J3410" t="b">
        <v>0</v>
      </c>
      <c r="K3410">
        <v>1.77</v>
      </c>
    </row>
    <row r="3411" spans="1:11">
      <c r="A3411" t="s">
        <v>3420</v>
      </c>
      <c r="B3411" t="s">
        <v>9356</v>
      </c>
      <c r="C3411" t="s">
        <v>15302</v>
      </c>
      <c r="D3411" t="s">
        <v>17840</v>
      </c>
      <c r="E3411" t="s">
        <v>21476</v>
      </c>
      <c r="F3411" t="s">
        <v>23269</v>
      </c>
      <c r="G3411" t="s">
        <v>23271</v>
      </c>
      <c r="H3411">
        <v>0.88</v>
      </c>
      <c r="I3411" t="s">
        <v>23272</v>
      </c>
      <c r="J3411" t="b">
        <v>0</v>
      </c>
      <c r="K3411">
        <v>0.88</v>
      </c>
    </row>
    <row r="3412" spans="1:11">
      <c r="A3412" t="s">
        <v>3421</v>
      </c>
      <c r="B3412" t="s">
        <v>9357</v>
      </c>
      <c r="C3412" t="s">
        <v>15303</v>
      </c>
      <c r="D3412" t="s">
        <v>18115</v>
      </c>
      <c r="E3412" t="s">
        <v>18629</v>
      </c>
      <c r="F3412" t="s">
        <v>23269</v>
      </c>
      <c r="G3412" t="s">
        <v>23271</v>
      </c>
      <c r="H3412">
        <v>0.95</v>
      </c>
      <c r="I3412" t="s">
        <v>23272</v>
      </c>
      <c r="J3412" t="b">
        <v>0</v>
      </c>
      <c r="K3412">
        <v>0.95</v>
      </c>
    </row>
    <row r="3413" spans="1:11">
      <c r="A3413" t="s">
        <v>3422</v>
      </c>
      <c r="B3413" t="s">
        <v>9358</v>
      </c>
      <c r="C3413" t="s">
        <v>15304</v>
      </c>
      <c r="D3413" t="s">
        <v>17840</v>
      </c>
      <c r="E3413" t="s">
        <v>21477</v>
      </c>
      <c r="F3413" t="s">
        <v>23269</v>
      </c>
      <c r="G3413" t="s">
        <v>23271</v>
      </c>
      <c r="H3413">
        <v>1.75</v>
      </c>
      <c r="I3413" t="s">
        <v>23272</v>
      </c>
      <c r="J3413" t="b">
        <v>0</v>
      </c>
      <c r="K3413">
        <v>1.75</v>
      </c>
    </row>
    <row r="3414" spans="1:11">
      <c r="A3414" t="s">
        <v>3423</v>
      </c>
      <c r="B3414" t="s">
        <v>9359</v>
      </c>
      <c r="C3414" t="s">
        <v>15305</v>
      </c>
      <c r="D3414" t="s">
        <v>17840</v>
      </c>
      <c r="E3414" t="s">
        <v>21478</v>
      </c>
      <c r="F3414" t="s">
        <v>23269</v>
      </c>
      <c r="G3414" t="s">
        <v>23271</v>
      </c>
      <c r="H3414">
        <v>0.87</v>
      </c>
      <c r="I3414" t="s">
        <v>23272</v>
      </c>
      <c r="J3414" t="b">
        <v>0</v>
      </c>
      <c r="K3414">
        <v>0.87</v>
      </c>
    </row>
    <row r="3415" spans="1:11">
      <c r="A3415" t="s">
        <v>3424</v>
      </c>
      <c r="B3415" t="s">
        <v>9360</v>
      </c>
      <c r="C3415" t="s">
        <v>15306</v>
      </c>
      <c r="D3415" t="s">
        <v>17840</v>
      </c>
      <c r="E3415" t="s">
        <v>21479</v>
      </c>
      <c r="F3415" t="s">
        <v>23269</v>
      </c>
      <c r="G3415" t="s">
        <v>23271</v>
      </c>
      <c r="H3415">
        <v>0.87</v>
      </c>
      <c r="I3415" t="s">
        <v>23272</v>
      </c>
      <c r="J3415" t="b">
        <v>0</v>
      </c>
      <c r="K3415">
        <v>0.87</v>
      </c>
    </row>
    <row r="3416" spans="1:11">
      <c r="A3416" t="s">
        <v>3425</v>
      </c>
      <c r="B3416" t="s">
        <v>9361</v>
      </c>
      <c r="C3416" t="s">
        <v>15307</v>
      </c>
      <c r="D3416" t="s">
        <v>17840</v>
      </c>
      <c r="E3416" t="s">
        <v>21480</v>
      </c>
      <c r="F3416" t="s">
        <v>23269</v>
      </c>
      <c r="G3416" t="s">
        <v>23271</v>
      </c>
      <c r="H3416">
        <v>0.84</v>
      </c>
      <c r="I3416" t="s">
        <v>23272</v>
      </c>
      <c r="J3416" t="b">
        <v>0</v>
      </c>
      <c r="K3416">
        <v>0.84</v>
      </c>
    </row>
    <row r="3417" spans="1:11">
      <c r="A3417" t="s">
        <v>3426</v>
      </c>
      <c r="B3417" t="s">
        <v>9362</v>
      </c>
      <c r="C3417" t="s">
        <v>15308</v>
      </c>
      <c r="D3417" t="s">
        <v>17840</v>
      </c>
      <c r="E3417" t="s">
        <v>21481</v>
      </c>
      <c r="F3417" t="s">
        <v>23269</v>
      </c>
      <c r="G3417" t="s">
        <v>23271</v>
      </c>
      <c r="H3417">
        <v>0.87</v>
      </c>
      <c r="I3417" t="s">
        <v>23272</v>
      </c>
      <c r="J3417" t="b">
        <v>0</v>
      </c>
      <c r="K3417">
        <v>0.87</v>
      </c>
    </row>
    <row r="3418" spans="1:11">
      <c r="A3418" t="s">
        <v>3427</v>
      </c>
      <c r="B3418" t="s">
        <v>9363</v>
      </c>
      <c r="C3418" t="s">
        <v>15309</v>
      </c>
      <c r="D3418" t="s">
        <v>17840</v>
      </c>
      <c r="E3418" t="s">
        <v>21482</v>
      </c>
      <c r="F3418" t="s">
        <v>23269</v>
      </c>
      <c r="G3418" t="s">
        <v>23271</v>
      </c>
      <c r="H3418">
        <v>0.83</v>
      </c>
      <c r="I3418" t="s">
        <v>23272</v>
      </c>
      <c r="J3418" t="b">
        <v>0</v>
      </c>
      <c r="K3418">
        <v>0.83</v>
      </c>
    </row>
    <row r="3419" spans="1:11">
      <c r="A3419" t="s">
        <v>3428</v>
      </c>
      <c r="B3419" t="s">
        <v>9364</v>
      </c>
      <c r="C3419" t="s">
        <v>15310</v>
      </c>
      <c r="D3419" t="s">
        <v>17840</v>
      </c>
      <c r="E3419" t="s">
        <v>21483</v>
      </c>
      <c r="F3419" t="s">
        <v>23269</v>
      </c>
      <c r="G3419" t="s">
        <v>23271</v>
      </c>
      <c r="H3419">
        <v>1.27</v>
      </c>
      <c r="I3419" t="s">
        <v>23272</v>
      </c>
      <c r="J3419" t="b">
        <v>0</v>
      </c>
      <c r="K3419">
        <v>1.27</v>
      </c>
    </row>
    <row r="3420" spans="1:11">
      <c r="A3420" t="s">
        <v>3429</v>
      </c>
      <c r="B3420" t="s">
        <v>9365</v>
      </c>
      <c r="C3420" t="s">
        <v>15311</v>
      </c>
      <c r="D3420" t="s">
        <v>17840</v>
      </c>
      <c r="E3420" t="s">
        <v>21484</v>
      </c>
      <c r="F3420" t="s">
        <v>23269</v>
      </c>
      <c r="G3420" t="s">
        <v>23271</v>
      </c>
      <c r="H3420">
        <v>0.88</v>
      </c>
      <c r="I3420" t="s">
        <v>23272</v>
      </c>
      <c r="J3420" t="b">
        <v>0</v>
      </c>
      <c r="K3420">
        <v>0.88</v>
      </c>
    </row>
    <row r="3421" spans="1:11">
      <c r="A3421" t="s">
        <v>3430</v>
      </c>
      <c r="B3421" t="s">
        <v>9366</v>
      </c>
      <c r="C3421" t="s">
        <v>15312</v>
      </c>
      <c r="D3421" t="s">
        <v>17840</v>
      </c>
      <c r="E3421" t="s">
        <v>21485</v>
      </c>
      <c r="F3421" t="s">
        <v>23269</v>
      </c>
      <c r="G3421" t="s">
        <v>23271</v>
      </c>
      <c r="H3421">
        <v>0.9</v>
      </c>
      <c r="I3421" t="s">
        <v>23272</v>
      </c>
      <c r="J3421" t="b">
        <v>0</v>
      </c>
      <c r="K3421">
        <v>0.9</v>
      </c>
    </row>
    <row r="3422" spans="1:11">
      <c r="A3422" t="s">
        <v>3431</v>
      </c>
      <c r="B3422" t="s">
        <v>9367</v>
      </c>
      <c r="C3422" t="s">
        <v>15313</v>
      </c>
      <c r="D3422" t="s">
        <v>17840</v>
      </c>
      <c r="E3422" t="s">
        <v>21486</v>
      </c>
      <c r="F3422" t="s">
        <v>23269</v>
      </c>
      <c r="G3422" t="s">
        <v>23271</v>
      </c>
      <c r="H3422">
        <v>2.25</v>
      </c>
      <c r="I3422" t="s">
        <v>23272</v>
      </c>
      <c r="J3422" t="b">
        <v>0</v>
      </c>
      <c r="K3422">
        <v>2.25</v>
      </c>
    </row>
    <row r="3423" spans="1:11">
      <c r="A3423" t="s">
        <v>3432</v>
      </c>
      <c r="B3423" t="s">
        <v>9368</v>
      </c>
      <c r="C3423" t="s">
        <v>15314</v>
      </c>
      <c r="D3423" t="s">
        <v>17840</v>
      </c>
      <c r="E3423" t="s">
        <v>18630</v>
      </c>
      <c r="F3423" t="s">
        <v>23269</v>
      </c>
      <c r="G3423" t="s">
        <v>23271</v>
      </c>
      <c r="H3423">
        <v>3.51</v>
      </c>
      <c r="I3423" t="s">
        <v>23272</v>
      </c>
      <c r="J3423" t="b">
        <v>0</v>
      </c>
      <c r="K3423">
        <v>3.51</v>
      </c>
    </row>
    <row r="3424" spans="1:11">
      <c r="A3424" t="s">
        <v>3433</v>
      </c>
      <c r="B3424" t="s">
        <v>9369</v>
      </c>
      <c r="C3424" t="s">
        <v>15315</v>
      </c>
      <c r="D3424" t="s">
        <v>17840</v>
      </c>
      <c r="E3424" t="s">
        <v>21487</v>
      </c>
      <c r="F3424" t="s">
        <v>23269</v>
      </c>
      <c r="G3424" t="s">
        <v>23271</v>
      </c>
      <c r="H3424">
        <v>0.88</v>
      </c>
      <c r="I3424" t="s">
        <v>23272</v>
      </c>
      <c r="J3424" t="b">
        <v>0</v>
      </c>
      <c r="K3424">
        <v>0.88</v>
      </c>
    </row>
    <row r="3425" spans="1:11">
      <c r="A3425" t="s">
        <v>3434</v>
      </c>
      <c r="B3425" t="s">
        <v>9370</v>
      </c>
      <c r="C3425" t="s">
        <v>15316</v>
      </c>
      <c r="D3425" t="s">
        <v>18116</v>
      </c>
      <c r="E3425" t="s">
        <v>21488</v>
      </c>
      <c r="F3425" t="s">
        <v>23269</v>
      </c>
      <c r="G3425" t="s">
        <v>23271</v>
      </c>
      <c r="H3425">
        <v>2.69</v>
      </c>
      <c r="I3425" t="s">
        <v>23272</v>
      </c>
      <c r="J3425" t="b">
        <v>0</v>
      </c>
      <c r="K3425">
        <v>2.69</v>
      </c>
    </row>
    <row r="3426" spans="1:11">
      <c r="A3426" t="s">
        <v>3435</v>
      </c>
      <c r="B3426" t="s">
        <v>9371</v>
      </c>
      <c r="C3426" t="s">
        <v>15317</v>
      </c>
      <c r="D3426" t="s">
        <v>17840</v>
      </c>
      <c r="E3426" t="s">
        <v>21489</v>
      </c>
      <c r="F3426" t="s">
        <v>23269</v>
      </c>
      <c r="G3426" t="s">
        <v>23271</v>
      </c>
      <c r="H3426">
        <v>0.87</v>
      </c>
      <c r="I3426" t="s">
        <v>23272</v>
      </c>
      <c r="J3426" t="b">
        <v>0</v>
      </c>
      <c r="K3426">
        <v>0.87</v>
      </c>
    </row>
    <row r="3427" spans="1:11">
      <c r="A3427" t="s">
        <v>3436</v>
      </c>
      <c r="B3427" t="s">
        <v>9372</v>
      </c>
      <c r="C3427" t="s">
        <v>15318</v>
      </c>
      <c r="D3427" t="s">
        <v>17840</v>
      </c>
      <c r="E3427" t="s">
        <v>21490</v>
      </c>
      <c r="F3427" t="s">
        <v>23269</v>
      </c>
      <c r="G3427" t="s">
        <v>23271</v>
      </c>
      <c r="H3427">
        <v>0.9</v>
      </c>
      <c r="I3427" t="s">
        <v>23272</v>
      </c>
      <c r="J3427" t="b">
        <v>0</v>
      </c>
      <c r="K3427">
        <v>0.9</v>
      </c>
    </row>
    <row r="3428" spans="1:11">
      <c r="A3428" t="s">
        <v>3437</v>
      </c>
      <c r="B3428" t="s">
        <v>9373</v>
      </c>
      <c r="C3428" t="s">
        <v>15319</v>
      </c>
      <c r="D3428" t="s">
        <v>17840</v>
      </c>
      <c r="E3428" t="s">
        <v>21491</v>
      </c>
      <c r="F3428" t="s">
        <v>23269</v>
      </c>
      <c r="G3428" t="s">
        <v>23271</v>
      </c>
      <c r="H3428">
        <v>0.85</v>
      </c>
      <c r="I3428" t="s">
        <v>23272</v>
      </c>
      <c r="J3428" t="b">
        <v>0</v>
      </c>
      <c r="K3428">
        <v>0.85</v>
      </c>
    </row>
    <row r="3429" spans="1:11">
      <c r="A3429" t="s">
        <v>3438</v>
      </c>
      <c r="B3429" t="s">
        <v>9374</v>
      </c>
      <c r="C3429" t="s">
        <v>15320</v>
      </c>
      <c r="D3429" t="s">
        <v>17840</v>
      </c>
      <c r="E3429" t="s">
        <v>21492</v>
      </c>
      <c r="F3429" t="s">
        <v>23269</v>
      </c>
      <c r="G3429" t="s">
        <v>23271</v>
      </c>
      <c r="H3429">
        <v>0.87</v>
      </c>
      <c r="I3429" t="s">
        <v>23272</v>
      </c>
      <c r="J3429" t="b">
        <v>0</v>
      </c>
      <c r="K3429">
        <v>0.87</v>
      </c>
    </row>
    <row r="3430" spans="1:11">
      <c r="A3430" t="s">
        <v>3439</v>
      </c>
      <c r="B3430" t="s">
        <v>9375</v>
      </c>
      <c r="C3430" t="s">
        <v>15321</v>
      </c>
      <c r="D3430" t="s">
        <v>17840</v>
      </c>
      <c r="E3430" t="s">
        <v>21493</v>
      </c>
      <c r="F3430" t="s">
        <v>23269</v>
      </c>
      <c r="G3430" t="s">
        <v>23271</v>
      </c>
      <c r="H3430">
        <v>1.23</v>
      </c>
      <c r="I3430" t="s">
        <v>23272</v>
      </c>
      <c r="J3430" t="b">
        <v>0</v>
      </c>
      <c r="K3430">
        <v>1.23</v>
      </c>
    </row>
    <row r="3431" spans="1:11">
      <c r="A3431" t="s">
        <v>3440</v>
      </c>
      <c r="B3431" t="s">
        <v>9376</v>
      </c>
      <c r="C3431" t="s">
        <v>15322</v>
      </c>
      <c r="D3431" t="s">
        <v>17840</v>
      </c>
      <c r="E3431" t="s">
        <v>21494</v>
      </c>
      <c r="F3431" t="s">
        <v>23269</v>
      </c>
      <c r="G3431" t="s">
        <v>23271</v>
      </c>
      <c r="H3431">
        <v>0.87</v>
      </c>
      <c r="I3431" t="s">
        <v>23272</v>
      </c>
      <c r="J3431" t="b">
        <v>0</v>
      </c>
      <c r="K3431">
        <v>0.87</v>
      </c>
    </row>
    <row r="3432" spans="1:11">
      <c r="A3432" t="s">
        <v>3441</v>
      </c>
      <c r="B3432" t="s">
        <v>9377</v>
      </c>
      <c r="C3432" t="s">
        <v>15323</v>
      </c>
      <c r="D3432" t="s">
        <v>17840</v>
      </c>
      <c r="E3432" t="s">
        <v>21495</v>
      </c>
      <c r="F3432" t="s">
        <v>23269</v>
      </c>
      <c r="G3432" t="s">
        <v>23271</v>
      </c>
      <c r="H3432">
        <v>1.8</v>
      </c>
      <c r="I3432" t="s">
        <v>23272</v>
      </c>
      <c r="J3432" t="b">
        <v>0</v>
      </c>
      <c r="K3432">
        <v>1.8</v>
      </c>
    </row>
    <row r="3433" spans="1:11">
      <c r="A3433" t="s">
        <v>3442</v>
      </c>
      <c r="B3433" t="s">
        <v>9378</v>
      </c>
      <c r="C3433" t="s">
        <v>15324</v>
      </c>
      <c r="D3433" t="s">
        <v>17840</v>
      </c>
      <c r="E3433" t="s">
        <v>21496</v>
      </c>
      <c r="F3433" t="s">
        <v>23269</v>
      </c>
      <c r="G3433" t="s">
        <v>23271</v>
      </c>
      <c r="H3433">
        <v>1.31</v>
      </c>
      <c r="I3433" t="s">
        <v>23272</v>
      </c>
      <c r="J3433" t="b">
        <v>0</v>
      </c>
      <c r="K3433">
        <v>1.31</v>
      </c>
    </row>
    <row r="3434" spans="1:11">
      <c r="A3434" t="s">
        <v>3443</v>
      </c>
      <c r="B3434" t="s">
        <v>9379</v>
      </c>
      <c r="C3434" t="s">
        <v>15325</v>
      </c>
      <c r="D3434" t="s">
        <v>17840</v>
      </c>
      <c r="E3434" t="s">
        <v>18343</v>
      </c>
      <c r="F3434" t="s">
        <v>23269</v>
      </c>
      <c r="G3434" t="s">
        <v>23271</v>
      </c>
      <c r="H3434">
        <v>1.78</v>
      </c>
      <c r="I3434" t="s">
        <v>23272</v>
      </c>
      <c r="J3434" t="b">
        <v>0</v>
      </c>
      <c r="K3434">
        <v>1.78</v>
      </c>
    </row>
    <row r="3435" spans="1:11">
      <c r="A3435" t="s">
        <v>3444</v>
      </c>
      <c r="B3435" t="s">
        <v>9380</v>
      </c>
      <c r="C3435" t="s">
        <v>15326</v>
      </c>
      <c r="D3435" t="s">
        <v>18117</v>
      </c>
      <c r="E3435" t="s">
        <v>18631</v>
      </c>
      <c r="F3435" t="s">
        <v>23269</v>
      </c>
      <c r="G3435" t="s">
        <v>23271</v>
      </c>
      <c r="H3435">
        <v>1.34</v>
      </c>
      <c r="I3435" t="s">
        <v>23272</v>
      </c>
      <c r="J3435" t="b">
        <v>0</v>
      </c>
      <c r="K3435">
        <v>1.34</v>
      </c>
    </row>
    <row r="3436" spans="1:11">
      <c r="A3436" t="s">
        <v>3445</v>
      </c>
      <c r="B3436" t="s">
        <v>9381</v>
      </c>
      <c r="C3436" t="s">
        <v>15327</v>
      </c>
      <c r="D3436" t="s">
        <v>17840</v>
      </c>
      <c r="E3436" t="s">
        <v>21497</v>
      </c>
      <c r="F3436" t="s">
        <v>23269</v>
      </c>
      <c r="G3436" t="s">
        <v>23271</v>
      </c>
      <c r="H3436">
        <v>2.14</v>
      </c>
      <c r="I3436" t="s">
        <v>23272</v>
      </c>
      <c r="J3436" t="b">
        <v>0</v>
      </c>
      <c r="K3436">
        <v>2.14</v>
      </c>
    </row>
    <row r="3437" spans="1:11">
      <c r="A3437" t="s">
        <v>3446</v>
      </c>
      <c r="B3437" t="s">
        <v>9382</v>
      </c>
      <c r="C3437" t="s">
        <v>15328</v>
      </c>
      <c r="D3437" t="s">
        <v>17840</v>
      </c>
      <c r="E3437" t="s">
        <v>21498</v>
      </c>
      <c r="F3437" t="s">
        <v>23269</v>
      </c>
      <c r="G3437" t="s">
        <v>23271</v>
      </c>
      <c r="H3437">
        <v>0.85</v>
      </c>
      <c r="I3437" t="s">
        <v>23272</v>
      </c>
      <c r="J3437" t="b">
        <v>0</v>
      </c>
      <c r="K3437">
        <v>0.85</v>
      </c>
    </row>
    <row r="3438" spans="1:11">
      <c r="A3438" t="s">
        <v>3447</v>
      </c>
      <c r="B3438" t="s">
        <v>9383</v>
      </c>
      <c r="C3438" t="s">
        <v>15329</v>
      </c>
      <c r="D3438" t="s">
        <v>17840</v>
      </c>
      <c r="E3438" t="s">
        <v>21499</v>
      </c>
      <c r="F3438" t="s">
        <v>23269</v>
      </c>
      <c r="G3438" t="s">
        <v>23271</v>
      </c>
      <c r="H3438">
        <v>0.84</v>
      </c>
      <c r="I3438" t="s">
        <v>23272</v>
      </c>
      <c r="J3438" t="b">
        <v>0</v>
      </c>
      <c r="K3438">
        <v>0.84</v>
      </c>
    </row>
    <row r="3439" spans="1:11">
      <c r="A3439" t="s">
        <v>3448</v>
      </c>
      <c r="B3439" t="s">
        <v>9384</v>
      </c>
      <c r="C3439" t="s">
        <v>15330</v>
      </c>
      <c r="D3439" t="s">
        <v>17840</v>
      </c>
      <c r="E3439" t="s">
        <v>21500</v>
      </c>
      <c r="F3439" t="s">
        <v>23269</v>
      </c>
      <c r="G3439" t="s">
        <v>23271</v>
      </c>
      <c r="H3439">
        <v>0.9</v>
      </c>
      <c r="I3439" t="s">
        <v>23272</v>
      </c>
      <c r="J3439" t="b">
        <v>0</v>
      </c>
      <c r="K3439">
        <v>0.9</v>
      </c>
    </row>
    <row r="3440" spans="1:11">
      <c r="A3440" t="s">
        <v>3449</v>
      </c>
      <c r="B3440" t="s">
        <v>9385</v>
      </c>
      <c r="C3440" t="s">
        <v>15331</v>
      </c>
      <c r="D3440" t="s">
        <v>17840</v>
      </c>
      <c r="E3440" t="s">
        <v>21501</v>
      </c>
      <c r="F3440" t="s">
        <v>23269</v>
      </c>
      <c r="G3440" t="s">
        <v>23271</v>
      </c>
      <c r="H3440">
        <v>0.87</v>
      </c>
      <c r="I3440" t="s">
        <v>23272</v>
      </c>
      <c r="J3440" t="b">
        <v>0</v>
      </c>
      <c r="K3440">
        <v>0.87</v>
      </c>
    </row>
    <row r="3441" spans="1:11">
      <c r="A3441" t="s">
        <v>3450</v>
      </c>
      <c r="B3441" t="s">
        <v>9386</v>
      </c>
      <c r="C3441" t="s">
        <v>15332</v>
      </c>
      <c r="D3441" t="s">
        <v>17840</v>
      </c>
      <c r="E3441" t="s">
        <v>21502</v>
      </c>
      <c r="F3441" t="s">
        <v>23269</v>
      </c>
      <c r="G3441" t="s">
        <v>23271</v>
      </c>
      <c r="H3441">
        <v>0.9</v>
      </c>
      <c r="I3441" t="s">
        <v>23272</v>
      </c>
      <c r="J3441" t="b">
        <v>0</v>
      </c>
      <c r="K3441">
        <v>0.9</v>
      </c>
    </row>
    <row r="3442" spans="1:11">
      <c r="A3442" t="s">
        <v>3451</v>
      </c>
      <c r="B3442" t="s">
        <v>9387</v>
      </c>
      <c r="C3442" t="s">
        <v>15333</v>
      </c>
      <c r="D3442" t="s">
        <v>17840</v>
      </c>
      <c r="E3442" t="s">
        <v>21503</v>
      </c>
      <c r="F3442" t="s">
        <v>23269</v>
      </c>
      <c r="G3442" t="s">
        <v>23271</v>
      </c>
      <c r="H3442">
        <v>0.88</v>
      </c>
      <c r="I3442" t="s">
        <v>23272</v>
      </c>
      <c r="J3442" t="b">
        <v>0</v>
      </c>
      <c r="K3442">
        <v>0.88</v>
      </c>
    </row>
    <row r="3443" spans="1:11">
      <c r="A3443" t="s">
        <v>3452</v>
      </c>
      <c r="B3443" t="s">
        <v>9388</v>
      </c>
      <c r="C3443" t="s">
        <v>15334</v>
      </c>
      <c r="D3443" t="s">
        <v>17840</v>
      </c>
      <c r="E3443" t="s">
        <v>21504</v>
      </c>
      <c r="F3443" t="s">
        <v>23269</v>
      </c>
      <c r="G3443" t="s">
        <v>23271</v>
      </c>
      <c r="H3443">
        <v>1.34</v>
      </c>
      <c r="I3443" t="s">
        <v>23272</v>
      </c>
      <c r="J3443" t="b">
        <v>0</v>
      </c>
      <c r="K3443">
        <v>1.34</v>
      </c>
    </row>
    <row r="3444" spans="1:11">
      <c r="A3444" t="s">
        <v>3453</v>
      </c>
      <c r="B3444" t="s">
        <v>9389</v>
      </c>
      <c r="C3444" t="s">
        <v>15335</v>
      </c>
      <c r="D3444" t="s">
        <v>17840</v>
      </c>
      <c r="E3444" t="s">
        <v>21505</v>
      </c>
      <c r="F3444" t="s">
        <v>23269</v>
      </c>
      <c r="G3444" t="s">
        <v>23271</v>
      </c>
      <c r="H3444">
        <v>1.73</v>
      </c>
      <c r="I3444" t="s">
        <v>23272</v>
      </c>
      <c r="J3444" t="b">
        <v>0</v>
      </c>
      <c r="K3444">
        <v>1.73</v>
      </c>
    </row>
    <row r="3445" spans="1:11">
      <c r="A3445" t="s">
        <v>3454</v>
      </c>
      <c r="B3445" t="s">
        <v>9390</v>
      </c>
      <c r="C3445" t="s">
        <v>15336</v>
      </c>
      <c r="D3445" t="s">
        <v>17840</v>
      </c>
      <c r="E3445" t="s">
        <v>21506</v>
      </c>
      <c r="F3445" t="s">
        <v>23269</v>
      </c>
      <c r="G3445" t="s">
        <v>23271</v>
      </c>
      <c r="H3445">
        <v>1.29</v>
      </c>
      <c r="I3445" t="s">
        <v>23272</v>
      </c>
      <c r="J3445" t="b">
        <v>0</v>
      </c>
      <c r="K3445">
        <v>1.29</v>
      </c>
    </row>
    <row r="3446" spans="1:11">
      <c r="A3446" t="s">
        <v>3455</v>
      </c>
      <c r="B3446" t="s">
        <v>9391</v>
      </c>
      <c r="C3446" t="s">
        <v>15337</v>
      </c>
      <c r="D3446" t="s">
        <v>17840</v>
      </c>
      <c r="E3446" t="s">
        <v>18632</v>
      </c>
      <c r="F3446" t="s">
        <v>23269</v>
      </c>
      <c r="G3446" t="s">
        <v>23271</v>
      </c>
      <c r="H3446">
        <v>1.34</v>
      </c>
      <c r="I3446" t="s">
        <v>23272</v>
      </c>
      <c r="J3446" t="b">
        <v>0</v>
      </c>
      <c r="K3446">
        <v>1.34</v>
      </c>
    </row>
    <row r="3447" spans="1:11">
      <c r="A3447" t="s">
        <v>3456</v>
      </c>
      <c r="B3447" t="s">
        <v>9392</v>
      </c>
      <c r="C3447" t="s">
        <v>15338</v>
      </c>
      <c r="D3447" t="s">
        <v>17840</v>
      </c>
      <c r="E3447" t="s">
        <v>21507</v>
      </c>
      <c r="F3447" t="s">
        <v>23269</v>
      </c>
      <c r="G3447" t="s">
        <v>23271</v>
      </c>
      <c r="H3447">
        <v>0.9</v>
      </c>
      <c r="I3447" t="s">
        <v>23272</v>
      </c>
      <c r="J3447" t="b">
        <v>0</v>
      </c>
      <c r="K3447">
        <v>0.9</v>
      </c>
    </row>
    <row r="3448" spans="1:11">
      <c r="A3448" t="s">
        <v>3457</v>
      </c>
      <c r="B3448" t="s">
        <v>9393</v>
      </c>
      <c r="C3448" t="s">
        <v>15339</v>
      </c>
      <c r="D3448" t="s">
        <v>17840</v>
      </c>
      <c r="E3448" t="s">
        <v>21508</v>
      </c>
      <c r="F3448" t="s">
        <v>23269</v>
      </c>
      <c r="G3448" t="s">
        <v>23271</v>
      </c>
      <c r="H3448">
        <v>0.85</v>
      </c>
      <c r="I3448" t="s">
        <v>23272</v>
      </c>
      <c r="J3448" t="b">
        <v>0</v>
      </c>
      <c r="K3448">
        <v>0.85</v>
      </c>
    </row>
    <row r="3449" spans="1:11">
      <c r="A3449" t="s">
        <v>3458</v>
      </c>
      <c r="B3449" t="s">
        <v>9394</v>
      </c>
      <c r="C3449" t="s">
        <v>15340</v>
      </c>
      <c r="D3449" t="s">
        <v>17840</v>
      </c>
      <c r="E3449" t="s">
        <v>21509</v>
      </c>
      <c r="F3449" t="s">
        <v>23269</v>
      </c>
      <c r="G3449" t="s">
        <v>23271</v>
      </c>
      <c r="H3449">
        <v>0.87</v>
      </c>
      <c r="I3449" t="s">
        <v>23272</v>
      </c>
      <c r="J3449" t="b">
        <v>0</v>
      </c>
      <c r="K3449">
        <v>0.87</v>
      </c>
    </row>
    <row r="3450" spans="1:11">
      <c r="A3450" t="s">
        <v>3459</v>
      </c>
      <c r="B3450" t="s">
        <v>9395</v>
      </c>
      <c r="C3450" t="s">
        <v>15341</v>
      </c>
      <c r="D3450" t="s">
        <v>17840</v>
      </c>
      <c r="E3450" t="s">
        <v>21510</v>
      </c>
      <c r="F3450" t="s">
        <v>23269</v>
      </c>
      <c r="G3450" t="s">
        <v>23271</v>
      </c>
      <c r="H3450">
        <v>1.34</v>
      </c>
      <c r="I3450" t="s">
        <v>23272</v>
      </c>
      <c r="J3450" t="b">
        <v>0</v>
      </c>
      <c r="K3450">
        <v>1.34</v>
      </c>
    </row>
    <row r="3451" spans="1:11">
      <c r="A3451" t="s">
        <v>3460</v>
      </c>
      <c r="B3451" t="s">
        <v>9396</v>
      </c>
      <c r="C3451" t="s">
        <v>15342</v>
      </c>
      <c r="D3451" t="s">
        <v>18118</v>
      </c>
      <c r="E3451" t="s">
        <v>21511</v>
      </c>
      <c r="F3451" t="s">
        <v>23269</v>
      </c>
      <c r="G3451" t="s">
        <v>23271</v>
      </c>
      <c r="H3451">
        <v>1.34</v>
      </c>
      <c r="I3451" t="s">
        <v>23272</v>
      </c>
      <c r="J3451" t="b">
        <v>0</v>
      </c>
      <c r="K3451">
        <v>1.34</v>
      </c>
    </row>
    <row r="3452" spans="1:11">
      <c r="A3452" t="s">
        <v>3461</v>
      </c>
      <c r="B3452" t="s">
        <v>9397</v>
      </c>
      <c r="C3452" t="s">
        <v>15343</v>
      </c>
      <c r="D3452" t="s">
        <v>17840</v>
      </c>
      <c r="E3452" t="s">
        <v>21512</v>
      </c>
      <c r="F3452" t="s">
        <v>23269</v>
      </c>
      <c r="G3452" t="s">
        <v>23271</v>
      </c>
      <c r="H3452">
        <v>1.29</v>
      </c>
      <c r="I3452" t="s">
        <v>23272</v>
      </c>
      <c r="J3452" t="b">
        <v>0</v>
      </c>
      <c r="K3452">
        <v>1.29</v>
      </c>
    </row>
    <row r="3453" spans="1:11">
      <c r="A3453" t="s">
        <v>3462</v>
      </c>
      <c r="B3453" t="s">
        <v>9398</v>
      </c>
      <c r="C3453" t="s">
        <v>15344</v>
      </c>
      <c r="D3453" t="s">
        <v>17840</v>
      </c>
      <c r="E3453" t="s">
        <v>21513</v>
      </c>
      <c r="F3453" t="s">
        <v>23269</v>
      </c>
      <c r="G3453" t="s">
        <v>23271</v>
      </c>
      <c r="H3453">
        <v>0.85</v>
      </c>
      <c r="I3453" t="s">
        <v>23272</v>
      </c>
      <c r="J3453" t="b">
        <v>0</v>
      </c>
      <c r="K3453">
        <v>0.85</v>
      </c>
    </row>
    <row r="3454" spans="1:11">
      <c r="A3454" t="s">
        <v>3463</v>
      </c>
      <c r="B3454" t="s">
        <v>9399</v>
      </c>
      <c r="C3454" t="s">
        <v>15345</v>
      </c>
      <c r="D3454" t="s">
        <v>17840</v>
      </c>
      <c r="E3454" t="s">
        <v>21514</v>
      </c>
      <c r="F3454" t="s">
        <v>23269</v>
      </c>
      <c r="G3454" t="s">
        <v>23271</v>
      </c>
      <c r="H3454">
        <v>2.11</v>
      </c>
      <c r="I3454" t="s">
        <v>23272</v>
      </c>
      <c r="J3454" t="b">
        <v>0</v>
      </c>
      <c r="K3454">
        <v>2.11</v>
      </c>
    </row>
    <row r="3455" spans="1:11">
      <c r="A3455" t="s">
        <v>3464</v>
      </c>
      <c r="B3455" t="s">
        <v>9400</v>
      </c>
      <c r="C3455" t="s">
        <v>15346</v>
      </c>
      <c r="D3455" t="s">
        <v>17840</v>
      </c>
      <c r="E3455" t="s">
        <v>21515</v>
      </c>
      <c r="F3455" t="s">
        <v>23269</v>
      </c>
      <c r="G3455" t="s">
        <v>23271</v>
      </c>
      <c r="H3455">
        <v>0.88</v>
      </c>
      <c r="I3455" t="s">
        <v>23272</v>
      </c>
      <c r="J3455" t="b">
        <v>0</v>
      </c>
      <c r="K3455">
        <v>0.88</v>
      </c>
    </row>
    <row r="3456" spans="1:11">
      <c r="A3456" t="s">
        <v>3465</v>
      </c>
      <c r="B3456" t="s">
        <v>9401</v>
      </c>
      <c r="C3456" t="s">
        <v>15347</v>
      </c>
      <c r="D3456" t="s">
        <v>17840</v>
      </c>
      <c r="E3456" t="s">
        <v>21516</v>
      </c>
      <c r="F3456" t="s">
        <v>23269</v>
      </c>
      <c r="G3456" t="s">
        <v>23271</v>
      </c>
      <c r="H3456">
        <v>1.29</v>
      </c>
      <c r="I3456" t="s">
        <v>23272</v>
      </c>
      <c r="J3456" t="b">
        <v>0</v>
      </c>
      <c r="K3456">
        <v>1.29</v>
      </c>
    </row>
    <row r="3457" spans="1:11">
      <c r="A3457" t="s">
        <v>3466</v>
      </c>
      <c r="B3457" t="s">
        <v>9402</v>
      </c>
      <c r="C3457" t="s">
        <v>15348</v>
      </c>
      <c r="D3457" t="s">
        <v>17840</v>
      </c>
      <c r="E3457" t="s">
        <v>18633</v>
      </c>
      <c r="F3457" t="s">
        <v>23269</v>
      </c>
      <c r="G3457" t="s">
        <v>23271</v>
      </c>
      <c r="H3457">
        <v>1.22</v>
      </c>
      <c r="I3457" t="s">
        <v>23272</v>
      </c>
      <c r="J3457" t="b">
        <v>0</v>
      </c>
      <c r="K3457">
        <v>1.22</v>
      </c>
    </row>
    <row r="3458" spans="1:11">
      <c r="A3458" t="s">
        <v>3467</v>
      </c>
      <c r="B3458" t="s">
        <v>9403</v>
      </c>
      <c r="C3458" t="s">
        <v>15349</v>
      </c>
      <c r="D3458" t="s">
        <v>17840</v>
      </c>
      <c r="E3458" t="s">
        <v>21517</v>
      </c>
      <c r="F3458" t="s">
        <v>23269</v>
      </c>
      <c r="G3458" t="s">
        <v>23271</v>
      </c>
      <c r="H3458">
        <v>1.31</v>
      </c>
      <c r="I3458" t="s">
        <v>23272</v>
      </c>
      <c r="J3458" t="b">
        <v>0</v>
      </c>
      <c r="K3458">
        <v>1.31</v>
      </c>
    </row>
    <row r="3459" spans="1:11">
      <c r="A3459" t="s">
        <v>3468</v>
      </c>
      <c r="B3459" t="s">
        <v>9404</v>
      </c>
      <c r="C3459" t="s">
        <v>15350</v>
      </c>
      <c r="D3459" t="s">
        <v>17840</v>
      </c>
      <c r="E3459" t="s">
        <v>21518</v>
      </c>
      <c r="F3459" t="s">
        <v>23269</v>
      </c>
      <c r="G3459" t="s">
        <v>23271</v>
      </c>
      <c r="H3459">
        <v>0.9</v>
      </c>
      <c r="I3459" t="s">
        <v>23272</v>
      </c>
      <c r="J3459" t="b">
        <v>0</v>
      </c>
      <c r="K3459">
        <v>0.9</v>
      </c>
    </row>
    <row r="3460" spans="1:11">
      <c r="A3460" t="s">
        <v>3469</v>
      </c>
      <c r="B3460" t="s">
        <v>9405</v>
      </c>
      <c r="C3460" t="s">
        <v>15351</v>
      </c>
      <c r="D3460" t="s">
        <v>17840</v>
      </c>
      <c r="E3460" t="s">
        <v>21519</v>
      </c>
      <c r="F3460" t="s">
        <v>23269</v>
      </c>
      <c r="G3460" t="s">
        <v>23271</v>
      </c>
      <c r="H3460">
        <v>0.88</v>
      </c>
      <c r="I3460" t="s">
        <v>23272</v>
      </c>
      <c r="J3460" t="b">
        <v>0</v>
      </c>
      <c r="K3460">
        <v>0.88</v>
      </c>
    </row>
    <row r="3461" spans="1:11">
      <c r="A3461" t="s">
        <v>3470</v>
      </c>
      <c r="B3461" t="s">
        <v>9406</v>
      </c>
      <c r="C3461" t="s">
        <v>15352</v>
      </c>
      <c r="D3461" t="s">
        <v>17840</v>
      </c>
      <c r="E3461" t="s">
        <v>21520</v>
      </c>
      <c r="F3461" t="s">
        <v>23269</v>
      </c>
      <c r="G3461" t="s">
        <v>23271</v>
      </c>
      <c r="H3461">
        <v>0.9</v>
      </c>
      <c r="I3461" t="s">
        <v>23272</v>
      </c>
      <c r="J3461" t="b">
        <v>0</v>
      </c>
      <c r="K3461">
        <v>0.9</v>
      </c>
    </row>
    <row r="3462" spans="1:11">
      <c r="A3462" t="s">
        <v>3471</v>
      </c>
      <c r="B3462" t="s">
        <v>9407</v>
      </c>
      <c r="C3462" t="s">
        <v>15353</v>
      </c>
      <c r="D3462" t="s">
        <v>17840</v>
      </c>
      <c r="E3462" t="s">
        <v>21521</v>
      </c>
      <c r="F3462" t="s">
        <v>23269</v>
      </c>
      <c r="G3462" t="s">
        <v>23271</v>
      </c>
      <c r="H3462">
        <v>0.88</v>
      </c>
      <c r="I3462" t="s">
        <v>23272</v>
      </c>
      <c r="J3462" t="b">
        <v>0</v>
      </c>
      <c r="K3462">
        <v>0.88</v>
      </c>
    </row>
    <row r="3463" spans="1:11">
      <c r="A3463" t="s">
        <v>3472</v>
      </c>
      <c r="B3463" t="s">
        <v>9408</v>
      </c>
      <c r="C3463" t="s">
        <v>15354</v>
      </c>
      <c r="D3463" t="s">
        <v>17840</v>
      </c>
      <c r="E3463" t="s">
        <v>21522</v>
      </c>
      <c r="F3463" t="s">
        <v>23269</v>
      </c>
      <c r="G3463" t="s">
        <v>23271</v>
      </c>
      <c r="H3463">
        <v>0.88</v>
      </c>
      <c r="I3463" t="s">
        <v>23272</v>
      </c>
      <c r="J3463" t="b">
        <v>0</v>
      </c>
      <c r="K3463">
        <v>0.88</v>
      </c>
    </row>
    <row r="3464" spans="1:11">
      <c r="A3464" t="s">
        <v>3473</v>
      </c>
      <c r="B3464" t="s">
        <v>9409</v>
      </c>
      <c r="C3464" t="s">
        <v>15355</v>
      </c>
      <c r="D3464" t="s">
        <v>17840</v>
      </c>
      <c r="E3464" t="s">
        <v>21523</v>
      </c>
      <c r="F3464" t="s">
        <v>23269</v>
      </c>
      <c r="G3464" t="s">
        <v>23271</v>
      </c>
      <c r="H3464">
        <v>0.88</v>
      </c>
      <c r="I3464" t="s">
        <v>23272</v>
      </c>
      <c r="J3464" t="b">
        <v>0</v>
      </c>
      <c r="K3464">
        <v>0.88</v>
      </c>
    </row>
    <row r="3465" spans="1:11">
      <c r="A3465" t="s">
        <v>3474</v>
      </c>
      <c r="B3465" t="s">
        <v>9410</v>
      </c>
      <c r="C3465" t="s">
        <v>15356</v>
      </c>
      <c r="D3465" t="s">
        <v>17840</v>
      </c>
      <c r="E3465" t="s">
        <v>21524</v>
      </c>
      <c r="F3465" t="s">
        <v>23269</v>
      </c>
      <c r="G3465" t="s">
        <v>23271</v>
      </c>
      <c r="H3465">
        <v>0.88</v>
      </c>
      <c r="I3465" t="s">
        <v>23272</v>
      </c>
      <c r="J3465" t="b">
        <v>0</v>
      </c>
      <c r="K3465">
        <v>0.88</v>
      </c>
    </row>
    <row r="3466" spans="1:11">
      <c r="A3466" t="s">
        <v>3475</v>
      </c>
      <c r="B3466" t="s">
        <v>9411</v>
      </c>
      <c r="C3466" t="s">
        <v>15357</v>
      </c>
      <c r="D3466" t="s">
        <v>17840</v>
      </c>
      <c r="E3466" t="s">
        <v>21525</v>
      </c>
      <c r="F3466" t="s">
        <v>23269</v>
      </c>
      <c r="G3466" t="s">
        <v>23271</v>
      </c>
      <c r="H3466">
        <v>1.82</v>
      </c>
      <c r="I3466" t="s">
        <v>23272</v>
      </c>
      <c r="J3466" t="b">
        <v>0</v>
      </c>
      <c r="K3466">
        <v>1.82</v>
      </c>
    </row>
    <row r="3467" spans="1:11">
      <c r="A3467" t="s">
        <v>3476</v>
      </c>
      <c r="B3467" t="s">
        <v>9412</v>
      </c>
      <c r="C3467" t="s">
        <v>15358</v>
      </c>
      <c r="D3467" t="s">
        <v>17840</v>
      </c>
      <c r="E3467" t="s">
        <v>21526</v>
      </c>
      <c r="F3467" t="s">
        <v>23269</v>
      </c>
      <c r="G3467" t="s">
        <v>23271</v>
      </c>
      <c r="H3467">
        <v>0.88</v>
      </c>
      <c r="I3467" t="s">
        <v>23272</v>
      </c>
      <c r="J3467" t="b">
        <v>0</v>
      </c>
      <c r="K3467">
        <v>0.88</v>
      </c>
    </row>
    <row r="3468" spans="1:11">
      <c r="A3468" t="s">
        <v>3477</v>
      </c>
      <c r="B3468" t="s">
        <v>9413</v>
      </c>
      <c r="C3468" t="s">
        <v>15359</v>
      </c>
      <c r="D3468" t="s">
        <v>17840</v>
      </c>
      <c r="E3468" t="s">
        <v>18634</v>
      </c>
      <c r="F3468" t="s">
        <v>23269</v>
      </c>
      <c r="G3468" t="s">
        <v>23271</v>
      </c>
      <c r="H3468">
        <v>0.84</v>
      </c>
      <c r="I3468" t="s">
        <v>23272</v>
      </c>
      <c r="J3468" t="b">
        <v>0</v>
      </c>
      <c r="K3468">
        <v>0.84</v>
      </c>
    </row>
    <row r="3469" spans="1:11">
      <c r="A3469" t="s">
        <v>3478</v>
      </c>
      <c r="B3469" t="s">
        <v>9414</v>
      </c>
      <c r="C3469" t="s">
        <v>15360</v>
      </c>
      <c r="D3469" t="s">
        <v>17840</v>
      </c>
      <c r="E3469" t="s">
        <v>21527</v>
      </c>
      <c r="F3469" t="s">
        <v>23269</v>
      </c>
      <c r="G3469" t="s">
        <v>23271</v>
      </c>
      <c r="H3469">
        <v>0.87</v>
      </c>
      <c r="I3469" t="s">
        <v>23272</v>
      </c>
      <c r="J3469" t="b">
        <v>0</v>
      </c>
      <c r="K3469">
        <v>0.87</v>
      </c>
    </row>
    <row r="3470" spans="1:11">
      <c r="A3470" t="s">
        <v>3479</v>
      </c>
      <c r="B3470" t="s">
        <v>9415</v>
      </c>
      <c r="C3470" t="s">
        <v>15361</v>
      </c>
      <c r="D3470" t="s">
        <v>17840</v>
      </c>
      <c r="E3470" t="s">
        <v>21528</v>
      </c>
      <c r="F3470" t="s">
        <v>23269</v>
      </c>
      <c r="G3470" t="s">
        <v>23271</v>
      </c>
      <c r="H3470">
        <v>0.84</v>
      </c>
      <c r="I3470" t="s">
        <v>23272</v>
      </c>
      <c r="J3470" t="b">
        <v>0</v>
      </c>
      <c r="K3470">
        <v>0.84</v>
      </c>
    </row>
    <row r="3471" spans="1:11">
      <c r="A3471" t="s">
        <v>3480</v>
      </c>
      <c r="B3471" t="s">
        <v>9416</v>
      </c>
      <c r="C3471" t="s">
        <v>15362</v>
      </c>
      <c r="D3471" t="s">
        <v>17840</v>
      </c>
      <c r="E3471" t="s">
        <v>21529</v>
      </c>
      <c r="F3471" t="s">
        <v>23269</v>
      </c>
      <c r="G3471" t="s">
        <v>23271</v>
      </c>
      <c r="H3471">
        <v>0.83</v>
      </c>
      <c r="I3471" t="s">
        <v>23272</v>
      </c>
      <c r="J3471" t="b">
        <v>0</v>
      </c>
      <c r="K3471">
        <v>0.83</v>
      </c>
    </row>
    <row r="3472" spans="1:11">
      <c r="A3472" t="s">
        <v>3481</v>
      </c>
      <c r="B3472" t="s">
        <v>9417</v>
      </c>
      <c r="C3472" t="s">
        <v>15363</v>
      </c>
      <c r="D3472" t="s">
        <v>17840</v>
      </c>
      <c r="E3472" t="s">
        <v>21530</v>
      </c>
      <c r="F3472" t="s">
        <v>23269</v>
      </c>
      <c r="G3472" t="s">
        <v>23271</v>
      </c>
      <c r="H3472">
        <v>1.31</v>
      </c>
      <c r="I3472" t="s">
        <v>23272</v>
      </c>
      <c r="J3472" t="b">
        <v>0</v>
      </c>
      <c r="K3472">
        <v>1.31</v>
      </c>
    </row>
    <row r="3473" spans="1:11">
      <c r="A3473" t="s">
        <v>3482</v>
      </c>
      <c r="B3473" t="s">
        <v>9418</v>
      </c>
      <c r="C3473" t="s">
        <v>15364</v>
      </c>
      <c r="D3473" t="s">
        <v>17840</v>
      </c>
      <c r="E3473" t="s">
        <v>21531</v>
      </c>
      <c r="F3473" t="s">
        <v>23269</v>
      </c>
      <c r="G3473" t="s">
        <v>23271</v>
      </c>
      <c r="H3473">
        <v>1.34</v>
      </c>
      <c r="I3473" t="s">
        <v>23272</v>
      </c>
      <c r="J3473" t="b">
        <v>0</v>
      </c>
      <c r="K3473">
        <v>1.34</v>
      </c>
    </row>
    <row r="3474" spans="1:11">
      <c r="A3474" t="s">
        <v>3483</v>
      </c>
      <c r="B3474" t="s">
        <v>9419</v>
      </c>
      <c r="C3474" t="s">
        <v>15365</v>
      </c>
      <c r="D3474" t="s">
        <v>17840</v>
      </c>
      <c r="E3474" t="s">
        <v>21532</v>
      </c>
      <c r="F3474" t="s">
        <v>23269</v>
      </c>
      <c r="G3474" t="s">
        <v>23271</v>
      </c>
      <c r="H3474">
        <v>1.78</v>
      </c>
      <c r="I3474" t="s">
        <v>23272</v>
      </c>
      <c r="J3474" t="b">
        <v>0</v>
      </c>
      <c r="K3474">
        <v>1.78</v>
      </c>
    </row>
    <row r="3475" spans="1:11">
      <c r="A3475" t="s">
        <v>3484</v>
      </c>
      <c r="B3475" t="s">
        <v>9420</v>
      </c>
      <c r="C3475" t="s">
        <v>15366</v>
      </c>
      <c r="D3475" t="s">
        <v>17840</v>
      </c>
      <c r="E3475" t="s">
        <v>21533</v>
      </c>
      <c r="F3475" t="s">
        <v>23269</v>
      </c>
      <c r="G3475" t="s">
        <v>23271</v>
      </c>
      <c r="H3475">
        <v>1.29</v>
      </c>
      <c r="I3475" t="s">
        <v>23272</v>
      </c>
      <c r="J3475" t="b">
        <v>0</v>
      </c>
      <c r="K3475">
        <v>1.29</v>
      </c>
    </row>
    <row r="3476" spans="1:11">
      <c r="A3476" t="s">
        <v>3485</v>
      </c>
      <c r="B3476" t="s">
        <v>9421</v>
      </c>
      <c r="C3476" t="s">
        <v>15367</v>
      </c>
      <c r="D3476" t="s">
        <v>17840</v>
      </c>
      <c r="E3476" t="s">
        <v>21534</v>
      </c>
      <c r="F3476" t="s">
        <v>23269</v>
      </c>
      <c r="G3476" t="s">
        <v>23271</v>
      </c>
      <c r="H3476">
        <v>1.29</v>
      </c>
      <c r="I3476" t="s">
        <v>23272</v>
      </c>
      <c r="J3476" t="b">
        <v>0</v>
      </c>
      <c r="K3476">
        <v>1.29</v>
      </c>
    </row>
    <row r="3477" spans="1:11">
      <c r="A3477" t="s">
        <v>3486</v>
      </c>
      <c r="B3477" t="s">
        <v>9422</v>
      </c>
      <c r="C3477" t="s">
        <v>15368</v>
      </c>
      <c r="D3477" t="s">
        <v>17840</v>
      </c>
      <c r="E3477" t="s">
        <v>21535</v>
      </c>
      <c r="F3477" t="s">
        <v>23269</v>
      </c>
      <c r="G3477" t="s">
        <v>23271</v>
      </c>
      <c r="H3477">
        <v>0.87</v>
      </c>
      <c r="I3477" t="s">
        <v>23272</v>
      </c>
      <c r="J3477" t="b">
        <v>0</v>
      </c>
      <c r="K3477">
        <v>0.87</v>
      </c>
    </row>
    <row r="3478" spans="1:11">
      <c r="A3478" t="s">
        <v>3487</v>
      </c>
      <c r="B3478" t="s">
        <v>9423</v>
      </c>
      <c r="C3478" t="s">
        <v>15369</v>
      </c>
      <c r="D3478" t="s">
        <v>17840</v>
      </c>
      <c r="E3478" t="s">
        <v>21536</v>
      </c>
      <c r="F3478" t="s">
        <v>23269</v>
      </c>
      <c r="G3478" t="s">
        <v>23271</v>
      </c>
      <c r="H3478">
        <v>0.88</v>
      </c>
      <c r="I3478" t="s">
        <v>23272</v>
      </c>
      <c r="J3478" t="b">
        <v>0</v>
      </c>
      <c r="K3478">
        <v>0.88</v>
      </c>
    </row>
    <row r="3479" spans="1:11">
      <c r="A3479" t="s">
        <v>3488</v>
      </c>
      <c r="B3479" t="s">
        <v>9424</v>
      </c>
      <c r="C3479" t="s">
        <v>15370</v>
      </c>
      <c r="D3479" t="s">
        <v>17840</v>
      </c>
      <c r="E3479" t="s">
        <v>18635</v>
      </c>
      <c r="F3479" t="s">
        <v>23269</v>
      </c>
      <c r="G3479" t="s">
        <v>23271</v>
      </c>
      <c r="H3479">
        <v>0.87</v>
      </c>
      <c r="I3479" t="s">
        <v>23272</v>
      </c>
      <c r="J3479" t="b">
        <v>0</v>
      </c>
      <c r="K3479">
        <v>0.87</v>
      </c>
    </row>
    <row r="3480" spans="1:11">
      <c r="A3480" t="s">
        <v>3489</v>
      </c>
      <c r="B3480" t="s">
        <v>9425</v>
      </c>
      <c r="C3480" t="s">
        <v>15371</v>
      </c>
      <c r="D3480" t="s">
        <v>17840</v>
      </c>
      <c r="E3480" t="s">
        <v>21537</v>
      </c>
      <c r="F3480" t="s">
        <v>23269</v>
      </c>
      <c r="G3480" t="s">
        <v>23271</v>
      </c>
      <c r="H3480">
        <v>3.19</v>
      </c>
      <c r="I3480" t="s">
        <v>23272</v>
      </c>
      <c r="J3480" t="b">
        <v>0</v>
      </c>
      <c r="K3480">
        <v>3.19</v>
      </c>
    </row>
    <row r="3481" spans="1:11">
      <c r="A3481" t="s">
        <v>3490</v>
      </c>
      <c r="B3481" t="s">
        <v>9426</v>
      </c>
      <c r="C3481" t="s">
        <v>15372</v>
      </c>
      <c r="D3481" t="s">
        <v>17840</v>
      </c>
      <c r="E3481" t="s">
        <v>21538</v>
      </c>
      <c r="F3481" t="s">
        <v>23269</v>
      </c>
      <c r="G3481" t="s">
        <v>23271</v>
      </c>
      <c r="H3481">
        <v>1.29</v>
      </c>
      <c r="I3481" t="s">
        <v>23272</v>
      </c>
      <c r="J3481" t="b">
        <v>0</v>
      </c>
      <c r="K3481">
        <v>1.29</v>
      </c>
    </row>
    <row r="3482" spans="1:11">
      <c r="A3482" t="s">
        <v>3491</v>
      </c>
      <c r="B3482" t="s">
        <v>9427</v>
      </c>
      <c r="C3482" t="s">
        <v>15373</v>
      </c>
      <c r="D3482" t="s">
        <v>17840</v>
      </c>
      <c r="E3482" t="s">
        <v>21539</v>
      </c>
      <c r="F3482" t="s">
        <v>23269</v>
      </c>
      <c r="G3482" t="s">
        <v>23271</v>
      </c>
      <c r="H3482">
        <v>0.9</v>
      </c>
      <c r="I3482" t="s">
        <v>23272</v>
      </c>
      <c r="J3482" t="b">
        <v>0</v>
      </c>
      <c r="K3482">
        <v>0.9</v>
      </c>
    </row>
    <row r="3483" spans="1:11">
      <c r="A3483" t="s">
        <v>3492</v>
      </c>
      <c r="B3483" t="s">
        <v>9428</v>
      </c>
      <c r="C3483" t="s">
        <v>15374</v>
      </c>
      <c r="D3483" t="s">
        <v>18119</v>
      </c>
      <c r="E3483" t="s">
        <v>21540</v>
      </c>
      <c r="F3483" t="s">
        <v>23269</v>
      </c>
      <c r="G3483" t="s">
        <v>23271</v>
      </c>
      <c r="H3483">
        <v>0.9</v>
      </c>
      <c r="I3483" t="s">
        <v>23272</v>
      </c>
      <c r="J3483" t="b">
        <v>0</v>
      </c>
      <c r="K3483">
        <v>0.9</v>
      </c>
    </row>
    <row r="3484" spans="1:11">
      <c r="A3484" t="s">
        <v>3493</v>
      </c>
      <c r="B3484" t="s">
        <v>9429</v>
      </c>
      <c r="C3484" t="s">
        <v>15375</v>
      </c>
      <c r="D3484" t="s">
        <v>17840</v>
      </c>
      <c r="E3484" t="s">
        <v>21541</v>
      </c>
      <c r="F3484" t="s">
        <v>23269</v>
      </c>
      <c r="G3484" t="s">
        <v>23271</v>
      </c>
      <c r="H3484">
        <v>1.75</v>
      </c>
      <c r="I3484" t="s">
        <v>23272</v>
      </c>
      <c r="J3484" t="b">
        <v>0</v>
      </c>
      <c r="K3484">
        <v>1.75</v>
      </c>
    </row>
    <row r="3485" spans="1:11">
      <c r="A3485" t="s">
        <v>3494</v>
      </c>
      <c r="B3485" t="s">
        <v>9430</v>
      </c>
      <c r="C3485" t="s">
        <v>15376</v>
      </c>
      <c r="D3485" t="s">
        <v>17840</v>
      </c>
      <c r="E3485" t="s">
        <v>21542</v>
      </c>
      <c r="F3485" t="s">
        <v>23269</v>
      </c>
      <c r="G3485" t="s">
        <v>23271</v>
      </c>
      <c r="H3485">
        <v>0.91</v>
      </c>
      <c r="I3485" t="s">
        <v>23272</v>
      </c>
      <c r="J3485" t="b">
        <v>0</v>
      </c>
      <c r="K3485">
        <v>0.91</v>
      </c>
    </row>
    <row r="3486" spans="1:11">
      <c r="A3486" t="s">
        <v>3495</v>
      </c>
      <c r="B3486" t="s">
        <v>9431</v>
      </c>
      <c r="C3486" t="s">
        <v>15377</v>
      </c>
      <c r="D3486" t="s">
        <v>17840</v>
      </c>
      <c r="E3486" t="s">
        <v>21543</v>
      </c>
      <c r="F3486" t="s">
        <v>23269</v>
      </c>
      <c r="G3486" t="s">
        <v>23271</v>
      </c>
      <c r="H3486">
        <v>1.73</v>
      </c>
      <c r="I3486" t="s">
        <v>23272</v>
      </c>
      <c r="J3486" t="b">
        <v>0</v>
      </c>
      <c r="K3486">
        <v>1.73</v>
      </c>
    </row>
    <row r="3487" spans="1:11">
      <c r="A3487" t="s">
        <v>3496</v>
      </c>
      <c r="B3487" t="s">
        <v>9432</v>
      </c>
      <c r="C3487" t="s">
        <v>15378</v>
      </c>
      <c r="D3487" t="s">
        <v>18120</v>
      </c>
      <c r="E3487" t="s">
        <v>21544</v>
      </c>
      <c r="F3487" t="s">
        <v>23269</v>
      </c>
      <c r="G3487" t="s">
        <v>23271</v>
      </c>
      <c r="H3487">
        <v>1.36</v>
      </c>
      <c r="I3487" t="s">
        <v>23272</v>
      </c>
      <c r="J3487" t="b">
        <v>0</v>
      </c>
      <c r="K3487">
        <v>1.36</v>
      </c>
    </row>
    <row r="3488" spans="1:11">
      <c r="A3488" t="s">
        <v>3497</v>
      </c>
      <c r="B3488" t="s">
        <v>9433</v>
      </c>
      <c r="C3488" t="s">
        <v>15379</v>
      </c>
      <c r="D3488" t="s">
        <v>17840</v>
      </c>
      <c r="E3488" t="s">
        <v>21545</v>
      </c>
      <c r="F3488" t="s">
        <v>23269</v>
      </c>
      <c r="G3488" t="s">
        <v>23271</v>
      </c>
      <c r="H3488">
        <v>0.91</v>
      </c>
      <c r="I3488" t="s">
        <v>23272</v>
      </c>
      <c r="J3488" t="b">
        <v>0</v>
      </c>
      <c r="K3488">
        <v>0.91</v>
      </c>
    </row>
    <row r="3489" spans="1:11">
      <c r="A3489" t="s">
        <v>3498</v>
      </c>
      <c r="B3489" t="s">
        <v>9434</v>
      </c>
      <c r="C3489" t="s">
        <v>15380</v>
      </c>
      <c r="D3489" t="s">
        <v>17840</v>
      </c>
      <c r="E3489" t="s">
        <v>21546</v>
      </c>
      <c r="F3489" t="s">
        <v>23269</v>
      </c>
      <c r="G3489" t="s">
        <v>23271</v>
      </c>
      <c r="H3489">
        <v>0.88</v>
      </c>
      <c r="I3489" t="s">
        <v>23272</v>
      </c>
      <c r="J3489" t="b">
        <v>0</v>
      </c>
      <c r="K3489">
        <v>0.88</v>
      </c>
    </row>
    <row r="3490" spans="1:11">
      <c r="A3490" t="s">
        <v>3499</v>
      </c>
      <c r="B3490" t="s">
        <v>9435</v>
      </c>
      <c r="C3490" t="s">
        <v>15381</v>
      </c>
      <c r="D3490" t="s">
        <v>18121</v>
      </c>
      <c r="E3490" t="s">
        <v>18636</v>
      </c>
      <c r="F3490" t="s">
        <v>23269</v>
      </c>
      <c r="G3490" t="s">
        <v>23271</v>
      </c>
      <c r="H3490">
        <v>0.93</v>
      </c>
      <c r="I3490" t="s">
        <v>23272</v>
      </c>
      <c r="J3490" t="b">
        <v>0</v>
      </c>
      <c r="K3490">
        <v>0.93</v>
      </c>
    </row>
    <row r="3491" spans="1:11">
      <c r="A3491" t="s">
        <v>3500</v>
      </c>
      <c r="B3491" t="s">
        <v>9436</v>
      </c>
      <c r="C3491" t="s">
        <v>15382</v>
      </c>
      <c r="D3491" t="s">
        <v>17840</v>
      </c>
      <c r="E3491" t="s">
        <v>21547</v>
      </c>
      <c r="F3491" t="s">
        <v>23269</v>
      </c>
      <c r="G3491" t="s">
        <v>23271</v>
      </c>
      <c r="H3491">
        <v>0.84</v>
      </c>
      <c r="I3491" t="s">
        <v>23272</v>
      </c>
      <c r="J3491" t="b">
        <v>0</v>
      </c>
      <c r="K3491">
        <v>0.84</v>
      </c>
    </row>
    <row r="3492" spans="1:11">
      <c r="A3492" t="s">
        <v>3501</v>
      </c>
      <c r="B3492" t="s">
        <v>9437</v>
      </c>
      <c r="C3492" t="s">
        <v>15383</v>
      </c>
      <c r="D3492" t="s">
        <v>17840</v>
      </c>
      <c r="E3492" t="s">
        <v>21548</v>
      </c>
      <c r="F3492" t="s">
        <v>23269</v>
      </c>
      <c r="G3492" t="s">
        <v>23271</v>
      </c>
      <c r="H3492">
        <v>1.31</v>
      </c>
      <c r="I3492" t="s">
        <v>23272</v>
      </c>
      <c r="J3492" t="b">
        <v>0</v>
      </c>
      <c r="K3492">
        <v>1.31</v>
      </c>
    </row>
    <row r="3493" spans="1:11">
      <c r="A3493" t="s">
        <v>3502</v>
      </c>
      <c r="B3493" t="s">
        <v>9438</v>
      </c>
      <c r="C3493" t="s">
        <v>15384</v>
      </c>
      <c r="D3493" t="s">
        <v>18122</v>
      </c>
      <c r="E3493" t="s">
        <v>21549</v>
      </c>
      <c r="F3493" t="s">
        <v>23269</v>
      </c>
      <c r="G3493" t="s">
        <v>23271</v>
      </c>
      <c r="H3493">
        <v>0.9</v>
      </c>
      <c r="I3493" t="s">
        <v>23272</v>
      </c>
      <c r="J3493" t="b">
        <v>0</v>
      </c>
      <c r="K3493">
        <v>0.9</v>
      </c>
    </row>
    <row r="3494" spans="1:11">
      <c r="A3494" t="s">
        <v>3503</v>
      </c>
      <c r="B3494" t="s">
        <v>9439</v>
      </c>
      <c r="C3494" t="s">
        <v>15385</v>
      </c>
      <c r="D3494" t="s">
        <v>17840</v>
      </c>
      <c r="E3494" t="s">
        <v>21550</v>
      </c>
      <c r="F3494" t="s">
        <v>23269</v>
      </c>
      <c r="G3494" t="s">
        <v>23271</v>
      </c>
      <c r="H3494">
        <v>0.93</v>
      </c>
      <c r="I3494" t="s">
        <v>23272</v>
      </c>
      <c r="J3494" t="b">
        <v>0</v>
      </c>
      <c r="K3494">
        <v>0.93</v>
      </c>
    </row>
    <row r="3495" spans="1:11">
      <c r="A3495" t="s">
        <v>3504</v>
      </c>
      <c r="B3495" t="s">
        <v>9440</v>
      </c>
      <c r="C3495" t="s">
        <v>15386</v>
      </c>
      <c r="D3495" t="s">
        <v>17840</v>
      </c>
      <c r="E3495" t="s">
        <v>21551</v>
      </c>
      <c r="F3495" t="s">
        <v>23269</v>
      </c>
      <c r="G3495" t="s">
        <v>23271</v>
      </c>
      <c r="H3495">
        <v>1.77</v>
      </c>
      <c r="I3495" t="s">
        <v>23272</v>
      </c>
      <c r="J3495" t="b">
        <v>0</v>
      </c>
      <c r="K3495">
        <v>1.77</v>
      </c>
    </row>
    <row r="3496" spans="1:11">
      <c r="A3496" t="s">
        <v>3505</v>
      </c>
      <c r="B3496" t="s">
        <v>9441</v>
      </c>
      <c r="C3496" t="s">
        <v>15387</v>
      </c>
      <c r="D3496" t="s">
        <v>18123</v>
      </c>
      <c r="E3496" t="s">
        <v>21552</v>
      </c>
      <c r="F3496" t="s">
        <v>23269</v>
      </c>
      <c r="G3496" t="s">
        <v>23271</v>
      </c>
      <c r="H3496">
        <v>0.91</v>
      </c>
      <c r="I3496" t="s">
        <v>23272</v>
      </c>
      <c r="J3496" t="b">
        <v>0</v>
      </c>
      <c r="K3496">
        <v>0.91</v>
      </c>
    </row>
    <row r="3497" spans="1:11">
      <c r="A3497" t="s">
        <v>3506</v>
      </c>
      <c r="B3497" t="s">
        <v>9442</v>
      </c>
      <c r="C3497" t="s">
        <v>15388</v>
      </c>
      <c r="D3497" t="s">
        <v>17840</v>
      </c>
      <c r="E3497" t="s">
        <v>21553</v>
      </c>
      <c r="F3497" t="s">
        <v>23269</v>
      </c>
      <c r="G3497" t="s">
        <v>23271</v>
      </c>
      <c r="H3497">
        <v>1.68</v>
      </c>
      <c r="I3497" t="s">
        <v>23272</v>
      </c>
      <c r="J3497" t="b">
        <v>0</v>
      </c>
      <c r="K3497">
        <v>1.68</v>
      </c>
    </row>
    <row r="3498" spans="1:11">
      <c r="A3498" t="s">
        <v>3507</v>
      </c>
      <c r="B3498" t="s">
        <v>9443</v>
      </c>
      <c r="C3498" t="s">
        <v>15389</v>
      </c>
      <c r="D3498" t="s">
        <v>17840</v>
      </c>
      <c r="E3498" t="s">
        <v>21554</v>
      </c>
      <c r="F3498" t="s">
        <v>23269</v>
      </c>
      <c r="G3498" t="s">
        <v>23271</v>
      </c>
      <c r="H3498">
        <v>0.87</v>
      </c>
      <c r="I3498" t="s">
        <v>23272</v>
      </c>
      <c r="J3498" t="b">
        <v>0</v>
      </c>
      <c r="K3498">
        <v>0.87</v>
      </c>
    </row>
    <row r="3499" spans="1:11">
      <c r="A3499" t="s">
        <v>3508</v>
      </c>
      <c r="B3499" t="s">
        <v>9444</v>
      </c>
      <c r="C3499" t="s">
        <v>15390</v>
      </c>
      <c r="D3499" t="s">
        <v>17840</v>
      </c>
      <c r="E3499" t="s">
        <v>21555</v>
      </c>
      <c r="F3499" t="s">
        <v>23269</v>
      </c>
      <c r="G3499" t="s">
        <v>23271</v>
      </c>
      <c r="H3499">
        <v>1.29</v>
      </c>
      <c r="I3499" t="s">
        <v>23272</v>
      </c>
      <c r="J3499" t="b">
        <v>0</v>
      </c>
      <c r="K3499">
        <v>1.29</v>
      </c>
    </row>
    <row r="3500" spans="1:11">
      <c r="A3500" t="s">
        <v>3509</v>
      </c>
      <c r="B3500" t="s">
        <v>9445</v>
      </c>
      <c r="C3500" t="s">
        <v>15391</v>
      </c>
      <c r="D3500" t="s">
        <v>17840</v>
      </c>
      <c r="E3500" t="s">
        <v>21556</v>
      </c>
      <c r="F3500" t="s">
        <v>23269</v>
      </c>
      <c r="G3500" t="s">
        <v>23271</v>
      </c>
      <c r="H3500">
        <v>0.91</v>
      </c>
      <c r="I3500" t="s">
        <v>23272</v>
      </c>
      <c r="J3500" t="b">
        <v>0</v>
      </c>
      <c r="K3500">
        <v>0.91</v>
      </c>
    </row>
    <row r="3501" spans="1:11">
      <c r="A3501" t="s">
        <v>3510</v>
      </c>
      <c r="B3501" t="s">
        <v>9446</v>
      </c>
      <c r="C3501" t="s">
        <v>15392</v>
      </c>
      <c r="D3501" t="s">
        <v>17840</v>
      </c>
      <c r="E3501" t="s">
        <v>18637</v>
      </c>
      <c r="F3501" t="s">
        <v>23269</v>
      </c>
      <c r="G3501" t="s">
        <v>23271</v>
      </c>
      <c r="H3501">
        <v>0.91</v>
      </c>
      <c r="I3501" t="s">
        <v>23272</v>
      </c>
      <c r="J3501" t="b">
        <v>0</v>
      </c>
      <c r="K3501">
        <v>0.91</v>
      </c>
    </row>
    <row r="3502" spans="1:11">
      <c r="A3502" t="s">
        <v>3511</v>
      </c>
      <c r="B3502" t="s">
        <v>9447</v>
      </c>
      <c r="C3502" t="s">
        <v>15393</v>
      </c>
      <c r="D3502" t="s">
        <v>17840</v>
      </c>
      <c r="E3502" t="s">
        <v>21557</v>
      </c>
      <c r="F3502" t="s">
        <v>23269</v>
      </c>
      <c r="G3502" t="s">
        <v>23271</v>
      </c>
      <c r="H3502">
        <v>0.85</v>
      </c>
      <c r="I3502" t="s">
        <v>23272</v>
      </c>
      <c r="J3502" t="b">
        <v>0</v>
      </c>
      <c r="K3502">
        <v>0.85</v>
      </c>
    </row>
    <row r="3503" spans="1:11">
      <c r="A3503" t="s">
        <v>3512</v>
      </c>
      <c r="B3503" t="s">
        <v>9448</v>
      </c>
      <c r="C3503" t="s">
        <v>15394</v>
      </c>
      <c r="D3503" t="s">
        <v>18124</v>
      </c>
      <c r="E3503" t="s">
        <v>21558</v>
      </c>
      <c r="F3503" t="s">
        <v>23269</v>
      </c>
      <c r="G3503" t="s">
        <v>23271</v>
      </c>
      <c r="H3503">
        <v>6.68</v>
      </c>
      <c r="I3503" t="s">
        <v>23272</v>
      </c>
      <c r="J3503" t="b">
        <v>0</v>
      </c>
      <c r="K3503">
        <v>6.68</v>
      </c>
    </row>
    <row r="3504" spans="1:11">
      <c r="A3504" t="s">
        <v>3513</v>
      </c>
      <c r="B3504" t="s">
        <v>9449</v>
      </c>
      <c r="C3504" t="s">
        <v>15395</v>
      </c>
      <c r="D3504" t="s">
        <v>17840</v>
      </c>
      <c r="E3504" t="s">
        <v>21559</v>
      </c>
      <c r="F3504" t="s">
        <v>23269</v>
      </c>
      <c r="G3504" t="s">
        <v>23271</v>
      </c>
      <c r="H3504">
        <v>0.88</v>
      </c>
      <c r="I3504" t="s">
        <v>23272</v>
      </c>
      <c r="J3504" t="b">
        <v>0</v>
      </c>
      <c r="K3504">
        <v>0.88</v>
      </c>
    </row>
    <row r="3505" spans="1:11">
      <c r="A3505" t="s">
        <v>3514</v>
      </c>
      <c r="B3505" t="s">
        <v>9450</v>
      </c>
      <c r="C3505" t="s">
        <v>15396</v>
      </c>
      <c r="D3505" t="s">
        <v>17840</v>
      </c>
      <c r="E3505" t="s">
        <v>21560</v>
      </c>
      <c r="F3505" t="s">
        <v>23269</v>
      </c>
      <c r="G3505" t="s">
        <v>23271</v>
      </c>
      <c r="H3505">
        <v>1.34</v>
      </c>
      <c r="I3505" t="s">
        <v>23272</v>
      </c>
      <c r="J3505" t="b">
        <v>0</v>
      </c>
      <c r="K3505">
        <v>1.34</v>
      </c>
    </row>
    <row r="3506" spans="1:11">
      <c r="A3506" t="s">
        <v>3515</v>
      </c>
      <c r="B3506" t="s">
        <v>9451</v>
      </c>
      <c r="C3506" t="s">
        <v>15397</v>
      </c>
      <c r="D3506" t="s">
        <v>17840</v>
      </c>
      <c r="E3506" t="s">
        <v>21561</v>
      </c>
      <c r="F3506" t="s">
        <v>23269</v>
      </c>
      <c r="G3506" t="s">
        <v>23271</v>
      </c>
      <c r="H3506">
        <v>0.88</v>
      </c>
      <c r="I3506" t="s">
        <v>23272</v>
      </c>
      <c r="J3506" t="b">
        <v>0</v>
      </c>
      <c r="K3506">
        <v>0.88</v>
      </c>
    </row>
    <row r="3507" spans="1:11">
      <c r="A3507" t="s">
        <v>3516</v>
      </c>
      <c r="B3507" t="s">
        <v>9452</v>
      </c>
      <c r="C3507" t="s">
        <v>15398</v>
      </c>
      <c r="D3507" t="s">
        <v>17840</v>
      </c>
      <c r="E3507" t="s">
        <v>21562</v>
      </c>
      <c r="F3507" t="s">
        <v>23269</v>
      </c>
      <c r="G3507" t="s">
        <v>23271</v>
      </c>
      <c r="H3507">
        <v>0.9</v>
      </c>
      <c r="I3507" t="s">
        <v>23272</v>
      </c>
      <c r="J3507" t="b">
        <v>0</v>
      </c>
      <c r="K3507">
        <v>0.9</v>
      </c>
    </row>
    <row r="3508" spans="1:11">
      <c r="A3508" t="s">
        <v>3517</v>
      </c>
      <c r="B3508" t="s">
        <v>9453</v>
      </c>
      <c r="C3508" t="s">
        <v>15399</v>
      </c>
      <c r="D3508" t="s">
        <v>17840</v>
      </c>
      <c r="E3508" t="s">
        <v>21563</v>
      </c>
      <c r="F3508" t="s">
        <v>23269</v>
      </c>
      <c r="G3508" t="s">
        <v>23271</v>
      </c>
      <c r="H3508">
        <v>1.29</v>
      </c>
      <c r="I3508" t="s">
        <v>23272</v>
      </c>
      <c r="J3508" t="b">
        <v>0</v>
      </c>
      <c r="K3508">
        <v>1.29</v>
      </c>
    </row>
    <row r="3509" spans="1:11">
      <c r="A3509" t="s">
        <v>3518</v>
      </c>
      <c r="B3509" t="s">
        <v>9454</v>
      </c>
      <c r="C3509" t="s">
        <v>15400</v>
      </c>
      <c r="D3509" t="s">
        <v>17840</v>
      </c>
      <c r="E3509" t="s">
        <v>21564</v>
      </c>
      <c r="F3509" t="s">
        <v>23269</v>
      </c>
      <c r="G3509" t="s">
        <v>23271</v>
      </c>
      <c r="H3509">
        <v>0.88</v>
      </c>
      <c r="I3509" t="s">
        <v>23272</v>
      </c>
      <c r="J3509" t="b">
        <v>0</v>
      </c>
      <c r="K3509">
        <v>0.88</v>
      </c>
    </row>
    <row r="3510" spans="1:11">
      <c r="A3510" t="s">
        <v>3519</v>
      </c>
      <c r="B3510" t="s">
        <v>9455</v>
      </c>
      <c r="C3510" t="s">
        <v>15401</v>
      </c>
      <c r="D3510" t="s">
        <v>17840</v>
      </c>
      <c r="E3510" t="s">
        <v>21565</v>
      </c>
      <c r="F3510" t="s">
        <v>23269</v>
      </c>
      <c r="G3510" t="s">
        <v>23271</v>
      </c>
      <c r="H3510">
        <v>0.87</v>
      </c>
      <c r="I3510" t="s">
        <v>23272</v>
      </c>
      <c r="J3510" t="b">
        <v>0</v>
      </c>
      <c r="K3510">
        <v>0.87</v>
      </c>
    </row>
    <row r="3511" spans="1:11">
      <c r="A3511" t="s">
        <v>3520</v>
      </c>
      <c r="B3511" t="s">
        <v>9456</v>
      </c>
      <c r="C3511" t="s">
        <v>15402</v>
      </c>
      <c r="D3511" t="s">
        <v>17840</v>
      </c>
      <c r="E3511" t="s">
        <v>18638</v>
      </c>
      <c r="F3511" t="s">
        <v>23269</v>
      </c>
      <c r="G3511" t="s">
        <v>23271</v>
      </c>
      <c r="H3511">
        <v>2.16</v>
      </c>
      <c r="I3511" t="s">
        <v>23272</v>
      </c>
      <c r="J3511" t="b">
        <v>0</v>
      </c>
      <c r="K3511">
        <v>2.16</v>
      </c>
    </row>
    <row r="3512" spans="1:11">
      <c r="A3512" t="s">
        <v>3521</v>
      </c>
      <c r="B3512" t="s">
        <v>9457</v>
      </c>
      <c r="C3512" t="s">
        <v>15403</v>
      </c>
      <c r="D3512" t="s">
        <v>17840</v>
      </c>
      <c r="E3512" t="s">
        <v>21566</v>
      </c>
      <c r="F3512" t="s">
        <v>23269</v>
      </c>
      <c r="G3512" t="s">
        <v>23271</v>
      </c>
      <c r="H3512">
        <v>0.91</v>
      </c>
      <c r="I3512" t="s">
        <v>23272</v>
      </c>
      <c r="J3512" t="b">
        <v>0</v>
      </c>
      <c r="K3512">
        <v>0.91</v>
      </c>
    </row>
    <row r="3513" spans="1:11">
      <c r="A3513" t="s">
        <v>3522</v>
      </c>
      <c r="B3513" t="s">
        <v>9458</v>
      </c>
      <c r="C3513" t="s">
        <v>15404</v>
      </c>
      <c r="D3513" t="s">
        <v>17840</v>
      </c>
      <c r="E3513" t="s">
        <v>21567</v>
      </c>
      <c r="F3513" t="s">
        <v>23269</v>
      </c>
      <c r="G3513" t="s">
        <v>23271</v>
      </c>
      <c r="H3513">
        <v>0.87</v>
      </c>
      <c r="I3513" t="s">
        <v>23272</v>
      </c>
      <c r="J3513" t="b">
        <v>0</v>
      </c>
      <c r="K3513">
        <v>0.87</v>
      </c>
    </row>
    <row r="3514" spans="1:11">
      <c r="A3514" t="s">
        <v>3523</v>
      </c>
      <c r="B3514" t="s">
        <v>9459</v>
      </c>
      <c r="C3514" t="s">
        <v>15405</v>
      </c>
      <c r="D3514" t="s">
        <v>17840</v>
      </c>
      <c r="E3514" t="s">
        <v>21568</v>
      </c>
      <c r="F3514" t="s">
        <v>23269</v>
      </c>
      <c r="G3514" t="s">
        <v>23271</v>
      </c>
      <c r="H3514">
        <v>0.9</v>
      </c>
      <c r="I3514" t="s">
        <v>23272</v>
      </c>
      <c r="J3514" t="b">
        <v>0</v>
      </c>
      <c r="K3514">
        <v>0.9</v>
      </c>
    </row>
    <row r="3515" spans="1:11">
      <c r="A3515" t="s">
        <v>3524</v>
      </c>
      <c r="B3515" t="s">
        <v>9460</v>
      </c>
      <c r="C3515" t="s">
        <v>15406</v>
      </c>
      <c r="D3515" t="s">
        <v>17840</v>
      </c>
      <c r="E3515" t="s">
        <v>21569</v>
      </c>
      <c r="F3515" t="s">
        <v>23269</v>
      </c>
      <c r="G3515" t="s">
        <v>23271</v>
      </c>
      <c r="H3515">
        <v>0.82</v>
      </c>
      <c r="I3515" t="s">
        <v>23272</v>
      </c>
      <c r="J3515" t="b">
        <v>0</v>
      </c>
      <c r="K3515">
        <v>0.82</v>
      </c>
    </row>
    <row r="3516" spans="1:11">
      <c r="A3516" t="s">
        <v>3525</v>
      </c>
      <c r="B3516" t="s">
        <v>9461</v>
      </c>
      <c r="C3516" t="s">
        <v>15407</v>
      </c>
      <c r="D3516" t="s">
        <v>17840</v>
      </c>
      <c r="E3516" t="s">
        <v>21570</v>
      </c>
      <c r="F3516" t="s">
        <v>23269</v>
      </c>
      <c r="G3516" t="s">
        <v>23271</v>
      </c>
      <c r="H3516">
        <v>0.88</v>
      </c>
      <c r="I3516" t="s">
        <v>23272</v>
      </c>
      <c r="J3516" t="b">
        <v>0</v>
      </c>
      <c r="K3516">
        <v>0.88</v>
      </c>
    </row>
    <row r="3517" spans="1:11">
      <c r="A3517" t="s">
        <v>3526</v>
      </c>
      <c r="B3517" t="s">
        <v>9462</v>
      </c>
      <c r="C3517" t="s">
        <v>15408</v>
      </c>
      <c r="D3517" t="s">
        <v>17840</v>
      </c>
      <c r="E3517" t="s">
        <v>21571</v>
      </c>
      <c r="F3517" t="s">
        <v>23269</v>
      </c>
      <c r="G3517" t="s">
        <v>23271</v>
      </c>
      <c r="H3517">
        <v>0.9</v>
      </c>
      <c r="I3517" t="s">
        <v>23272</v>
      </c>
      <c r="J3517" t="b">
        <v>0</v>
      </c>
      <c r="K3517">
        <v>0.9</v>
      </c>
    </row>
    <row r="3518" spans="1:11">
      <c r="A3518" t="s">
        <v>3527</v>
      </c>
      <c r="B3518" t="s">
        <v>9463</v>
      </c>
      <c r="C3518" t="s">
        <v>15409</v>
      </c>
      <c r="D3518" t="s">
        <v>17840</v>
      </c>
      <c r="E3518" t="s">
        <v>21572</v>
      </c>
      <c r="F3518" t="s">
        <v>23269</v>
      </c>
      <c r="G3518" t="s">
        <v>23271</v>
      </c>
      <c r="H3518">
        <v>0.88</v>
      </c>
      <c r="I3518" t="s">
        <v>23272</v>
      </c>
      <c r="J3518" t="b">
        <v>0</v>
      </c>
      <c r="K3518">
        <v>0.88</v>
      </c>
    </row>
    <row r="3519" spans="1:11">
      <c r="A3519" t="s">
        <v>3528</v>
      </c>
      <c r="B3519" t="s">
        <v>9464</v>
      </c>
      <c r="C3519" t="s">
        <v>15410</v>
      </c>
      <c r="D3519" t="s">
        <v>17840</v>
      </c>
      <c r="E3519" t="s">
        <v>21573</v>
      </c>
      <c r="F3519" t="s">
        <v>23269</v>
      </c>
      <c r="G3519" t="s">
        <v>23271</v>
      </c>
      <c r="H3519">
        <v>2.21</v>
      </c>
      <c r="I3519" t="s">
        <v>23272</v>
      </c>
      <c r="J3519" t="b">
        <v>0</v>
      </c>
      <c r="K3519">
        <v>2.21</v>
      </c>
    </row>
    <row r="3520" spans="1:11">
      <c r="A3520" t="s">
        <v>3529</v>
      </c>
      <c r="B3520" t="s">
        <v>9465</v>
      </c>
      <c r="C3520" t="s">
        <v>15411</v>
      </c>
      <c r="D3520" t="s">
        <v>17840</v>
      </c>
      <c r="E3520" t="s">
        <v>21574</v>
      </c>
      <c r="F3520" t="s">
        <v>23269</v>
      </c>
      <c r="G3520" t="s">
        <v>23271</v>
      </c>
      <c r="H3520">
        <v>1.34</v>
      </c>
      <c r="I3520" t="s">
        <v>23272</v>
      </c>
      <c r="J3520" t="b">
        <v>0</v>
      </c>
      <c r="K3520">
        <v>1.34</v>
      </c>
    </row>
    <row r="3521" spans="1:11">
      <c r="A3521" t="s">
        <v>3530</v>
      </c>
      <c r="B3521" t="s">
        <v>9466</v>
      </c>
      <c r="C3521" t="s">
        <v>15412</v>
      </c>
      <c r="D3521" t="s">
        <v>17840</v>
      </c>
      <c r="E3521" t="s">
        <v>21575</v>
      </c>
      <c r="F3521" t="s">
        <v>23269</v>
      </c>
      <c r="G3521" t="s">
        <v>23271</v>
      </c>
      <c r="H3521">
        <v>0.87</v>
      </c>
      <c r="I3521" t="s">
        <v>23272</v>
      </c>
      <c r="J3521" t="b">
        <v>0</v>
      </c>
      <c r="K3521">
        <v>0.87</v>
      </c>
    </row>
    <row r="3522" spans="1:11">
      <c r="A3522" t="s">
        <v>3531</v>
      </c>
      <c r="B3522" t="s">
        <v>9467</v>
      </c>
      <c r="C3522" t="s">
        <v>15413</v>
      </c>
      <c r="D3522" t="s">
        <v>18125</v>
      </c>
      <c r="E3522" t="s">
        <v>18639</v>
      </c>
      <c r="F3522" t="s">
        <v>23269</v>
      </c>
      <c r="G3522" t="s">
        <v>23271</v>
      </c>
      <c r="H3522">
        <v>0.9</v>
      </c>
      <c r="I3522" t="s">
        <v>23272</v>
      </c>
      <c r="J3522" t="b">
        <v>0</v>
      </c>
      <c r="K3522">
        <v>0.9</v>
      </c>
    </row>
    <row r="3523" spans="1:11">
      <c r="A3523" t="s">
        <v>3532</v>
      </c>
      <c r="B3523" t="s">
        <v>9468</v>
      </c>
      <c r="C3523" t="s">
        <v>15414</v>
      </c>
      <c r="D3523" t="s">
        <v>17840</v>
      </c>
      <c r="E3523" t="s">
        <v>21576</v>
      </c>
      <c r="F3523" t="s">
        <v>23269</v>
      </c>
      <c r="G3523" t="s">
        <v>23271</v>
      </c>
      <c r="H3523">
        <v>0.85</v>
      </c>
      <c r="I3523" t="s">
        <v>23272</v>
      </c>
      <c r="J3523" t="b">
        <v>0</v>
      </c>
      <c r="K3523">
        <v>0.85</v>
      </c>
    </row>
    <row r="3524" spans="1:11">
      <c r="A3524" t="s">
        <v>3533</v>
      </c>
      <c r="B3524" t="s">
        <v>9469</v>
      </c>
      <c r="C3524" t="s">
        <v>15415</v>
      </c>
      <c r="D3524" t="s">
        <v>17840</v>
      </c>
      <c r="E3524" t="s">
        <v>21577</v>
      </c>
      <c r="F3524" t="s">
        <v>23269</v>
      </c>
      <c r="G3524" t="s">
        <v>23271</v>
      </c>
      <c r="H3524">
        <v>1.31</v>
      </c>
      <c r="I3524" t="s">
        <v>23272</v>
      </c>
      <c r="J3524" t="b">
        <v>0</v>
      </c>
      <c r="K3524">
        <v>1.31</v>
      </c>
    </row>
    <row r="3525" spans="1:11">
      <c r="A3525" t="s">
        <v>3534</v>
      </c>
      <c r="B3525" t="s">
        <v>9470</v>
      </c>
      <c r="C3525" t="s">
        <v>15416</v>
      </c>
      <c r="D3525" t="s">
        <v>17840</v>
      </c>
      <c r="E3525" t="s">
        <v>21578</v>
      </c>
      <c r="F3525" t="s">
        <v>23269</v>
      </c>
      <c r="G3525" t="s">
        <v>23271</v>
      </c>
      <c r="H3525">
        <v>0.87</v>
      </c>
      <c r="I3525" t="s">
        <v>23272</v>
      </c>
      <c r="J3525" t="b">
        <v>0</v>
      </c>
      <c r="K3525">
        <v>0.87</v>
      </c>
    </row>
    <row r="3526" spans="1:11">
      <c r="A3526" t="s">
        <v>3535</v>
      </c>
      <c r="B3526" t="s">
        <v>9471</v>
      </c>
      <c r="C3526" t="s">
        <v>15417</v>
      </c>
      <c r="D3526" t="s">
        <v>17840</v>
      </c>
      <c r="E3526" t="s">
        <v>21579</v>
      </c>
      <c r="F3526" t="s">
        <v>23269</v>
      </c>
      <c r="G3526" t="s">
        <v>23271</v>
      </c>
      <c r="H3526">
        <v>0.88</v>
      </c>
      <c r="I3526" t="s">
        <v>23272</v>
      </c>
      <c r="J3526" t="b">
        <v>0</v>
      </c>
      <c r="K3526">
        <v>0.88</v>
      </c>
    </row>
    <row r="3527" spans="1:11">
      <c r="A3527" t="s">
        <v>3536</v>
      </c>
      <c r="B3527" t="s">
        <v>9472</v>
      </c>
      <c r="C3527" t="s">
        <v>15418</v>
      </c>
      <c r="D3527" t="s">
        <v>17840</v>
      </c>
      <c r="E3527" t="s">
        <v>21580</v>
      </c>
      <c r="F3527" t="s">
        <v>23269</v>
      </c>
      <c r="G3527" t="s">
        <v>23271</v>
      </c>
      <c r="H3527">
        <v>0.87</v>
      </c>
      <c r="I3527" t="s">
        <v>23272</v>
      </c>
      <c r="J3527" t="b">
        <v>0</v>
      </c>
      <c r="K3527">
        <v>0.87</v>
      </c>
    </row>
    <row r="3528" spans="1:11">
      <c r="A3528" t="s">
        <v>3537</v>
      </c>
      <c r="B3528" t="s">
        <v>9473</v>
      </c>
      <c r="C3528" t="s">
        <v>15419</v>
      </c>
      <c r="D3528" t="s">
        <v>17840</v>
      </c>
      <c r="E3528" t="s">
        <v>21581</v>
      </c>
      <c r="F3528" t="s">
        <v>23269</v>
      </c>
      <c r="G3528" t="s">
        <v>23271</v>
      </c>
      <c r="H3528">
        <v>0.87</v>
      </c>
      <c r="I3528" t="s">
        <v>23272</v>
      </c>
      <c r="J3528" t="b">
        <v>0</v>
      </c>
      <c r="K3528">
        <v>0.87</v>
      </c>
    </row>
    <row r="3529" spans="1:11">
      <c r="A3529" t="s">
        <v>3538</v>
      </c>
      <c r="B3529" t="s">
        <v>9474</v>
      </c>
      <c r="C3529" t="s">
        <v>15420</v>
      </c>
      <c r="D3529" t="s">
        <v>17840</v>
      </c>
      <c r="E3529" t="s">
        <v>21582</v>
      </c>
      <c r="F3529" t="s">
        <v>23269</v>
      </c>
      <c r="G3529" t="s">
        <v>23271</v>
      </c>
      <c r="H3529">
        <v>0.9</v>
      </c>
      <c r="I3529" t="s">
        <v>23272</v>
      </c>
      <c r="J3529" t="b">
        <v>0</v>
      </c>
      <c r="K3529">
        <v>0.9</v>
      </c>
    </row>
    <row r="3530" spans="1:11">
      <c r="A3530" t="s">
        <v>3539</v>
      </c>
      <c r="B3530" t="s">
        <v>9475</v>
      </c>
      <c r="C3530" t="s">
        <v>15421</v>
      </c>
      <c r="D3530" t="s">
        <v>17840</v>
      </c>
      <c r="E3530" t="s">
        <v>21583</v>
      </c>
      <c r="F3530" t="s">
        <v>23269</v>
      </c>
      <c r="G3530" t="s">
        <v>23271</v>
      </c>
      <c r="H3530">
        <v>0.88</v>
      </c>
      <c r="I3530" t="s">
        <v>23272</v>
      </c>
      <c r="J3530" t="b">
        <v>0</v>
      </c>
      <c r="K3530">
        <v>0.88</v>
      </c>
    </row>
    <row r="3531" spans="1:11">
      <c r="A3531" t="s">
        <v>3540</v>
      </c>
      <c r="B3531" t="s">
        <v>9476</v>
      </c>
      <c r="C3531" t="s">
        <v>15422</v>
      </c>
      <c r="D3531" t="s">
        <v>17840</v>
      </c>
      <c r="E3531" t="s">
        <v>21584</v>
      </c>
      <c r="F3531" t="s">
        <v>23269</v>
      </c>
      <c r="G3531" t="s">
        <v>23271</v>
      </c>
      <c r="H3531">
        <v>1.31</v>
      </c>
      <c r="I3531" t="s">
        <v>23272</v>
      </c>
      <c r="J3531" t="b">
        <v>0</v>
      </c>
      <c r="K3531">
        <v>1.31</v>
      </c>
    </row>
    <row r="3532" spans="1:11">
      <c r="A3532" t="s">
        <v>3541</v>
      </c>
      <c r="B3532" t="s">
        <v>9477</v>
      </c>
      <c r="C3532" t="s">
        <v>15423</v>
      </c>
      <c r="D3532" t="s">
        <v>17840</v>
      </c>
      <c r="E3532" t="s">
        <v>21585</v>
      </c>
      <c r="F3532" t="s">
        <v>23269</v>
      </c>
      <c r="G3532" t="s">
        <v>23271</v>
      </c>
      <c r="H3532">
        <v>0.9</v>
      </c>
      <c r="I3532" t="s">
        <v>23272</v>
      </c>
      <c r="J3532" t="b">
        <v>0</v>
      </c>
      <c r="K3532">
        <v>0.9</v>
      </c>
    </row>
    <row r="3533" spans="1:11">
      <c r="A3533" t="s">
        <v>3542</v>
      </c>
      <c r="B3533" t="s">
        <v>9478</v>
      </c>
      <c r="C3533" t="s">
        <v>15424</v>
      </c>
      <c r="D3533" t="s">
        <v>17840</v>
      </c>
      <c r="E3533" t="s">
        <v>18640</v>
      </c>
      <c r="F3533" t="s">
        <v>23269</v>
      </c>
      <c r="G3533" t="s">
        <v>23271</v>
      </c>
      <c r="H3533">
        <v>0.87</v>
      </c>
      <c r="I3533" t="s">
        <v>23272</v>
      </c>
      <c r="J3533" t="b">
        <v>0</v>
      </c>
      <c r="K3533">
        <v>0.87</v>
      </c>
    </row>
    <row r="3534" spans="1:11">
      <c r="A3534" t="s">
        <v>3543</v>
      </c>
      <c r="B3534" t="s">
        <v>9479</v>
      </c>
      <c r="C3534" t="s">
        <v>15425</v>
      </c>
      <c r="D3534" t="s">
        <v>17840</v>
      </c>
      <c r="E3534" t="s">
        <v>21586</v>
      </c>
      <c r="F3534" t="s">
        <v>23269</v>
      </c>
      <c r="G3534" t="s">
        <v>23271</v>
      </c>
      <c r="H3534">
        <v>0.88</v>
      </c>
      <c r="I3534" t="s">
        <v>23272</v>
      </c>
      <c r="J3534" t="b">
        <v>0</v>
      </c>
      <c r="K3534">
        <v>0.88</v>
      </c>
    </row>
    <row r="3535" spans="1:11">
      <c r="A3535" t="s">
        <v>3544</v>
      </c>
      <c r="B3535" t="s">
        <v>9480</v>
      </c>
      <c r="C3535" t="s">
        <v>15426</v>
      </c>
      <c r="D3535" t="s">
        <v>17840</v>
      </c>
      <c r="E3535" t="s">
        <v>21587</v>
      </c>
      <c r="F3535" t="s">
        <v>23269</v>
      </c>
      <c r="G3535" t="s">
        <v>23271</v>
      </c>
      <c r="H3535">
        <v>1.31</v>
      </c>
      <c r="I3535" t="s">
        <v>23272</v>
      </c>
      <c r="J3535" t="b">
        <v>0</v>
      </c>
      <c r="K3535">
        <v>1.31</v>
      </c>
    </row>
    <row r="3536" spans="1:11">
      <c r="A3536" t="s">
        <v>3545</v>
      </c>
      <c r="B3536" t="s">
        <v>9481</v>
      </c>
      <c r="C3536" t="s">
        <v>15427</v>
      </c>
      <c r="D3536" t="s">
        <v>17840</v>
      </c>
      <c r="E3536" t="s">
        <v>21588</v>
      </c>
      <c r="F3536" t="s">
        <v>23269</v>
      </c>
      <c r="G3536" t="s">
        <v>23271</v>
      </c>
      <c r="H3536">
        <v>0.87</v>
      </c>
      <c r="I3536" t="s">
        <v>23272</v>
      </c>
      <c r="J3536" t="b">
        <v>0</v>
      </c>
      <c r="K3536">
        <v>0.87</v>
      </c>
    </row>
    <row r="3537" spans="1:11">
      <c r="A3537" t="s">
        <v>3546</v>
      </c>
      <c r="B3537" t="s">
        <v>9482</v>
      </c>
      <c r="C3537" t="s">
        <v>15428</v>
      </c>
      <c r="D3537" t="s">
        <v>17840</v>
      </c>
      <c r="E3537" t="s">
        <v>21589</v>
      </c>
      <c r="F3537" t="s">
        <v>23269</v>
      </c>
      <c r="G3537" t="s">
        <v>23271</v>
      </c>
      <c r="H3537">
        <v>0.88</v>
      </c>
      <c r="I3537" t="s">
        <v>23272</v>
      </c>
      <c r="J3537" t="b">
        <v>0</v>
      </c>
      <c r="K3537">
        <v>0.88</v>
      </c>
    </row>
    <row r="3538" spans="1:11">
      <c r="A3538" t="s">
        <v>3547</v>
      </c>
      <c r="B3538" t="s">
        <v>9483</v>
      </c>
      <c r="C3538" t="s">
        <v>15429</v>
      </c>
      <c r="D3538" t="s">
        <v>17840</v>
      </c>
      <c r="E3538" t="s">
        <v>21590</v>
      </c>
      <c r="F3538" t="s">
        <v>23269</v>
      </c>
      <c r="G3538" t="s">
        <v>23271</v>
      </c>
      <c r="H3538">
        <v>0.85</v>
      </c>
      <c r="I3538" t="s">
        <v>23272</v>
      </c>
      <c r="J3538" t="b">
        <v>0</v>
      </c>
      <c r="K3538">
        <v>0.85</v>
      </c>
    </row>
    <row r="3539" spans="1:11">
      <c r="A3539" t="s">
        <v>3548</v>
      </c>
      <c r="B3539" t="s">
        <v>9484</v>
      </c>
      <c r="C3539" t="s">
        <v>15430</v>
      </c>
      <c r="D3539" t="s">
        <v>17840</v>
      </c>
      <c r="E3539" t="s">
        <v>21591</v>
      </c>
      <c r="F3539" t="s">
        <v>23269</v>
      </c>
      <c r="G3539" t="s">
        <v>23271</v>
      </c>
      <c r="H3539">
        <v>0.87</v>
      </c>
      <c r="I3539" t="s">
        <v>23272</v>
      </c>
      <c r="J3539" t="b">
        <v>0</v>
      </c>
      <c r="K3539">
        <v>0.87</v>
      </c>
    </row>
    <row r="3540" spans="1:11">
      <c r="A3540" t="s">
        <v>3549</v>
      </c>
      <c r="B3540" t="s">
        <v>9485</v>
      </c>
      <c r="C3540" t="s">
        <v>15431</v>
      </c>
      <c r="D3540" t="s">
        <v>17840</v>
      </c>
      <c r="E3540" t="s">
        <v>21592</v>
      </c>
      <c r="F3540" t="s">
        <v>23269</v>
      </c>
      <c r="G3540" t="s">
        <v>23271</v>
      </c>
      <c r="H3540">
        <v>2.27</v>
      </c>
      <c r="I3540" t="s">
        <v>23272</v>
      </c>
      <c r="J3540" t="b">
        <v>0</v>
      </c>
      <c r="K3540">
        <v>2.27</v>
      </c>
    </row>
    <row r="3541" spans="1:11">
      <c r="A3541" t="s">
        <v>3550</v>
      </c>
      <c r="B3541" t="s">
        <v>9486</v>
      </c>
      <c r="C3541" t="s">
        <v>15432</v>
      </c>
      <c r="D3541" t="s">
        <v>17840</v>
      </c>
      <c r="E3541" t="s">
        <v>21593</v>
      </c>
      <c r="F3541" t="s">
        <v>23269</v>
      </c>
      <c r="G3541" t="s">
        <v>23271</v>
      </c>
      <c r="H3541">
        <v>0.84</v>
      </c>
      <c r="I3541" t="s">
        <v>23272</v>
      </c>
      <c r="J3541" t="b">
        <v>0</v>
      </c>
      <c r="K3541">
        <v>0.84</v>
      </c>
    </row>
    <row r="3542" spans="1:11">
      <c r="A3542" t="s">
        <v>3551</v>
      </c>
      <c r="B3542" t="s">
        <v>9487</v>
      </c>
      <c r="C3542" t="s">
        <v>15433</v>
      </c>
      <c r="D3542" t="s">
        <v>17840</v>
      </c>
      <c r="E3542" t="s">
        <v>21594</v>
      </c>
      <c r="F3542" t="s">
        <v>23269</v>
      </c>
      <c r="G3542" t="s">
        <v>23271</v>
      </c>
      <c r="H3542">
        <v>0.85</v>
      </c>
      <c r="I3542" t="s">
        <v>23272</v>
      </c>
      <c r="J3542" t="b">
        <v>0</v>
      </c>
      <c r="K3542">
        <v>0.85</v>
      </c>
    </row>
    <row r="3543" spans="1:11">
      <c r="A3543" t="s">
        <v>3552</v>
      </c>
      <c r="B3543" t="s">
        <v>9488</v>
      </c>
      <c r="C3543" t="s">
        <v>15434</v>
      </c>
      <c r="D3543" t="s">
        <v>17840</v>
      </c>
      <c r="E3543" t="s">
        <v>21595</v>
      </c>
      <c r="F3543" t="s">
        <v>23269</v>
      </c>
      <c r="G3543" t="s">
        <v>23271</v>
      </c>
      <c r="H3543">
        <v>0.85</v>
      </c>
      <c r="I3543" t="s">
        <v>23272</v>
      </c>
      <c r="J3543" t="b">
        <v>0</v>
      </c>
      <c r="K3543">
        <v>0.85</v>
      </c>
    </row>
    <row r="3544" spans="1:11">
      <c r="A3544" t="s">
        <v>3553</v>
      </c>
      <c r="B3544" t="s">
        <v>9489</v>
      </c>
      <c r="C3544" t="s">
        <v>15435</v>
      </c>
      <c r="D3544" t="s">
        <v>17840</v>
      </c>
      <c r="E3544" t="s">
        <v>18344</v>
      </c>
      <c r="F3544" t="s">
        <v>23269</v>
      </c>
      <c r="G3544" t="s">
        <v>23271</v>
      </c>
      <c r="H3544">
        <v>0.88</v>
      </c>
      <c r="I3544" t="s">
        <v>23272</v>
      </c>
      <c r="J3544" t="b">
        <v>0</v>
      </c>
      <c r="K3544">
        <v>0.88</v>
      </c>
    </row>
    <row r="3545" spans="1:11">
      <c r="A3545" t="s">
        <v>3554</v>
      </c>
      <c r="B3545" t="s">
        <v>9490</v>
      </c>
      <c r="C3545" t="s">
        <v>15436</v>
      </c>
      <c r="D3545" t="s">
        <v>17840</v>
      </c>
      <c r="E3545" t="s">
        <v>18641</v>
      </c>
      <c r="F3545" t="s">
        <v>23269</v>
      </c>
      <c r="G3545" t="s">
        <v>23271</v>
      </c>
      <c r="H3545">
        <v>0.9</v>
      </c>
      <c r="I3545" t="s">
        <v>23272</v>
      </c>
      <c r="J3545" t="b">
        <v>0</v>
      </c>
      <c r="K3545">
        <v>0.9</v>
      </c>
    </row>
    <row r="3546" spans="1:11">
      <c r="A3546" t="s">
        <v>3555</v>
      </c>
      <c r="B3546" t="s">
        <v>9491</v>
      </c>
      <c r="C3546" t="s">
        <v>15437</v>
      </c>
      <c r="D3546" t="s">
        <v>18126</v>
      </c>
      <c r="E3546" t="s">
        <v>21596</v>
      </c>
      <c r="F3546" t="s">
        <v>23269</v>
      </c>
      <c r="G3546" t="s">
        <v>23271</v>
      </c>
      <c r="H3546">
        <v>0.95</v>
      </c>
      <c r="I3546" t="s">
        <v>23272</v>
      </c>
      <c r="J3546" t="b">
        <v>0</v>
      </c>
      <c r="K3546">
        <v>0.95</v>
      </c>
    </row>
    <row r="3547" spans="1:11">
      <c r="A3547" t="s">
        <v>3556</v>
      </c>
      <c r="B3547" t="s">
        <v>9492</v>
      </c>
      <c r="C3547" t="s">
        <v>15438</v>
      </c>
      <c r="D3547" t="s">
        <v>17840</v>
      </c>
      <c r="E3547" t="s">
        <v>21597</v>
      </c>
      <c r="F3547" t="s">
        <v>23269</v>
      </c>
      <c r="G3547" t="s">
        <v>23271</v>
      </c>
      <c r="H3547">
        <v>1.29</v>
      </c>
      <c r="I3547" t="s">
        <v>23272</v>
      </c>
      <c r="J3547" t="b">
        <v>0</v>
      </c>
      <c r="K3547">
        <v>1.29</v>
      </c>
    </row>
    <row r="3548" spans="1:11">
      <c r="A3548" t="s">
        <v>3557</v>
      </c>
      <c r="B3548" t="s">
        <v>9493</v>
      </c>
      <c r="C3548" t="s">
        <v>15439</v>
      </c>
      <c r="D3548" t="s">
        <v>18127</v>
      </c>
      <c r="E3548" t="s">
        <v>21598</v>
      </c>
      <c r="F3548" t="s">
        <v>23269</v>
      </c>
      <c r="G3548" t="s">
        <v>23271</v>
      </c>
      <c r="H3548">
        <v>2.29</v>
      </c>
      <c r="I3548" t="s">
        <v>23272</v>
      </c>
      <c r="J3548" t="b">
        <v>0</v>
      </c>
      <c r="K3548">
        <v>2.29</v>
      </c>
    </row>
    <row r="3549" spans="1:11">
      <c r="A3549" t="s">
        <v>3558</v>
      </c>
      <c r="B3549" t="s">
        <v>9494</v>
      </c>
      <c r="C3549" t="s">
        <v>15440</v>
      </c>
      <c r="D3549" t="s">
        <v>17840</v>
      </c>
      <c r="E3549" t="s">
        <v>21599</v>
      </c>
      <c r="F3549" t="s">
        <v>23269</v>
      </c>
      <c r="G3549" t="s">
        <v>23271</v>
      </c>
      <c r="H3549">
        <v>0.9</v>
      </c>
      <c r="I3549" t="s">
        <v>23272</v>
      </c>
      <c r="J3549" t="b">
        <v>0</v>
      </c>
      <c r="K3549">
        <v>0.9</v>
      </c>
    </row>
    <row r="3550" spans="1:11">
      <c r="A3550" t="s">
        <v>3559</v>
      </c>
      <c r="B3550" t="s">
        <v>9495</v>
      </c>
      <c r="C3550" t="s">
        <v>15441</v>
      </c>
      <c r="D3550" t="s">
        <v>17840</v>
      </c>
      <c r="E3550" t="s">
        <v>21600</v>
      </c>
      <c r="F3550" t="s">
        <v>23269</v>
      </c>
      <c r="G3550" t="s">
        <v>23271</v>
      </c>
      <c r="H3550">
        <v>0.88</v>
      </c>
      <c r="I3550" t="s">
        <v>23272</v>
      </c>
      <c r="J3550" t="b">
        <v>0</v>
      </c>
      <c r="K3550">
        <v>0.88</v>
      </c>
    </row>
    <row r="3551" spans="1:11">
      <c r="A3551" t="s">
        <v>3560</v>
      </c>
      <c r="B3551" t="s">
        <v>9496</v>
      </c>
      <c r="C3551" t="s">
        <v>15442</v>
      </c>
      <c r="D3551" t="s">
        <v>17840</v>
      </c>
      <c r="E3551" t="s">
        <v>21601</v>
      </c>
      <c r="F3551" t="s">
        <v>23269</v>
      </c>
      <c r="G3551" t="s">
        <v>23271</v>
      </c>
      <c r="H3551">
        <v>1.31</v>
      </c>
      <c r="I3551" t="s">
        <v>23272</v>
      </c>
      <c r="J3551" t="b">
        <v>0</v>
      </c>
      <c r="K3551">
        <v>1.31</v>
      </c>
    </row>
    <row r="3552" spans="1:11">
      <c r="A3552" t="s">
        <v>3561</v>
      </c>
      <c r="B3552" t="s">
        <v>9497</v>
      </c>
      <c r="C3552" t="s">
        <v>15443</v>
      </c>
      <c r="D3552" t="s">
        <v>18128</v>
      </c>
      <c r="E3552" t="s">
        <v>21602</v>
      </c>
      <c r="F3552" t="s">
        <v>23269</v>
      </c>
      <c r="G3552" t="s">
        <v>23271</v>
      </c>
      <c r="H3552">
        <v>0.88</v>
      </c>
      <c r="I3552" t="s">
        <v>23272</v>
      </c>
      <c r="J3552" t="b">
        <v>0</v>
      </c>
      <c r="K3552">
        <v>0.88</v>
      </c>
    </row>
    <row r="3553" spans="1:11">
      <c r="A3553" t="s">
        <v>3562</v>
      </c>
      <c r="B3553" t="s">
        <v>9498</v>
      </c>
      <c r="C3553" t="s">
        <v>15444</v>
      </c>
      <c r="D3553" t="s">
        <v>17840</v>
      </c>
      <c r="E3553" t="s">
        <v>21603</v>
      </c>
      <c r="F3553" t="s">
        <v>23269</v>
      </c>
      <c r="G3553" t="s">
        <v>23271</v>
      </c>
      <c r="H3553">
        <v>0.9</v>
      </c>
      <c r="I3553" t="s">
        <v>23272</v>
      </c>
      <c r="J3553" t="b">
        <v>0</v>
      </c>
      <c r="K3553">
        <v>0.9</v>
      </c>
    </row>
    <row r="3554" spans="1:11">
      <c r="A3554" t="s">
        <v>3563</v>
      </c>
      <c r="B3554" t="s">
        <v>9499</v>
      </c>
      <c r="C3554" t="s">
        <v>15445</v>
      </c>
      <c r="D3554" t="s">
        <v>17840</v>
      </c>
      <c r="E3554" t="s">
        <v>21604</v>
      </c>
      <c r="F3554" t="s">
        <v>23269</v>
      </c>
      <c r="G3554" t="s">
        <v>23271</v>
      </c>
      <c r="H3554">
        <v>0.87</v>
      </c>
      <c r="I3554" t="s">
        <v>23272</v>
      </c>
      <c r="J3554" t="b">
        <v>0</v>
      </c>
      <c r="K3554">
        <v>0.87</v>
      </c>
    </row>
    <row r="3555" spans="1:11">
      <c r="A3555" t="s">
        <v>3564</v>
      </c>
      <c r="B3555" t="s">
        <v>9500</v>
      </c>
      <c r="C3555" t="s">
        <v>15446</v>
      </c>
      <c r="D3555" t="s">
        <v>17840</v>
      </c>
      <c r="E3555" t="s">
        <v>21605</v>
      </c>
      <c r="F3555" t="s">
        <v>23269</v>
      </c>
      <c r="G3555" t="s">
        <v>23271</v>
      </c>
      <c r="H3555">
        <v>0.85</v>
      </c>
      <c r="I3555" t="s">
        <v>23272</v>
      </c>
      <c r="J3555" t="b">
        <v>0</v>
      </c>
      <c r="K3555">
        <v>0.85</v>
      </c>
    </row>
    <row r="3556" spans="1:11">
      <c r="A3556" t="s">
        <v>3565</v>
      </c>
      <c r="B3556" t="s">
        <v>9501</v>
      </c>
      <c r="C3556" t="s">
        <v>15447</v>
      </c>
      <c r="D3556" t="s">
        <v>17840</v>
      </c>
      <c r="E3556" t="s">
        <v>18642</v>
      </c>
      <c r="F3556" t="s">
        <v>23269</v>
      </c>
      <c r="G3556" t="s">
        <v>23271</v>
      </c>
      <c r="H3556">
        <v>1.29</v>
      </c>
      <c r="I3556" t="s">
        <v>23272</v>
      </c>
      <c r="J3556" t="b">
        <v>0</v>
      </c>
      <c r="K3556">
        <v>1.29</v>
      </c>
    </row>
    <row r="3557" spans="1:11">
      <c r="A3557" t="s">
        <v>3566</v>
      </c>
      <c r="B3557" t="s">
        <v>9502</v>
      </c>
      <c r="C3557" t="s">
        <v>15448</v>
      </c>
      <c r="D3557" t="s">
        <v>17840</v>
      </c>
      <c r="E3557" t="s">
        <v>21606</v>
      </c>
      <c r="F3557" t="s">
        <v>23269</v>
      </c>
      <c r="G3557" t="s">
        <v>23271</v>
      </c>
      <c r="H3557">
        <v>1.27</v>
      </c>
      <c r="I3557" t="s">
        <v>23272</v>
      </c>
      <c r="J3557" t="b">
        <v>0</v>
      </c>
      <c r="K3557">
        <v>1.27</v>
      </c>
    </row>
    <row r="3558" spans="1:11">
      <c r="A3558" t="s">
        <v>3567</v>
      </c>
      <c r="B3558" t="s">
        <v>9503</v>
      </c>
      <c r="C3558" t="s">
        <v>15449</v>
      </c>
      <c r="D3558" t="s">
        <v>17840</v>
      </c>
      <c r="E3558" t="s">
        <v>21607</v>
      </c>
      <c r="F3558" t="s">
        <v>23269</v>
      </c>
      <c r="G3558" t="s">
        <v>23271</v>
      </c>
      <c r="H3558">
        <v>1.74</v>
      </c>
      <c r="I3558" t="s">
        <v>23272</v>
      </c>
      <c r="J3558" t="b">
        <v>0</v>
      </c>
      <c r="K3558">
        <v>1.74</v>
      </c>
    </row>
    <row r="3559" spans="1:11">
      <c r="A3559" t="s">
        <v>3568</v>
      </c>
      <c r="B3559" t="s">
        <v>9504</v>
      </c>
      <c r="C3559" t="s">
        <v>15450</v>
      </c>
      <c r="D3559" t="s">
        <v>17840</v>
      </c>
      <c r="E3559" t="s">
        <v>21608</v>
      </c>
      <c r="F3559" t="s">
        <v>23269</v>
      </c>
      <c r="G3559" t="s">
        <v>23271</v>
      </c>
      <c r="H3559">
        <v>0.9</v>
      </c>
      <c r="I3559" t="s">
        <v>23272</v>
      </c>
      <c r="J3559" t="b">
        <v>0</v>
      </c>
      <c r="K3559">
        <v>0.9</v>
      </c>
    </row>
    <row r="3560" spans="1:11">
      <c r="A3560" t="s">
        <v>3569</v>
      </c>
      <c r="B3560" t="s">
        <v>9505</v>
      </c>
      <c r="C3560" t="s">
        <v>15451</v>
      </c>
      <c r="D3560" t="s">
        <v>17840</v>
      </c>
      <c r="E3560" t="s">
        <v>21609</v>
      </c>
      <c r="F3560" t="s">
        <v>23269</v>
      </c>
      <c r="G3560" t="s">
        <v>23271</v>
      </c>
      <c r="H3560">
        <v>0.85</v>
      </c>
      <c r="I3560" t="s">
        <v>23272</v>
      </c>
      <c r="J3560" t="b">
        <v>0</v>
      </c>
      <c r="K3560">
        <v>0.85</v>
      </c>
    </row>
    <row r="3561" spans="1:11">
      <c r="A3561" t="s">
        <v>3570</v>
      </c>
      <c r="B3561" t="s">
        <v>9506</v>
      </c>
      <c r="C3561" t="s">
        <v>15452</v>
      </c>
      <c r="D3561" t="s">
        <v>17840</v>
      </c>
      <c r="E3561" t="s">
        <v>21610</v>
      </c>
      <c r="F3561" t="s">
        <v>23269</v>
      </c>
      <c r="G3561" t="s">
        <v>23271</v>
      </c>
      <c r="H3561">
        <v>0.87</v>
      </c>
      <c r="I3561" t="s">
        <v>23272</v>
      </c>
      <c r="J3561" t="b">
        <v>0</v>
      </c>
      <c r="K3561">
        <v>0.87</v>
      </c>
    </row>
    <row r="3562" spans="1:11">
      <c r="A3562" t="s">
        <v>3571</v>
      </c>
      <c r="B3562" t="s">
        <v>9507</v>
      </c>
      <c r="C3562" t="s">
        <v>15453</v>
      </c>
      <c r="D3562" t="s">
        <v>17840</v>
      </c>
      <c r="E3562" t="s">
        <v>21611</v>
      </c>
      <c r="F3562" t="s">
        <v>23269</v>
      </c>
      <c r="G3562" t="s">
        <v>23271</v>
      </c>
      <c r="H3562">
        <v>1.78</v>
      </c>
      <c r="I3562" t="s">
        <v>23272</v>
      </c>
      <c r="J3562" t="b">
        <v>0</v>
      </c>
      <c r="K3562">
        <v>1.78</v>
      </c>
    </row>
    <row r="3563" spans="1:11">
      <c r="A3563" t="s">
        <v>3572</v>
      </c>
      <c r="B3563" t="s">
        <v>9508</v>
      </c>
      <c r="C3563" t="s">
        <v>15454</v>
      </c>
      <c r="D3563" t="s">
        <v>17840</v>
      </c>
      <c r="E3563" t="s">
        <v>21612</v>
      </c>
      <c r="F3563" t="s">
        <v>23269</v>
      </c>
      <c r="G3563" t="s">
        <v>23271</v>
      </c>
      <c r="H3563">
        <v>0.88</v>
      </c>
      <c r="I3563" t="s">
        <v>23272</v>
      </c>
      <c r="J3563" t="b">
        <v>0</v>
      </c>
      <c r="K3563">
        <v>0.88</v>
      </c>
    </row>
    <row r="3564" spans="1:11">
      <c r="A3564" t="s">
        <v>3573</v>
      </c>
      <c r="B3564" t="s">
        <v>9509</v>
      </c>
      <c r="C3564" t="s">
        <v>15455</v>
      </c>
      <c r="D3564" t="s">
        <v>17840</v>
      </c>
      <c r="E3564" t="s">
        <v>21613</v>
      </c>
      <c r="F3564" t="s">
        <v>23269</v>
      </c>
      <c r="G3564" t="s">
        <v>23271</v>
      </c>
      <c r="H3564">
        <v>0.87</v>
      </c>
      <c r="I3564" t="s">
        <v>23272</v>
      </c>
      <c r="J3564" t="b">
        <v>0</v>
      </c>
      <c r="K3564">
        <v>0.87</v>
      </c>
    </row>
    <row r="3565" spans="1:11">
      <c r="A3565" t="s">
        <v>3574</v>
      </c>
      <c r="B3565" t="s">
        <v>9510</v>
      </c>
      <c r="C3565" t="s">
        <v>15456</v>
      </c>
      <c r="D3565" t="s">
        <v>17840</v>
      </c>
      <c r="E3565" t="s">
        <v>21614</v>
      </c>
      <c r="F3565" t="s">
        <v>23269</v>
      </c>
      <c r="G3565" t="s">
        <v>23271</v>
      </c>
      <c r="H3565">
        <v>0.8</v>
      </c>
      <c r="I3565" t="s">
        <v>23272</v>
      </c>
      <c r="J3565" t="b">
        <v>0</v>
      </c>
      <c r="K3565">
        <v>0.8</v>
      </c>
    </row>
    <row r="3566" spans="1:11">
      <c r="A3566" t="s">
        <v>3575</v>
      </c>
      <c r="B3566" t="s">
        <v>9511</v>
      </c>
      <c r="C3566" t="s">
        <v>15457</v>
      </c>
      <c r="D3566" t="s">
        <v>17840</v>
      </c>
      <c r="E3566" t="s">
        <v>21615</v>
      </c>
      <c r="F3566" t="s">
        <v>23269</v>
      </c>
      <c r="G3566" t="s">
        <v>23271</v>
      </c>
      <c r="H3566">
        <v>1.22</v>
      </c>
      <c r="I3566" t="s">
        <v>23272</v>
      </c>
      <c r="J3566" t="b">
        <v>0</v>
      </c>
      <c r="K3566">
        <v>1.22</v>
      </c>
    </row>
    <row r="3567" spans="1:11">
      <c r="A3567" t="s">
        <v>3576</v>
      </c>
      <c r="B3567" t="s">
        <v>9512</v>
      </c>
      <c r="C3567" t="s">
        <v>15458</v>
      </c>
      <c r="D3567" t="s">
        <v>17840</v>
      </c>
      <c r="E3567" t="s">
        <v>18643</v>
      </c>
      <c r="F3567" t="s">
        <v>23269</v>
      </c>
      <c r="G3567" t="s">
        <v>23271</v>
      </c>
      <c r="H3567">
        <v>2.2</v>
      </c>
      <c r="I3567" t="s">
        <v>23272</v>
      </c>
      <c r="J3567" t="b">
        <v>0</v>
      </c>
      <c r="K3567">
        <v>2.2</v>
      </c>
    </row>
    <row r="3568" spans="1:11">
      <c r="A3568" t="s">
        <v>3577</v>
      </c>
      <c r="B3568" t="s">
        <v>9513</v>
      </c>
      <c r="C3568" t="s">
        <v>15459</v>
      </c>
      <c r="D3568" t="s">
        <v>17840</v>
      </c>
      <c r="E3568" t="s">
        <v>21616</v>
      </c>
      <c r="F3568" t="s">
        <v>23269</v>
      </c>
      <c r="G3568" t="s">
        <v>23271</v>
      </c>
      <c r="H3568">
        <v>1.86</v>
      </c>
      <c r="I3568" t="s">
        <v>23272</v>
      </c>
      <c r="J3568" t="b">
        <v>0</v>
      </c>
      <c r="K3568">
        <v>1.86</v>
      </c>
    </row>
    <row r="3569" spans="1:11">
      <c r="A3569" t="s">
        <v>3578</v>
      </c>
      <c r="B3569" t="s">
        <v>9514</v>
      </c>
      <c r="C3569" t="s">
        <v>15460</v>
      </c>
      <c r="D3569" t="s">
        <v>17840</v>
      </c>
      <c r="E3569" t="s">
        <v>21617</v>
      </c>
      <c r="F3569" t="s">
        <v>23269</v>
      </c>
      <c r="G3569" t="s">
        <v>23271</v>
      </c>
      <c r="H3569">
        <v>2.1</v>
      </c>
      <c r="I3569" t="s">
        <v>23272</v>
      </c>
      <c r="J3569" t="b">
        <v>0</v>
      </c>
      <c r="K3569">
        <v>2.1</v>
      </c>
    </row>
    <row r="3570" spans="1:11">
      <c r="A3570" t="s">
        <v>3579</v>
      </c>
      <c r="B3570" t="s">
        <v>9515</v>
      </c>
      <c r="C3570" t="s">
        <v>15461</v>
      </c>
      <c r="D3570" t="s">
        <v>17840</v>
      </c>
      <c r="E3570" t="s">
        <v>21618</v>
      </c>
      <c r="F3570" t="s">
        <v>23269</v>
      </c>
      <c r="G3570" t="s">
        <v>23271</v>
      </c>
      <c r="H3570">
        <v>1.34</v>
      </c>
      <c r="I3570" t="s">
        <v>23272</v>
      </c>
      <c r="J3570" t="b">
        <v>0</v>
      </c>
      <c r="K3570">
        <v>1.34</v>
      </c>
    </row>
    <row r="3571" spans="1:11">
      <c r="A3571" t="s">
        <v>3580</v>
      </c>
      <c r="B3571" t="s">
        <v>9516</v>
      </c>
      <c r="C3571" t="s">
        <v>15462</v>
      </c>
      <c r="D3571" t="s">
        <v>17840</v>
      </c>
      <c r="E3571" t="s">
        <v>21619</v>
      </c>
      <c r="F3571" t="s">
        <v>23269</v>
      </c>
      <c r="G3571" t="s">
        <v>23271</v>
      </c>
      <c r="H3571">
        <v>0.85</v>
      </c>
      <c r="I3571" t="s">
        <v>23272</v>
      </c>
      <c r="J3571" t="b">
        <v>0</v>
      </c>
      <c r="K3571">
        <v>0.85</v>
      </c>
    </row>
    <row r="3572" spans="1:11">
      <c r="A3572" t="s">
        <v>3581</v>
      </c>
      <c r="B3572" t="s">
        <v>9517</v>
      </c>
      <c r="C3572" t="s">
        <v>15463</v>
      </c>
      <c r="D3572" t="s">
        <v>17840</v>
      </c>
      <c r="E3572" t="s">
        <v>21620</v>
      </c>
      <c r="F3572" t="s">
        <v>23269</v>
      </c>
      <c r="G3572" t="s">
        <v>23271</v>
      </c>
      <c r="H3572">
        <v>1.36</v>
      </c>
      <c r="I3572" t="s">
        <v>23272</v>
      </c>
      <c r="J3572" t="b">
        <v>0</v>
      </c>
      <c r="K3572">
        <v>1.36</v>
      </c>
    </row>
    <row r="3573" spans="1:11">
      <c r="A3573" t="s">
        <v>3582</v>
      </c>
      <c r="B3573" t="s">
        <v>9518</v>
      </c>
      <c r="C3573" t="s">
        <v>15464</v>
      </c>
      <c r="D3573" t="s">
        <v>17840</v>
      </c>
      <c r="E3573" t="s">
        <v>21621</v>
      </c>
      <c r="F3573" t="s">
        <v>23269</v>
      </c>
      <c r="G3573" t="s">
        <v>23271</v>
      </c>
      <c r="H3573">
        <v>1.36</v>
      </c>
      <c r="I3573" t="s">
        <v>23272</v>
      </c>
      <c r="J3573" t="b">
        <v>0</v>
      </c>
      <c r="K3573">
        <v>1.36</v>
      </c>
    </row>
    <row r="3574" spans="1:11">
      <c r="A3574" t="s">
        <v>3583</v>
      </c>
      <c r="B3574" t="s">
        <v>9519</v>
      </c>
      <c r="C3574" t="s">
        <v>15465</v>
      </c>
      <c r="D3574" t="s">
        <v>17840</v>
      </c>
      <c r="E3574" t="s">
        <v>21622</v>
      </c>
      <c r="F3574" t="s">
        <v>23269</v>
      </c>
      <c r="G3574" t="s">
        <v>23271</v>
      </c>
      <c r="H3574">
        <v>1.36</v>
      </c>
      <c r="I3574" t="s">
        <v>23272</v>
      </c>
      <c r="J3574" t="b">
        <v>0</v>
      </c>
      <c r="K3574">
        <v>1.36</v>
      </c>
    </row>
    <row r="3575" spans="1:11">
      <c r="A3575" t="s">
        <v>3584</v>
      </c>
      <c r="B3575" t="s">
        <v>9520</v>
      </c>
      <c r="C3575" t="s">
        <v>15466</v>
      </c>
      <c r="D3575" t="s">
        <v>17840</v>
      </c>
      <c r="E3575" t="s">
        <v>21623</v>
      </c>
      <c r="F3575" t="s">
        <v>23269</v>
      </c>
      <c r="G3575" t="s">
        <v>23271</v>
      </c>
      <c r="H3575">
        <v>0.93</v>
      </c>
      <c r="I3575" t="s">
        <v>23272</v>
      </c>
      <c r="J3575" t="b">
        <v>0</v>
      </c>
      <c r="K3575">
        <v>0.93</v>
      </c>
    </row>
    <row r="3576" spans="1:11">
      <c r="A3576" t="s">
        <v>3585</v>
      </c>
      <c r="B3576" t="s">
        <v>9521</v>
      </c>
      <c r="C3576" t="s">
        <v>15467</v>
      </c>
      <c r="D3576" t="s">
        <v>17840</v>
      </c>
      <c r="E3576" t="s">
        <v>21624</v>
      </c>
      <c r="F3576" t="s">
        <v>23269</v>
      </c>
      <c r="G3576" t="s">
        <v>23271</v>
      </c>
      <c r="H3576">
        <v>0.91</v>
      </c>
      <c r="I3576" t="s">
        <v>23272</v>
      </c>
      <c r="J3576" t="b">
        <v>0</v>
      </c>
      <c r="K3576">
        <v>0.91</v>
      </c>
    </row>
    <row r="3577" spans="1:11">
      <c r="A3577" t="s">
        <v>3586</v>
      </c>
      <c r="B3577" t="s">
        <v>9522</v>
      </c>
      <c r="C3577" t="s">
        <v>15468</v>
      </c>
      <c r="D3577" t="s">
        <v>17840</v>
      </c>
      <c r="E3577" t="s">
        <v>21625</v>
      </c>
      <c r="F3577" t="s">
        <v>23269</v>
      </c>
      <c r="G3577" t="s">
        <v>23271</v>
      </c>
      <c r="H3577">
        <v>0.84</v>
      </c>
      <c r="I3577" t="s">
        <v>23272</v>
      </c>
      <c r="J3577" t="b">
        <v>0</v>
      </c>
      <c r="K3577">
        <v>0.84</v>
      </c>
    </row>
    <row r="3578" spans="1:11">
      <c r="A3578" t="s">
        <v>3587</v>
      </c>
      <c r="B3578" t="s">
        <v>9523</v>
      </c>
      <c r="C3578" t="s">
        <v>15469</v>
      </c>
      <c r="D3578" t="s">
        <v>17840</v>
      </c>
      <c r="E3578" t="s">
        <v>18644</v>
      </c>
      <c r="F3578" t="s">
        <v>23269</v>
      </c>
      <c r="G3578" t="s">
        <v>23271</v>
      </c>
      <c r="H3578">
        <v>6.68</v>
      </c>
      <c r="I3578" t="s">
        <v>23272</v>
      </c>
      <c r="J3578" t="b">
        <v>0</v>
      </c>
      <c r="K3578">
        <v>6.68</v>
      </c>
    </row>
    <row r="3579" spans="1:11">
      <c r="A3579" t="s">
        <v>3588</v>
      </c>
      <c r="B3579" t="s">
        <v>9524</v>
      </c>
      <c r="C3579" t="s">
        <v>15470</v>
      </c>
      <c r="D3579" t="s">
        <v>17840</v>
      </c>
      <c r="E3579" t="s">
        <v>21626</v>
      </c>
      <c r="F3579" t="s">
        <v>23269</v>
      </c>
      <c r="G3579" t="s">
        <v>23271</v>
      </c>
      <c r="H3579">
        <v>1.78</v>
      </c>
      <c r="I3579" t="s">
        <v>23272</v>
      </c>
      <c r="J3579" t="b">
        <v>0</v>
      </c>
      <c r="K3579">
        <v>1.78</v>
      </c>
    </row>
    <row r="3580" spans="1:11">
      <c r="A3580" t="s">
        <v>3589</v>
      </c>
      <c r="B3580" t="s">
        <v>9525</v>
      </c>
      <c r="C3580" t="s">
        <v>15471</v>
      </c>
      <c r="D3580" t="s">
        <v>17840</v>
      </c>
      <c r="E3580" t="s">
        <v>21627</v>
      </c>
      <c r="F3580" t="s">
        <v>23269</v>
      </c>
      <c r="G3580" t="s">
        <v>23271</v>
      </c>
      <c r="H3580">
        <v>0.9</v>
      </c>
      <c r="I3580" t="s">
        <v>23272</v>
      </c>
      <c r="J3580" t="b">
        <v>0</v>
      </c>
      <c r="K3580">
        <v>0.9</v>
      </c>
    </row>
    <row r="3581" spans="1:11">
      <c r="A3581" t="s">
        <v>3590</v>
      </c>
      <c r="B3581" t="s">
        <v>9526</v>
      </c>
      <c r="C3581" t="s">
        <v>15472</v>
      </c>
      <c r="D3581" t="s">
        <v>17840</v>
      </c>
      <c r="E3581" t="s">
        <v>21628</v>
      </c>
      <c r="F3581" t="s">
        <v>23269</v>
      </c>
      <c r="G3581" t="s">
        <v>23271</v>
      </c>
      <c r="H3581">
        <v>1.31</v>
      </c>
      <c r="I3581" t="s">
        <v>23272</v>
      </c>
      <c r="J3581" t="b">
        <v>0</v>
      </c>
      <c r="K3581">
        <v>1.31</v>
      </c>
    </row>
    <row r="3582" spans="1:11">
      <c r="A3582" t="s">
        <v>3591</v>
      </c>
      <c r="B3582" t="s">
        <v>9527</v>
      </c>
      <c r="C3582" t="s">
        <v>15473</v>
      </c>
      <c r="D3582" t="s">
        <v>17840</v>
      </c>
      <c r="E3582" t="s">
        <v>21629</v>
      </c>
      <c r="F3582" t="s">
        <v>23269</v>
      </c>
      <c r="G3582" t="s">
        <v>23271</v>
      </c>
      <c r="H3582">
        <v>0.88</v>
      </c>
      <c r="I3582" t="s">
        <v>23272</v>
      </c>
      <c r="J3582" t="b">
        <v>0</v>
      </c>
      <c r="K3582">
        <v>0.88</v>
      </c>
    </row>
    <row r="3583" spans="1:11">
      <c r="A3583" t="s">
        <v>3592</v>
      </c>
      <c r="B3583" t="s">
        <v>9528</v>
      </c>
      <c r="C3583" t="s">
        <v>15474</v>
      </c>
      <c r="D3583" t="s">
        <v>17840</v>
      </c>
      <c r="E3583" t="s">
        <v>21630</v>
      </c>
      <c r="F3583" t="s">
        <v>23269</v>
      </c>
      <c r="G3583" t="s">
        <v>23271</v>
      </c>
      <c r="H3583">
        <v>0.87</v>
      </c>
      <c r="I3583" t="s">
        <v>23272</v>
      </c>
      <c r="J3583" t="b">
        <v>0</v>
      </c>
      <c r="K3583">
        <v>0.87</v>
      </c>
    </row>
    <row r="3584" spans="1:11">
      <c r="A3584" t="s">
        <v>3593</v>
      </c>
      <c r="B3584" t="s">
        <v>9529</v>
      </c>
      <c r="C3584" t="s">
        <v>15475</v>
      </c>
      <c r="D3584" t="s">
        <v>17840</v>
      </c>
      <c r="E3584" t="s">
        <v>21631</v>
      </c>
      <c r="F3584" t="s">
        <v>23269</v>
      </c>
      <c r="G3584" t="s">
        <v>23271</v>
      </c>
      <c r="H3584">
        <v>0.84</v>
      </c>
      <c r="I3584" t="s">
        <v>23272</v>
      </c>
      <c r="J3584" t="b">
        <v>0</v>
      </c>
      <c r="K3584">
        <v>0.84</v>
      </c>
    </row>
    <row r="3585" spans="1:11">
      <c r="A3585" t="s">
        <v>3594</v>
      </c>
      <c r="B3585" t="s">
        <v>9530</v>
      </c>
      <c r="C3585" t="s">
        <v>15476</v>
      </c>
      <c r="D3585" t="s">
        <v>17840</v>
      </c>
      <c r="E3585" t="s">
        <v>21632</v>
      </c>
      <c r="F3585" t="s">
        <v>23269</v>
      </c>
      <c r="G3585" t="s">
        <v>23271</v>
      </c>
      <c r="H3585">
        <v>0.87</v>
      </c>
      <c r="I3585" t="s">
        <v>23272</v>
      </c>
      <c r="J3585" t="b">
        <v>0</v>
      </c>
      <c r="K3585">
        <v>0.87</v>
      </c>
    </row>
    <row r="3586" spans="1:11">
      <c r="A3586" t="s">
        <v>3595</v>
      </c>
      <c r="B3586" t="s">
        <v>9531</v>
      </c>
      <c r="C3586" t="s">
        <v>15477</v>
      </c>
      <c r="D3586" t="s">
        <v>17840</v>
      </c>
      <c r="E3586" t="s">
        <v>21633</v>
      </c>
      <c r="F3586" t="s">
        <v>23269</v>
      </c>
      <c r="G3586" t="s">
        <v>23271</v>
      </c>
      <c r="H3586">
        <v>0.84</v>
      </c>
      <c r="I3586" t="s">
        <v>23272</v>
      </c>
      <c r="J3586" t="b">
        <v>0</v>
      </c>
      <c r="K3586">
        <v>0.84</v>
      </c>
    </row>
    <row r="3587" spans="1:11">
      <c r="A3587" t="s">
        <v>3596</v>
      </c>
      <c r="B3587" t="s">
        <v>9532</v>
      </c>
      <c r="C3587" t="s">
        <v>15478</v>
      </c>
      <c r="D3587" t="s">
        <v>17840</v>
      </c>
      <c r="E3587" t="s">
        <v>21634</v>
      </c>
      <c r="F3587" t="s">
        <v>23269</v>
      </c>
      <c r="G3587" t="s">
        <v>23271</v>
      </c>
      <c r="H3587">
        <v>0.84</v>
      </c>
      <c r="I3587" t="s">
        <v>23272</v>
      </c>
      <c r="J3587" t="b">
        <v>0</v>
      </c>
      <c r="K3587">
        <v>0.84</v>
      </c>
    </row>
    <row r="3588" spans="1:11">
      <c r="A3588" t="s">
        <v>3597</v>
      </c>
      <c r="B3588" t="s">
        <v>9533</v>
      </c>
      <c r="C3588" t="s">
        <v>15479</v>
      </c>
      <c r="D3588" t="s">
        <v>17840</v>
      </c>
      <c r="E3588" t="s">
        <v>21635</v>
      </c>
      <c r="F3588" t="s">
        <v>23269</v>
      </c>
      <c r="G3588" t="s">
        <v>23271</v>
      </c>
      <c r="H3588">
        <v>1.31</v>
      </c>
      <c r="I3588" t="s">
        <v>23272</v>
      </c>
      <c r="J3588" t="b">
        <v>0</v>
      </c>
      <c r="K3588">
        <v>1.31</v>
      </c>
    </row>
    <row r="3589" spans="1:11">
      <c r="A3589" t="s">
        <v>3598</v>
      </c>
      <c r="B3589" t="s">
        <v>9534</v>
      </c>
      <c r="C3589" t="s">
        <v>15480</v>
      </c>
      <c r="D3589" t="s">
        <v>17840</v>
      </c>
      <c r="E3589" t="s">
        <v>18645</v>
      </c>
      <c r="F3589" t="s">
        <v>23269</v>
      </c>
      <c r="G3589" t="s">
        <v>23271</v>
      </c>
      <c r="H3589">
        <v>0.85</v>
      </c>
      <c r="I3589" t="s">
        <v>23272</v>
      </c>
      <c r="J3589" t="b">
        <v>0</v>
      </c>
      <c r="K3589">
        <v>0.85</v>
      </c>
    </row>
    <row r="3590" spans="1:11">
      <c r="A3590" t="s">
        <v>3599</v>
      </c>
      <c r="B3590" t="s">
        <v>9535</v>
      </c>
      <c r="C3590" t="s">
        <v>15481</v>
      </c>
      <c r="D3590" t="s">
        <v>17840</v>
      </c>
      <c r="E3590" t="s">
        <v>21636</v>
      </c>
      <c r="F3590" t="s">
        <v>23269</v>
      </c>
      <c r="G3590" t="s">
        <v>23271</v>
      </c>
      <c r="H3590">
        <v>0.9</v>
      </c>
      <c r="I3590" t="s">
        <v>23272</v>
      </c>
      <c r="J3590" t="b">
        <v>0</v>
      </c>
      <c r="K3590">
        <v>0.9</v>
      </c>
    </row>
    <row r="3591" spans="1:11">
      <c r="A3591" t="s">
        <v>3600</v>
      </c>
      <c r="B3591" t="s">
        <v>9536</v>
      </c>
      <c r="C3591" t="s">
        <v>15482</v>
      </c>
      <c r="D3591" t="s">
        <v>17840</v>
      </c>
      <c r="E3591" t="s">
        <v>21637</v>
      </c>
      <c r="F3591" t="s">
        <v>23269</v>
      </c>
      <c r="G3591" t="s">
        <v>23271</v>
      </c>
      <c r="H3591">
        <v>2.07</v>
      </c>
      <c r="I3591" t="s">
        <v>23272</v>
      </c>
      <c r="J3591" t="b">
        <v>0</v>
      </c>
      <c r="K3591">
        <v>2.07</v>
      </c>
    </row>
    <row r="3592" spans="1:11">
      <c r="A3592" t="s">
        <v>3601</v>
      </c>
      <c r="B3592" t="s">
        <v>9537</v>
      </c>
      <c r="C3592" t="s">
        <v>15483</v>
      </c>
      <c r="D3592" t="s">
        <v>17840</v>
      </c>
      <c r="E3592" t="s">
        <v>21638</v>
      </c>
      <c r="F3592" t="s">
        <v>23269</v>
      </c>
      <c r="G3592" t="s">
        <v>23271</v>
      </c>
      <c r="H3592">
        <v>1.77</v>
      </c>
      <c r="I3592" t="s">
        <v>23272</v>
      </c>
      <c r="J3592" t="b">
        <v>0</v>
      </c>
      <c r="K3592">
        <v>1.77</v>
      </c>
    </row>
    <row r="3593" spans="1:11">
      <c r="A3593" t="s">
        <v>3602</v>
      </c>
      <c r="B3593" t="s">
        <v>9538</v>
      </c>
      <c r="C3593" t="s">
        <v>15484</v>
      </c>
      <c r="D3593" t="s">
        <v>17840</v>
      </c>
      <c r="E3593" t="s">
        <v>21639</v>
      </c>
      <c r="F3593" t="s">
        <v>23269</v>
      </c>
      <c r="G3593" t="s">
        <v>23271</v>
      </c>
      <c r="H3593">
        <v>0.88</v>
      </c>
      <c r="I3593" t="s">
        <v>23272</v>
      </c>
      <c r="J3593" t="b">
        <v>0</v>
      </c>
      <c r="K3593">
        <v>0.88</v>
      </c>
    </row>
    <row r="3594" spans="1:11">
      <c r="A3594" t="s">
        <v>3603</v>
      </c>
      <c r="B3594" t="s">
        <v>9539</v>
      </c>
      <c r="C3594" t="s">
        <v>15485</v>
      </c>
      <c r="D3594" t="s">
        <v>18129</v>
      </c>
      <c r="E3594" t="s">
        <v>21640</v>
      </c>
      <c r="F3594" t="s">
        <v>23269</v>
      </c>
      <c r="G3594" t="s">
        <v>23271</v>
      </c>
      <c r="H3594">
        <v>2.33</v>
      </c>
      <c r="I3594" t="s">
        <v>23272</v>
      </c>
      <c r="J3594" t="b">
        <v>0</v>
      </c>
      <c r="K3594">
        <v>2.33</v>
      </c>
    </row>
    <row r="3595" spans="1:11">
      <c r="A3595" t="s">
        <v>3604</v>
      </c>
      <c r="B3595" t="s">
        <v>9540</v>
      </c>
      <c r="C3595" t="s">
        <v>15486</v>
      </c>
      <c r="D3595" t="s">
        <v>17840</v>
      </c>
      <c r="E3595" t="s">
        <v>21641</v>
      </c>
      <c r="F3595" t="s">
        <v>23269</v>
      </c>
      <c r="G3595" t="s">
        <v>23271</v>
      </c>
      <c r="H3595">
        <v>1.29</v>
      </c>
      <c r="I3595" t="s">
        <v>23272</v>
      </c>
      <c r="J3595" t="b">
        <v>0</v>
      </c>
      <c r="K3595">
        <v>1.29</v>
      </c>
    </row>
    <row r="3596" spans="1:11">
      <c r="A3596" t="s">
        <v>3605</v>
      </c>
      <c r="B3596" t="s">
        <v>9541</v>
      </c>
      <c r="C3596" t="s">
        <v>15487</v>
      </c>
      <c r="D3596" t="s">
        <v>17840</v>
      </c>
      <c r="E3596" t="s">
        <v>21642</v>
      </c>
      <c r="F3596" t="s">
        <v>23269</v>
      </c>
      <c r="G3596" t="s">
        <v>23271</v>
      </c>
      <c r="H3596">
        <v>0.88</v>
      </c>
      <c r="I3596" t="s">
        <v>23272</v>
      </c>
      <c r="J3596" t="b">
        <v>0</v>
      </c>
      <c r="K3596">
        <v>0.88</v>
      </c>
    </row>
    <row r="3597" spans="1:11">
      <c r="A3597" t="s">
        <v>3606</v>
      </c>
      <c r="B3597" t="s">
        <v>9542</v>
      </c>
      <c r="C3597" t="s">
        <v>15488</v>
      </c>
      <c r="D3597" t="s">
        <v>17840</v>
      </c>
      <c r="E3597" t="s">
        <v>21643</v>
      </c>
      <c r="F3597" t="s">
        <v>23269</v>
      </c>
      <c r="G3597" t="s">
        <v>23271</v>
      </c>
      <c r="H3597">
        <v>0.88</v>
      </c>
      <c r="I3597" t="s">
        <v>23272</v>
      </c>
      <c r="J3597" t="b">
        <v>0</v>
      </c>
      <c r="K3597">
        <v>0.88</v>
      </c>
    </row>
    <row r="3598" spans="1:11">
      <c r="A3598" t="s">
        <v>3607</v>
      </c>
      <c r="B3598" t="s">
        <v>9543</v>
      </c>
      <c r="C3598" t="s">
        <v>15489</v>
      </c>
      <c r="D3598" t="s">
        <v>17840</v>
      </c>
      <c r="E3598" t="s">
        <v>21644</v>
      </c>
      <c r="F3598" t="s">
        <v>23269</v>
      </c>
      <c r="G3598" t="s">
        <v>23271</v>
      </c>
      <c r="H3598">
        <v>1.29</v>
      </c>
      <c r="I3598" t="s">
        <v>23272</v>
      </c>
      <c r="J3598" t="b">
        <v>0</v>
      </c>
      <c r="K3598">
        <v>1.29</v>
      </c>
    </row>
    <row r="3599" spans="1:11">
      <c r="A3599" t="s">
        <v>3608</v>
      </c>
      <c r="B3599" t="s">
        <v>9544</v>
      </c>
      <c r="C3599" t="s">
        <v>15490</v>
      </c>
      <c r="D3599" t="s">
        <v>17840</v>
      </c>
      <c r="E3599" t="s">
        <v>21645</v>
      </c>
      <c r="F3599" t="s">
        <v>23269</v>
      </c>
      <c r="G3599" t="s">
        <v>23271</v>
      </c>
      <c r="H3599">
        <v>6.19</v>
      </c>
      <c r="I3599" t="s">
        <v>23272</v>
      </c>
      <c r="J3599" t="b">
        <v>0</v>
      </c>
      <c r="K3599">
        <v>6.19</v>
      </c>
    </row>
    <row r="3600" spans="1:11">
      <c r="A3600" t="s">
        <v>3609</v>
      </c>
      <c r="B3600" t="s">
        <v>9545</v>
      </c>
      <c r="C3600" t="s">
        <v>15491</v>
      </c>
      <c r="D3600" t="s">
        <v>17840</v>
      </c>
      <c r="E3600" t="s">
        <v>18646</v>
      </c>
      <c r="F3600" t="s">
        <v>23269</v>
      </c>
      <c r="G3600" t="s">
        <v>23271</v>
      </c>
      <c r="H3600">
        <v>2.21</v>
      </c>
      <c r="I3600" t="s">
        <v>23272</v>
      </c>
      <c r="J3600" t="b">
        <v>0</v>
      </c>
      <c r="K3600">
        <v>2.21</v>
      </c>
    </row>
    <row r="3601" spans="1:11">
      <c r="A3601" t="s">
        <v>3610</v>
      </c>
      <c r="B3601" t="s">
        <v>9546</v>
      </c>
      <c r="C3601" t="s">
        <v>15492</v>
      </c>
      <c r="D3601" t="s">
        <v>17840</v>
      </c>
      <c r="E3601" t="s">
        <v>21646</v>
      </c>
      <c r="F3601" t="s">
        <v>23269</v>
      </c>
      <c r="G3601" t="s">
        <v>23271</v>
      </c>
      <c r="H3601">
        <v>0.85</v>
      </c>
      <c r="I3601" t="s">
        <v>23272</v>
      </c>
      <c r="J3601" t="b">
        <v>0</v>
      </c>
      <c r="K3601">
        <v>0.85</v>
      </c>
    </row>
    <row r="3602" spans="1:11">
      <c r="A3602" t="s">
        <v>3611</v>
      </c>
      <c r="B3602" t="s">
        <v>9547</v>
      </c>
      <c r="C3602" t="s">
        <v>15493</v>
      </c>
      <c r="D3602" t="s">
        <v>17840</v>
      </c>
      <c r="E3602" t="s">
        <v>21647</v>
      </c>
      <c r="F3602" t="s">
        <v>23269</v>
      </c>
      <c r="G3602" t="s">
        <v>23271</v>
      </c>
      <c r="H3602">
        <v>0.83</v>
      </c>
      <c r="I3602" t="s">
        <v>23272</v>
      </c>
      <c r="J3602" t="b">
        <v>0</v>
      </c>
      <c r="K3602">
        <v>0.83</v>
      </c>
    </row>
    <row r="3603" spans="1:11">
      <c r="A3603" t="s">
        <v>3612</v>
      </c>
      <c r="B3603" t="s">
        <v>9548</v>
      </c>
      <c r="C3603" t="s">
        <v>15494</v>
      </c>
      <c r="D3603" t="s">
        <v>17840</v>
      </c>
      <c r="E3603" t="s">
        <v>21648</v>
      </c>
      <c r="F3603" t="s">
        <v>23269</v>
      </c>
      <c r="G3603" t="s">
        <v>23271</v>
      </c>
      <c r="H3603">
        <v>0.88</v>
      </c>
      <c r="I3603" t="s">
        <v>23272</v>
      </c>
      <c r="J3603" t="b">
        <v>0</v>
      </c>
      <c r="K3603">
        <v>0.88</v>
      </c>
    </row>
    <row r="3604" spans="1:11">
      <c r="A3604" t="s">
        <v>3613</v>
      </c>
      <c r="B3604" t="s">
        <v>9549</v>
      </c>
      <c r="C3604" t="s">
        <v>15495</v>
      </c>
      <c r="D3604" t="s">
        <v>17840</v>
      </c>
      <c r="E3604" t="s">
        <v>21649</v>
      </c>
      <c r="F3604" t="s">
        <v>23269</v>
      </c>
      <c r="G3604" t="s">
        <v>23271</v>
      </c>
      <c r="H3604">
        <v>0.88</v>
      </c>
      <c r="I3604" t="s">
        <v>23272</v>
      </c>
      <c r="J3604" t="b">
        <v>0</v>
      </c>
      <c r="K3604">
        <v>0.88</v>
      </c>
    </row>
    <row r="3605" spans="1:11">
      <c r="A3605" t="s">
        <v>3614</v>
      </c>
      <c r="B3605" t="s">
        <v>9550</v>
      </c>
      <c r="C3605" t="s">
        <v>15496</v>
      </c>
      <c r="D3605" t="s">
        <v>17840</v>
      </c>
      <c r="E3605" t="s">
        <v>21650</v>
      </c>
      <c r="F3605" t="s">
        <v>23269</v>
      </c>
      <c r="G3605" t="s">
        <v>23271</v>
      </c>
      <c r="H3605">
        <v>2.27</v>
      </c>
      <c r="I3605" t="s">
        <v>23272</v>
      </c>
      <c r="J3605" t="b">
        <v>0</v>
      </c>
      <c r="K3605">
        <v>2.27</v>
      </c>
    </row>
    <row r="3606" spans="1:11">
      <c r="A3606" t="s">
        <v>3615</v>
      </c>
      <c r="B3606" t="s">
        <v>9551</v>
      </c>
      <c r="C3606" t="s">
        <v>15497</v>
      </c>
      <c r="D3606" t="s">
        <v>17840</v>
      </c>
      <c r="E3606" t="s">
        <v>21651</v>
      </c>
      <c r="F3606" t="s">
        <v>23269</v>
      </c>
      <c r="G3606" t="s">
        <v>23271</v>
      </c>
      <c r="H3606">
        <v>0.88</v>
      </c>
      <c r="I3606" t="s">
        <v>23272</v>
      </c>
      <c r="J3606" t="b">
        <v>0</v>
      </c>
      <c r="K3606">
        <v>0.88</v>
      </c>
    </row>
    <row r="3607" spans="1:11">
      <c r="A3607" t="s">
        <v>3616</v>
      </c>
      <c r="B3607" t="s">
        <v>9552</v>
      </c>
      <c r="C3607" t="s">
        <v>15498</v>
      </c>
      <c r="D3607" t="s">
        <v>17840</v>
      </c>
      <c r="E3607" t="s">
        <v>21652</v>
      </c>
      <c r="F3607" t="s">
        <v>23269</v>
      </c>
      <c r="G3607" t="s">
        <v>23271</v>
      </c>
      <c r="H3607">
        <v>2.66</v>
      </c>
      <c r="I3607" t="s">
        <v>23272</v>
      </c>
      <c r="J3607" t="b">
        <v>0</v>
      </c>
      <c r="K3607">
        <v>2.66</v>
      </c>
    </row>
    <row r="3608" spans="1:11">
      <c r="A3608" t="s">
        <v>3617</v>
      </c>
      <c r="B3608" t="s">
        <v>9553</v>
      </c>
      <c r="C3608" t="s">
        <v>15499</v>
      </c>
      <c r="D3608" t="s">
        <v>17840</v>
      </c>
      <c r="E3608" t="s">
        <v>21653</v>
      </c>
      <c r="F3608" t="s">
        <v>23269</v>
      </c>
      <c r="G3608" t="s">
        <v>23271</v>
      </c>
      <c r="H3608">
        <v>0.82</v>
      </c>
      <c r="I3608" t="s">
        <v>23272</v>
      </c>
      <c r="J3608" t="b">
        <v>0</v>
      </c>
      <c r="K3608">
        <v>0.82</v>
      </c>
    </row>
    <row r="3609" spans="1:11">
      <c r="A3609" t="s">
        <v>3618</v>
      </c>
      <c r="B3609" t="s">
        <v>9554</v>
      </c>
      <c r="C3609" t="s">
        <v>15500</v>
      </c>
      <c r="D3609" t="s">
        <v>17840</v>
      </c>
      <c r="E3609" t="s">
        <v>21654</v>
      </c>
      <c r="F3609" t="s">
        <v>23269</v>
      </c>
      <c r="G3609" t="s">
        <v>23271</v>
      </c>
      <c r="H3609">
        <v>2.69</v>
      </c>
      <c r="I3609" t="s">
        <v>23272</v>
      </c>
      <c r="J3609" t="b">
        <v>0</v>
      </c>
      <c r="K3609">
        <v>2.69</v>
      </c>
    </row>
    <row r="3610" spans="1:11">
      <c r="A3610" t="s">
        <v>3619</v>
      </c>
      <c r="B3610" t="s">
        <v>9555</v>
      </c>
      <c r="C3610" t="s">
        <v>15501</v>
      </c>
      <c r="D3610" t="s">
        <v>17840</v>
      </c>
      <c r="E3610" t="s">
        <v>21655</v>
      </c>
      <c r="F3610" t="s">
        <v>23269</v>
      </c>
      <c r="G3610" t="s">
        <v>23271</v>
      </c>
      <c r="H3610">
        <v>0.87</v>
      </c>
      <c r="I3610" t="s">
        <v>23272</v>
      </c>
      <c r="J3610" t="b">
        <v>0</v>
      </c>
      <c r="K3610">
        <v>0.87</v>
      </c>
    </row>
    <row r="3611" spans="1:11">
      <c r="A3611" t="s">
        <v>3620</v>
      </c>
      <c r="B3611" t="s">
        <v>9556</v>
      </c>
      <c r="C3611" t="s">
        <v>15502</v>
      </c>
      <c r="D3611" t="s">
        <v>17840</v>
      </c>
      <c r="E3611" t="s">
        <v>18647</v>
      </c>
      <c r="F3611" t="s">
        <v>23269</v>
      </c>
      <c r="G3611" t="s">
        <v>23271</v>
      </c>
      <c r="H3611">
        <v>0.85</v>
      </c>
      <c r="I3611" t="s">
        <v>23272</v>
      </c>
      <c r="J3611" t="b">
        <v>0</v>
      </c>
      <c r="K3611">
        <v>0.85</v>
      </c>
    </row>
    <row r="3612" spans="1:11">
      <c r="A3612" t="s">
        <v>3621</v>
      </c>
      <c r="B3612" t="s">
        <v>9557</v>
      </c>
      <c r="C3612" t="s">
        <v>15503</v>
      </c>
      <c r="D3612" t="s">
        <v>17840</v>
      </c>
      <c r="E3612" t="s">
        <v>21656</v>
      </c>
      <c r="F3612" t="s">
        <v>23269</v>
      </c>
      <c r="G3612" t="s">
        <v>23271</v>
      </c>
      <c r="H3612">
        <v>0.88</v>
      </c>
      <c r="I3612" t="s">
        <v>23272</v>
      </c>
      <c r="J3612" t="b">
        <v>0</v>
      </c>
      <c r="K3612">
        <v>0.88</v>
      </c>
    </row>
    <row r="3613" spans="1:11">
      <c r="A3613" t="s">
        <v>3622</v>
      </c>
      <c r="B3613" t="s">
        <v>9558</v>
      </c>
      <c r="C3613" t="s">
        <v>15504</v>
      </c>
      <c r="D3613" t="s">
        <v>17840</v>
      </c>
      <c r="E3613" t="s">
        <v>21657</v>
      </c>
      <c r="F3613" t="s">
        <v>23269</v>
      </c>
      <c r="G3613" t="s">
        <v>23271</v>
      </c>
      <c r="H3613">
        <v>0.9</v>
      </c>
      <c r="I3613" t="s">
        <v>23272</v>
      </c>
      <c r="J3613" t="b">
        <v>0</v>
      </c>
      <c r="K3613">
        <v>0.9</v>
      </c>
    </row>
    <row r="3614" spans="1:11">
      <c r="A3614" t="s">
        <v>3623</v>
      </c>
      <c r="B3614" t="s">
        <v>9559</v>
      </c>
      <c r="C3614" t="s">
        <v>15505</v>
      </c>
      <c r="D3614" t="s">
        <v>17840</v>
      </c>
      <c r="E3614" t="s">
        <v>21658</v>
      </c>
      <c r="F3614" t="s">
        <v>23269</v>
      </c>
      <c r="G3614" t="s">
        <v>23271</v>
      </c>
      <c r="H3614">
        <v>1.77</v>
      </c>
      <c r="I3614" t="s">
        <v>23272</v>
      </c>
      <c r="J3614" t="b">
        <v>0</v>
      </c>
      <c r="K3614">
        <v>1.77</v>
      </c>
    </row>
    <row r="3615" spans="1:11">
      <c r="A3615" t="s">
        <v>3624</v>
      </c>
      <c r="B3615" t="s">
        <v>9560</v>
      </c>
      <c r="C3615" t="s">
        <v>15506</v>
      </c>
      <c r="D3615" t="s">
        <v>17840</v>
      </c>
      <c r="E3615" t="s">
        <v>21659</v>
      </c>
      <c r="F3615" t="s">
        <v>23269</v>
      </c>
      <c r="G3615" t="s">
        <v>23271</v>
      </c>
      <c r="H3615">
        <v>0.87</v>
      </c>
      <c r="I3615" t="s">
        <v>23272</v>
      </c>
      <c r="J3615" t="b">
        <v>0</v>
      </c>
      <c r="K3615">
        <v>0.87</v>
      </c>
    </row>
    <row r="3616" spans="1:11">
      <c r="A3616" t="s">
        <v>3625</v>
      </c>
      <c r="B3616" t="s">
        <v>9561</v>
      </c>
      <c r="C3616" t="s">
        <v>15507</v>
      </c>
      <c r="D3616" t="s">
        <v>17840</v>
      </c>
      <c r="E3616" t="s">
        <v>21660</v>
      </c>
      <c r="F3616" t="s">
        <v>23269</v>
      </c>
      <c r="G3616" t="s">
        <v>23271</v>
      </c>
      <c r="H3616">
        <v>0.87</v>
      </c>
      <c r="I3616" t="s">
        <v>23272</v>
      </c>
      <c r="J3616" t="b">
        <v>0</v>
      </c>
      <c r="K3616">
        <v>0.87</v>
      </c>
    </row>
    <row r="3617" spans="1:11">
      <c r="A3617" t="s">
        <v>3626</v>
      </c>
      <c r="B3617" t="s">
        <v>9562</v>
      </c>
      <c r="C3617" t="s">
        <v>15508</v>
      </c>
      <c r="D3617" t="s">
        <v>17840</v>
      </c>
      <c r="E3617" t="s">
        <v>21661</v>
      </c>
      <c r="F3617" t="s">
        <v>23269</v>
      </c>
      <c r="G3617" t="s">
        <v>23271</v>
      </c>
      <c r="H3617">
        <v>0.87</v>
      </c>
      <c r="I3617" t="s">
        <v>23272</v>
      </c>
      <c r="J3617" t="b">
        <v>0</v>
      </c>
      <c r="K3617">
        <v>0.87</v>
      </c>
    </row>
    <row r="3618" spans="1:11">
      <c r="A3618" t="s">
        <v>3627</v>
      </c>
      <c r="B3618" t="s">
        <v>9563</v>
      </c>
      <c r="C3618" t="s">
        <v>15509</v>
      </c>
      <c r="D3618" t="s">
        <v>17840</v>
      </c>
      <c r="E3618" t="s">
        <v>21662</v>
      </c>
      <c r="F3618" t="s">
        <v>23269</v>
      </c>
      <c r="G3618" t="s">
        <v>23271</v>
      </c>
      <c r="H3618">
        <v>0.88</v>
      </c>
      <c r="I3618" t="s">
        <v>23272</v>
      </c>
      <c r="J3618" t="b">
        <v>0</v>
      </c>
      <c r="K3618">
        <v>0.88</v>
      </c>
    </row>
    <row r="3619" spans="1:11">
      <c r="A3619" t="s">
        <v>3628</v>
      </c>
      <c r="B3619" t="s">
        <v>9564</v>
      </c>
      <c r="C3619" t="s">
        <v>15510</v>
      </c>
      <c r="D3619" t="s">
        <v>17840</v>
      </c>
      <c r="E3619" t="s">
        <v>21663</v>
      </c>
      <c r="F3619" t="s">
        <v>23269</v>
      </c>
      <c r="G3619" t="s">
        <v>23271</v>
      </c>
      <c r="H3619">
        <v>0.87</v>
      </c>
      <c r="I3619" t="s">
        <v>23272</v>
      </c>
      <c r="J3619" t="b">
        <v>0</v>
      </c>
      <c r="K3619">
        <v>0.87</v>
      </c>
    </row>
    <row r="3620" spans="1:11">
      <c r="A3620" t="s">
        <v>3629</v>
      </c>
      <c r="B3620" t="s">
        <v>9565</v>
      </c>
      <c r="C3620" t="s">
        <v>15511</v>
      </c>
      <c r="D3620" t="s">
        <v>17840</v>
      </c>
      <c r="E3620" t="s">
        <v>21664</v>
      </c>
      <c r="F3620" t="s">
        <v>23269</v>
      </c>
      <c r="G3620" t="s">
        <v>23271</v>
      </c>
      <c r="H3620">
        <v>0.88</v>
      </c>
      <c r="I3620" t="s">
        <v>23272</v>
      </c>
      <c r="J3620" t="b">
        <v>0</v>
      </c>
      <c r="K3620">
        <v>0.88</v>
      </c>
    </row>
    <row r="3621" spans="1:11">
      <c r="A3621" t="s">
        <v>3630</v>
      </c>
      <c r="B3621" t="s">
        <v>9566</v>
      </c>
      <c r="C3621" t="s">
        <v>15512</v>
      </c>
      <c r="D3621" t="s">
        <v>17840</v>
      </c>
      <c r="E3621" t="s">
        <v>21665</v>
      </c>
      <c r="F3621" t="s">
        <v>23269</v>
      </c>
      <c r="G3621" t="s">
        <v>23271</v>
      </c>
      <c r="H3621">
        <v>1.31</v>
      </c>
      <c r="I3621" t="s">
        <v>23272</v>
      </c>
      <c r="J3621" t="b">
        <v>0</v>
      </c>
      <c r="K3621">
        <v>1.31</v>
      </c>
    </row>
    <row r="3622" spans="1:11">
      <c r="A3622" t="s">
        <v>3631</v>
      </c>
      <c r="B3622" t="s">
        <v>9567</v>
      </c>
      <c r="C3622" t="s">
        <v>15513</v>
      </c>
      <c r="D3622" t="s">
        <v>17840</v>
      </c>
      <c r="E3622" t="s">
        <v>18648</v>
      </c>
      <c r="F3622" t="s">
        <v>23269</v>
      </c>
      <c r="G3622" t="s">
        <v>23271</v>
      </c>
      <c r="H3622">
        <v>1.31</v>
      </c>
      <c r="I3622" t="s">
        <v>23272</v>
      </c>
      <c r="J3622" t="b">
        <v>0</v>
      </c>
      <c r="K3622">
        <v>1.31</v>
      </c>
    </row>
    <row r="3623" spans="1:11">
      <c r="A3623" t="s">
        <v>3632</v>
      </c>
      <c r="B3623" t="s">
        <v>9568</v>
      </c>
      <c r="C3623" t="s">
        <v>15514</v>
      </c>
      <c r="D3623" t="s">
        <v>17840</v>
      </c>
      <c r="E3623" t="s">
        <v>21666</v>
      </c>
      <c r="F3623" t="s">
        <v>23269</v>
      </c>
      <c r="G3623" t="s">
        <v>23271</v>
      </c>
      <c r="H3623">
        <v>0.95</v>
      </c>
      <c r="I3623" t="s">
        <v>23272</v>
      </c>
      <c r="J3623" t="b">
        <v>0</v>
      </c>
      <c r="K3623">
        <v>0.95</v>
      </c>
    </row>
    <row r="3624" spans="1:11">
      <c r="A3624" t="s">
        <v>3633</v>
      </c>
      <c r="B3624" t="s">
        <v>9569</v>
      </c>
      <c r="C3624" t="s">
        <v>15515</v>
      </c>
      <c r="D3624" t="s">
        <v>17840</v>
      </c>
      <c r="E3624" t="s">
        <v>21667</v>
      </c>
      <c r="F3624" t="s">
        <v>23269</v>
      </c>
      <c r="G3624" t="s">
        <v>23271</v>
      </c>
      <c r="H3624">
        <v>0.87</v>
      </c>
      <c r="I3624" t="s">
        <v>23272</v>
      </c>
      <c r="J3624" t="b">
        <v>0</v>
      </c>
      <c r="K3624">
        <v>0.87</v>
      </c>
    </row>
    <row r="3625" spans="1:11">
      <c r="A3625" t="s">
        <v>3634</v>
      </c>
      <c r="B3625" t="s">
        <v>9570</v>
      </c>
      <c r="C3625" t="s">
        <v>15516</v>
      </c>
      <c r="D3625" t="s">
        <v>17840</v>
      </c>
      <c r="E3625" t="s">
        <v>21668</v>
      </c>
      <c r="F3625" t="s">
        <v>23269</v>
      </c>
      <c r="G3625" t="s">
        <v>23271</v>
      </c>
      <c r="H3625">
        <v>0.85</v>
      </c>
      <c r="I3625" t="s">
        <v>23272</v>
      </c>
      <c r="J3625" t="b">
        <v>0</v>
      </c>
      <c r="K3625">
        <v>0.85</v>
      </c>
    </row>
    <row r="3626" spans="1:11">
      <c r="A3626" t="s">
        <v>3635</v>
      </c>
      <c r="B3626" t="s">
        <v>9571</v>
      </c>
      <c r="C3626" t="s">
        <v>15517</v>
      </c>
      <c r="D3626" t="s">
        <v>17840</v>
      </c>
      <c r="E3626" t="s">
        <v>21669</v>
      </c>
      <c r="F3626" t="s">
        <v>23269</v>
      </c>
      <c r="G3626" t="s">
        <v>23271</v>
      </c>
      <c r="H3626">
        <v>6.09</v>
      </c>
      <c r="I3626" t="s">
        <v>23272</v>
      </c>
      <c r="J3626" t="b">
        <v>0</v>
      </c>
      <c r="K3626">
        <v>6.09</v>
      </c>
    </row>
    <row r="3627" spans="1:11">
      <c r="A3627" t="s">
        <v>3636</v>
      </c>
      <c r="B3627" t="s">
        <v>9572</v>
      </c>
      <c r="C3627" t="s">
        <v>15518</v>
      </c>
      <c r="D3627" t="s">
        <v>17840</v>
      </c>
      <c r="E3627" t="s">
        <v>21670</v>
      </c>
      <c r="F3627" t="s">
        <v>23269</v>
      </c>
      <c r="G3627" t="s">
        <v>23271</v>
      </c>
      <c r="H3627">
        <v>0.88</v>
      </c>
      <c r="I3627" t="s">
        <v>23272</v>
      </c>
      <c r="J3627" t="b">
        <v>0</v>
      </c>
      <c r="K3627">
        <v>0.88</v>
      </c>
    </row>
    <row r="3628" spans="1:11">
      <c r="A3628" t="s">
        <v>3637</v>
      </c>
      <c r="B3628" t="s">
        <v>9573</v>
      </c>
      <c r="C3628" t="s">
        <v>15519</v>
      </c>
      <c r="D3628" t="s">
        <v>17840</v>
      </c>
      <c r="E3628" t="s">
        <v>21671</v>
      </c>
      <c r="F3628" t="s">
        <v>23269</v>
      </c>
      <c r="G3628" t="s">
        <v>23271</v>
      </c>
      <c r="H3628">
        <v>0.85</v>
      </c>
      <c r="I3628" t="s">
        <v>23272</v>
      </c>
      <c r="J3628" t="b">
        <v>0</v>
      </c>
      <c r="K3628">
        <v>0.85</v>
      </c>
    </row>
    <row r="3629" spans="1:11">
      <c r="A3629" t="s">
        <v>3638</v>
      </c>
      <c r="B3629" t="s">
        <v>9574</v>
      </c>
      <c r="C3629" t="s">
        <v>15520</v>
      </c>
      <c r="D3629" t="s">
        <v>17840</v>
      </c>
      <c r="E3629" t="s">
        <v>21672</v>
      </c>
      <c r="F3629" t="s">
        <v>23269</v>
      </c>
      <c r="G3629" t="s">
        <v>23271</v>
      </c>
      <c r="H3629">
        <v>1.29</v>
      </c>
      <c r="I3629" t="s">
        <v>23272</v>
      </c>
      <c r="J3629" t="b">
        <v>0</v>
      </c>
      <c r="K3629">
        <v>1.29</v>
      </c>
    </row>
    <row r="3630" spans="1:11">
      <c r="A3630" t="s">
        <v>3639</v>
      </c>
      <c r="B3630" t="s">
        <v>9575</v>
      </c>
      <c r="C3630" t="s">
        <v>15521</v>
      </c>
      <c r="D3630" t="s">
        <v>17840</v>
      </c>
      <c r="E3630" t="s">
        <v>21673</v>
      </c>
      <c r="F3630" t="s">
        <v>23269</v>
      </c>
      <c r="G3630" t="s">
        <v>23271</v>
      </c>
      <c r="H3630">
        <v>0.91</v>
      </c>
      <c r="I3630" t="s">
        <v>23272</v>
      </c>
      <c r="J3630" t="b">
        <v>0</v>
      </c>
      <c r="K3630">
        <v>0.91</v>
      </c>
    </row>
    <row r="3631" spans="1:11">
      <c r="A3631" t="s">
        <v>3640</v>
      </c>
      <c r="B3631" t="s">
        <v>9576</v>
      </c>
      <c r="C3631" t="s">
        <v>15522</v>
      </c>
      <c r="D3631" t="s">
        <v>17840</v>
      </c>
      <c r="E3631" t="s">
        <v>21674</v>
      </c>
      <c r="F3631" t="s">
        <v>23269</v>
      </c>
      <c r="G3631" t="s">
        <v>23271</v>
      </c>
      <c r="H3631">
        <v>0.88</v>
      </c>
      <c r="I3631" t="s">
        <v>23272</v>
      </c>
      <c r="J3631" t="b">
        <v>0</v>
      </c>
      <c r="K3631">
        <v>0.88</v>
      </c>
    </row>
    <row r="3632" spans="1:11">
      <c r="A3632" t="s">
        <v>3641</v>
      </c>
      <c r="B3632" t="s">
        <v>9577</v>
      </c>
      <c r="C3632" t="s">
        <v>15523</v>
      </c>
      <c r="D3632" t="s">
        <v>17840</v>
      </c>
      <c r="E3632" t="s">
        <v>21675</v>
      </c>
      <c r="F3632" t="s">
        <v>23269</v>
      </c>
      <c r="G3632" t="s">
        <v>23271</v>
      </c>
      <c r="H3632">
        <v>0.85</v>
      </c>
      <c r="I3632" t="s">
        <v>23272</v>
      </c>
      <c r="J3632" t="b">
        <v>0</v>
      </c>
      <c r="K3632">
        <v>0.85</v>
      </c>
    </row>
    <row r="3633" spans="1:11">
      <c r="A3633" t="s">
        <v>3642</v>
      </c>
      <c r="B3633" t="s">
        <v>9578</v>
      </c>
      <c r="C3633" t="s">
        <v>15524</v>
      </c>
      <c r="D3633" t="s">
        <v>17840</v>
      </c>
      <c r="E3633" t="s">
        <v>18649</v>
      </c>
      <c r="F3633" t="s">
        <v>23269</v>
      </c>
      <c r="G3633" t="s">
        <v>23271</v>
      </c>
      <c r="H3633">
        <v>0.9</v>
      </c>
      <c r="I3633" t="s">
        <v>23272</v>
      </c>
      <c r="J3633" t="b">
        <v>0</v>
      </c>
      <c r="K3633">
        <v>0.9</v>
      </c>
    </row>
    <row r="3634" spans="1:11">
      <c r="A3634" t="s">
        <v>3643</v>
      </c>
      <c r="B3634" t="s">
        <v>9579</v>
      </c>
      <c r="C3634" t="s">
        <v>15525</v>
      </c>
      <c r="D3634" t="s">
        <v>17840</v>
      </c>
      <c r="E3634" t="s">
        <v>21676</v>
      </c>
      <c r="F3634" t="s">
        <v>23269</v>
      </c>
      <c r="G3634" t="s">
        <v>23271</v>
      </c>
      <c r="H3634">
        <v>0.85</v>
      </c>
      <c r="I3634" t="s">
        <v>23272</v>
      </c>
      <c r="J3634" t="b">
        <v>0</v>
      </c>
      <c r="K3634">
        <v>0.85</v>
      </c>
    </row>
    <row r="3635" spans="1:11">
      <c r="A3635" t="s">
        <v>3644</v>
      </c>
      <c r="B3635" t="s">
        <v>9580</v>
      </c>
      <c r="C3635" t="s">
        <v>15526</v>
      </c>
      <c r="D3635" t="s">
        <v>17840</v>
      </c>
      <c r="E3635" t="s">
        <v>21677</v>
      </c>
      <c r="F3635" t="s">
        <v>23269</v>
      </c>
      <c r="G3635" t="s">
        <v>23271</v>
      </c>
      <c r="H3635">
        <v>1.75</v>
      </c>
      <c r="I3635" t="s">
        <v>23272</v>
      </c>
      <c r="J3635" t="b">
        <v>0</v>
      </c>
      <c r="K3635">
        <v>1.75</v>
      </c>
    </row>
    <row r="3636" spans="1:11">
      <c r="A3636" t="s">
        <v>3645</v>
      </c>
      <c r="B3636" t="s">
        <v>9581</v>
      </c>
      <c r="C3636" t="s">
        <v>15527</v>
      </c>
      <c r="D3636" t="s">
        <v>18130</v>
      </c>
      <c r="E3636" t="s">
        <v>21678</v>
      </c>
      <c r="F3636" t="s">
        <v>23269</v>
      </c>
      <c r="G3636" t="s">
        <v>23271</v>
      </c>
      <c r="H3636">
        <v>1.41</v>
      </c>
      <c r="I3636" t="s">
        <v>23272</v>
      </c>
      <c r="J3636" t="b">
        <v>0</v>
      </c>
      <c r="K3636">
        <v>1.41</v>
      </c>
    </row>
    <row r="3637" spans="1:11">
      <c r="A3637" t="s">
        <v>3646</v>
      </c>
      <c r="B3637" t="s">
        <v>9582</v>
      </c>
      <c r="C3637" t="s">
        <v>15528</v>
      </c>
      <c r="D3637" t="s">
        <v>17840</v>
      </c>
      <c r="E3637" t="s">
        <v>21679</v>
      </c>
      <c r="F3637" t="s">
        <v>23269</v>
      </c>
      <c r="G3637" t="s">
        <v>23271</v>
      </c>
      <c r="H3637">
        <v>0.85</v>
      </c>
      <c r="I3637" t="s">
        <v>23272</v>
      </c>
      <c r="J3637" t="b">
        <v>0</v>
      </c>
      <c r="K3637">
        <v>0.85</v>
      </c>
    </row>
    <row r="3638" spans="1:11">
      <c r="A3638" t="s">
        <v>3647</v>
      </c>
      <c r="B3638" t="s">
        <v>9583</v>
      </c>
      <c r="C3638" t="s">
        <v>15529</v>
      </c>
      <c r="D3638" t="s">
        <v>17840</v>
      </c>
      <c r="E3638" t="s">
        <v>21680</v>
      </c>
      <c r="F3638" t="s">
        <v>23269</v>
      </c>
      <c r="G3638" t="s">
        <v>23271</v>
      </c>
      <c r="H3638">
        <v>0.88</v>
      </c>
      <c r="I3638" t="s">
        <v>23272</v>
      </c>
      <c r="J3638" t="b">
        <v>0</v>
      </c>
      <c r="K3638">
        <v>0.88</v>
      </c>
    </row>
    <row r="3639" spans="1:11">
      <c r="A3639" t="s">
        <v>3648</v>
      </c>
      <c r="B3639" t="s">
        <v>9584</v>
      </c>
      <c r="C3639" t="s">
        <v>15530</v>
      </c>
      <c r="D3639" t="s">
        <v>17840</v>
      </c>
      <c r="E3639" t="s">
        <v>21681</v>
      </c>
      <c r="F3639" t="s">
        <v>23269</v>
      </c>
      <c r="G3639" t="s">
        <v>23271</v>
      </c>
      <c r="H3639">
        <v>0.84</v>
      </c>
      <c r="I3639" t="s">
        <v>23272</v>
      </c>
      <c r="J3639" t="b">
        <v>0</v>
      </c>
      <c r="K3639">
        <v>0.84</v>
      </c>
    </row>
    <row r="3640" spans="1:11">
      <c r="A3640" t="s">
        <v>3649</v>
      </c>
      <c r="B3640" t="s">
        <v>9585</v>
      </c>
      <c r="C3640" t="s">
        <v>15531</v>
      </c>
      <c r="D3640" t="s">
        <v>17840</v>
      </c>
      <c r="E3640" t="s">
        <v>21682</v>
      </c>
      <c r="F3640" t="s">
        <v>23269</v>
      </c>
      <c r="G3640" t="s">
        <v>23271</v>
      </c>
      <c r="H3640">
        <v>0.88</v>
      </c>
      <c r="I3640" t="s">
        <v>23272</v>
      </c>
      <c r="J3640" t="b">
        <v>0</v>
      </c>
      <c r="K3640">
        <v>0.88</v>
      </c>
    </row>
    <row r="3641" spans="1:11">
      <c r="A3641" t="s">
        <v>3650</v>
      </c>
      <c r="B3641" t="s">
        <v>9586</v>
      </c>
      <c r="C3641" t="s">
        <v>15532</v>
      </c>
      <c r="D3641" t="s">
        <v>17840</v>
      </c>
      <c r="E3641" t="s">
        <v>21683</v>
      </c>
      <c r="F3641" t="s">
        <v>23269</v>
      </c>
      <c r="G3641" t="s">
        <v>23271</v>
      </c>
      <c r="H3641">
        <v>0.88</v>
      </c>
      <c r="I3641" t="s">
        <v>23272</v>
      </c>
      <c r="J3641" t="b">
        <v>0</v>
      </c>
      <c r="K3641">
        <v>0.88</v>
      </c>
    </row>
    <row r="3642" spans="1:11">
      <c r="A3642" t="s">
        <v>3651</v>
      </c>
      <c r="B3642" t="s">
        <v>9587</v>
      </c>
      <c r="C3642" t="s">
        <v>15533</v>
      </c>
      <c r="D3642" t="s">
        <v>17840</v>
      </c>
      <c r="E3642" t="s">
        <v>21684</v>
      </c>
      <c r="F3642" t="s">
        <v>23269</v>
      </c>
      <c r="G3642" t="s">
        <v>23271</v>
      </c>
      <c r="H3642">
        <v>0.87</v>
      </c>
      <c r="I3642" t="s">
        <v>23272</v>
      </c>
      <c r="J3642" t="b">
        <v>0</v>
      </c>
      <c r="K3642">
        <v>0.87</v>
      </c>
    </row>
    <row r="3643" spans="1:11">
      <c r="A3643" t="s">
        <v>3652</v>
      </c>
      <c r="B3643" t="s">
        <v>9588</v>
      </c>
      <c r="C3643" t="s">
        <v>15534</v>
      </c>
      <c r="D3643" t="s">
        <v>18131</v>
      </c>
      <c r="E3643" t="s">
        <v>21685</v>
      </c>
      <c r="F3643" t="s">
        <v>23269</v>
      </c>
      <c r="G3643" t="s">
        <v>23271</v>
      </c>
      <c r="H3643">
        <v>1.41</v>
      </c>
      <c r="I3643" t="s">
        <v>23272</v>
      </c>
      <c r="J3643" t="b">
        <v>0</v>
      </c>
      <c r="K3643">
        <v>1.41</v>
      </c>
    </row>
    <row r="3644" spans="1:11">
      <c r="A3644" t="s">
        <v>3653</v>
      </c>
      <c r="B3644" t="s">
        <v>9589</v>
      </c>
      <c r="C3644" t="s">
        <v>15535</v>
      </c>
      <c r="D3644" t="s">
        <v>17840</v>
      </c>
      <c r="E3644" t="s">
        <v>18650</v>
      </c>
      <c r="F3644" t="s">
        <v>23269</v>
      </c>
      <c r="G3644" t="s">
        <v>23271</v>
      </c>
      <c r="H3644">
        <v>2.24</v>
      </c>
      <c r="I3644" t="s">
        <v>23272</v>
      </c>
      <c r="J3644" t="b">
        <v>0</v>
      </c>
      <c r="K3644">
        <v>2.24</v>
      </c>
    </row>
    <row r="3645" spans="1:11">
      <c r="A3645" t="s">
        <v>3654</v>
      </c>
      <c r="B3645" t="s">
        <v>9590</v>
      </c>
      <c r="C3645" t="s">
        <v>15536</v>
      </c>
      <c r="D3645" t="s">
        <v>17840</v>
      </c>
      <c r="E3645" t="s">
        <v>21686</v>
      </c>
      <c r="F3645" t="s">
        <v>23269</v>
      </c>
      <c r="G3645" t="s">
        <v>23271</v>
      </c>
      <c r="H3645">
        <v>0.87</v>
      </c>
      <c r="I3645" t="s">
        <v>23272</v>
      </c>
      <c r="J3645" t="b">
        <v>0</v>
      </c>
      <c r="K3645">
        <v>0.87</v>
      </c>
    </row>
    <row r="3646" spans="1:11">
      <c r="A3646" t="s">
        <v>3655</v>
      </c>
      <c r="B3646" t="s">
        <v>9591</v>
      </c>
      <c r="C3646" t="s">
        <v>15537</v>
      </c>
      <c r="D3646" t="s">
        <v>17840</v>
      </c>
      <c r="E3646" t="s">
        <v>21687</v>
      </c>
      <c r="F3646" t="s">
        <v>23269</v>
      </c>
      <c r="G3646" t="s">
        <v>23271</v>
      </c>
      <c r="H3646">
        <v>0.85</v>
      </c>
      <c r="I3646" t="s">
        <v>23272</v>
      </c>
      <c r="J3646" t="b">
        <v>0</v>
      </c>
      <c r="K3646">
        <v>0.85</v>
      </c>
    </row>
    <row r="3647" spans="1:11">
      <c r="A3647" t="s">
        <v>3656</v>
      </c>
      <c r="B3647" t="s">
        <v>9592</v>
      </c>
      <c r="C3647" t="s">
        <v>15538</v>
      </c>
      <c r="D3647" t="s">
        <v>17840</v>
      </c>
      <c r="E3647" t="s">
        <v>21688</v>
      </c>
      <c r="F3647" t="s">
        <v>23269</v>
      </c>
      <c r="G3647" t="s">
        <v>23271</v>
      </c>
      <c r="H3647">
        <v>1.38</v>
      </c>
      <c r="I3647" t="s">
        <v>23272</v>
      </c>
      <c r="J3647" t="b">
        <v>0</v>
      </c>
      <c r="K3647">
        <v>1.38</v>
      </c>
    </row>
    <row r="3648" spans="1:11">
      <c r="A3648" t="s">
        <v>3657</v>
      </c>
      <c r="B3648" t="s">
        <v>9593</v>
      </c>
      <c r="C3648" t="s">
        <v>15539</v>
      </c>
      <c r="D3648" t="s">
        <v>17840</v>
      </c>
      <c r="E3648" t="s">
        <v>21689</v>
      </c>
      <c r="F3648" t="s">
        <v>23269</v>
      </c>
      <c r="G3648" t="s">
        <v>23271</v>
      </c>
      <c r="H3648">
        <v>1.34</v>
      </c>
      <c r="I3648" t="s">
        <v>23272</v>
      </c>
      <c r="J3648" t="b">
        <v>0</v>
      </c>
      <c r="K3648">
        <v>1.34</v>
      </c>
    </row>
    <row r="3649" spans="1:11">
      <c r="A3649" t="s">
        <v>3658</v>
      </c>
      <c r="B3649" t="s">
        <v>9594</v>
      </c>
      <c r="C3649" t="s">
        <v>15540</v>
      </c>
      <c r="D3649" t="s">
        <v>17840</v>
      </c>
      <c r="E3649" t="s">
        <v>21690</v>
      </c>
      <c r="F3649" t="s">
        <v>23269</v>
      </c>
      <c r="G3649" t="s">
        <v>23271</v>
      </c>
      <c r="H3649">
        <v>2.21</v>
      </c>
      <c r="I3649" t="s">
        <v>23272</v>
      </c>
      <c r="J3649" t="b">
        <v>0</v>
      </c>
      <c r="K3649">
        <v>2.21</v>
      </c>
    </row>
    <row r="3650" spans="1:11">
      <c r="A3650" t="s">
        <v>3659</v>
      </c>
      <c r="B3650" t="s">
        <v>9595</v>
      </c>
      <c r="C3650" t="s">
        <v>15541</v>
      </c>
      <c r="D3650" t="s">
        <v>17840</v>
      </c>
      <c r="E3650" t="s">
        <v>21691</v>
      </c>
      <c r="F3650" t="s">
        <v>23269</v>
      </c>
      <c r="G3650" t="s">
        <v>23271</v>
      </c>
      <c r="H3650">
        <v>1.27</v>
      </c>
      <c r="I3650" t="s">
        <v>23272</v>
      </c>
      <c r="J3650" t="b">
        <v>0</v>
      </c>
      <c r="K3650">
        <v>1.27</v>
      </c>
    </row>
    <row r="3651" spans="1:11">
      <c r="A3651" t="s">
        <v>3660</v>
      </c>
      <c r="B3651" t="s">
        <v>9596</v>
      </c>
      <c r="C3651" t="s">
        <v>15542</v>
      </c>
      <c r="D3651" t="s">
        <v>17840</v>
      </c>
      <c r="E3651" t="s">
        <v>21692</v>
      </c>
      <c r="F3651" t="s">
        <v>23269</v>
      </c>
      <c r="G3651" t="s">
        <v>23271</v>
      </c>
      <c r="H3651">
        <v>1.34</v>
      </c>
      <c r="I3651" t="s">
        <v>23272</v>
      </c>
      <c r="J3651" t="b">
        <v>0</v>
      </c>
      <c r="K3651">
        <v>1.34</v>
      </c>
    </row>
    <row r="3652" spans="1:11">
      <c r="A3652" t="s">
        <v>3661</v>
      </c>
      <c r="B3652" t="s">
        <v>9597</v>
      </c>
      <c r="C3652" t="s">
        <v>15543</v>
      </c>
      <c r="D3652" t="s">
        <v>17840</v>
      </c>
      <c r="E3652" t="s">
        <v>21693</v>
      </c>
      <c r="F3652" t="s">
        <v>23269</v>
      </c>
      <c r="G3652" t="s">
        <v>23271</v>
      </c>
      <c r="H3652">
        <v>0.88</v>
      </c>
      <c r="I3652" t="s">
        <v>23272</v>
      </c>
      <c r="J3652" t="b">
        <v>0</v>
      </c>
      <c r="K3652">
        <v>0.88</v>
      </c>
    </row>
    <row r="3653" spans="1:11">
      <c r="A3653" t="s">
        <v>3662</v>
      </c>
      <c r="B3653" t="s">
        <v>9598</v>
      </c>
      <c r="C3653" t="s">
        <v>15544</v>
      </c>
      <c r="D3653" t="s">
        <v>17840</v>
      </c>
      <c r="E3653" t="s">
        <v>21694</v>
      </c>
      <c r="F3653" t="s">
        <v>23269</v>
      </c>
      <c r="G3653" t="s">
        <v>23271</v>
      </c>
      <c r="H3653">
        <v>0.87</v>
      </c>
      <c r="I3653" t="s">
        <v>23272</v>
      </c>
      <c r="J3653" t="b">
        <v>0</v>
      </c>
      <c r="K3653">
        <v>0.87</v>
      </c>
    </row>
    <row r="3654" spans="1:11">
      <c r="A3654" t="s">
        <v>3663</v>
      </c>
      <c r="B3654" t="s">
        <v>9599</v>
      </c>
      <c r="C3654" t="s">
        <v>15545</v>
      </c>
      <c r="D3654" t="s">
        <v>17840</v>
      </c>
      <c r="E3654" t="s">
        <v>21695</v>
      </c>
      <c r="F3654" t="s">
        <v>23269</v>
      </c>
      <c r="G3654" t="s">
        <v>23271</v>
      </c>
      <c r="H3654">
        <v>1.25</v>
      </c>
      <c r="I3654" t="s">
        <v>23272</v>
      </c>
      <c r="J3654" t="b">
        <v>0</v>
      </c>
      <c r="K3654">
        <v>1.25</v>
      </c>
    </row>
    <row r="3655" spans="1:11">
      <c r="A3655" t="s">
        <v>3664</v>
      </c>
      <c r="B3655" t="s">
        <v>9600</v>
      </c>
      <c r="C3655" t="s">
        <v>15546</v>
      </c>
      <c r="D3655" t="s">
        <v>17840</v>
      </c>
      <c r="E3655" t="s">
        <v>18345</v>
      </c>
      <c r="F3655" t="s">
        <v>23269</v>
      </c>
      <c r="G3655" t="s">
        <v>23271</v>
      </c>
      <c r="H3655">
        <v>0.88</v>
      </c>
      <c r="I3655" t="s">
        <v>23272</v>
      </c>
      <c r="J3655" t="b">
        <v>0</v>
      </c>
      <c r="K3655">
        <v>0.88</v>
      </c>
    </row>
    <row r="3656" spans="1:11">
      <c r="A3656" t="s">
        <v>3665</v>
      </c>
      <c r="B3656" t="s">
        <v>9601</v>
      </c>
      <c r="C3656" t="s">
        <v>15547</v>
      </c>
      <c r="D3656" t="s">
        <v>18132</v>
      </c>
      <c r="E3656" t="s">
        <v>18651</v>
      </c>
      <c r="F3656" t="s">
        <v>23269</v>
      </c>
      <c r="G3656" t="s">
        <v>23271</v>
      </c>
      <c r="H3656">
        <v>1.82</v>
      </c>
      <c r="I3656" t="s">
        <v>23272</v>
      </c>
      <c r="J3656" t="b">
        <v>0</v>
      </c>
      <c r="K3656">
        <v>1.82</v>
      </c>
    </row>
    <row r="3657" spans="1:11">
      <c r="A3657" t="s">
        <v>3666</v>
      </c>
      <c r="B3657" t="s">
        <v>9602</v>
      </c>
      <c r="C3657" t="s">
        <v>15548</v>
      </c>
      <c r="D3657" t="s">
        <v>17840</v>
      </c>
      <c r="E3657" t="s">
        <v>21696</v>
      </c>
      <c r="F3657" t="s">
        <v>23269</v>
      </c>
      <c r="G3657" t="s">
        <v>23271</v>
      </c>
      <c r="H3657">
        <v>1.41</v>
      </c>
      <c r="I3657" t="s">
        <v>23272</v>
      </c>
      <c r="J3657" t="b">
        <v>0</v>
      </c>
      <c r="K3657">
        <v>1.41</v>
      </c>
    </row>
    <row r="3658" spans="1:11">
      <c r="A3658" t="s">
        <v>3667</v>
      </c>
      <c r="B3658" t="s">
        <v>9603</v>
      </c>
      <c r="C3658" t="s">
        <v>15549</v>
      </c>
      <c r="D3658" t="s">
        <v>18133</v>
      </c>
      <c r="E3658" t="s">
        <v>21697</v>
      </c>
      <c r="F3658" t="s">
        <v>23269</v>
      </c>
      <c r="G3658" t="s">
        <v>23271</v>
      </c>
      <c r="H3658">
        <v>1.36</v>
      </c>
      <c r="I3658" t="s">
        <v>23272</v>
      </c>
      <c r="J3658" t="b">
        <v>0</v>
      </c>
      <c r="K3658">
        <v>1.36</v>
      </c>
    </row>
    <row r="3659" spans="1:11">
      <c r="A3659" t="s">
        <v>3668</v>
      </c>
      <c r="B3659" t="s">
        <v>9604</v>
      </c>
      <c r="C3659" t="s">
        <v>15550</v>
      </c>
      <c r="D3659" t="s">
        <v>17840</v>
      </c>
      <c r="E3659" t="s">
        <v>21698</v>
      </c>
      <c r="F3659" t="s">
        <v>23269</v>
      </c>
      <c r="G3659" t="s">
        <v>23271</v>
      </c>
      <c r="H3659">
        <v>5.57</v>
      </c>
      <c r="I3659" t="s">
        <v>23272</v>
      </c>
      <c r="J3659" t="b">
        <v>0</v>
      </c>
      <c r="K3659">
        <v>5.57</v>
      </c>
    </row>
    <row r="3660" spans="1:11">
      <c r="A3660" t="s">
        <v>3669</v>
      </c>
      <c r="B3660" t="s">
        <v>9605</v>
      </c>
      <c r="C3660" t="s">
        <v>15551</v>
      </c>
      <c r="D3660" t="s">
        <v>17840</v>
      </c>
      <c r="E3660" t="s">
        <v>21699</v>
      </c>
      <c r="F3660" t="s">
        <v>23269</v>
      </c>
      <c r="G3660" t="s">
        <v>23271</v>
      </c>
      <c r="H3660">
        <v>1.31</v>
      </c>
      <c r="I3660" t="s">
        <v>23272</v>
      </c>
      <c r="J3660" t="b">
        <v>0</v>
      </c>
      <c r="K3660">
        <v>1.31</v>
      </c>
    </row>
    <row r="3661" spans="1:11">
      <c r="A3661" t="s">
        <v>3670</v>
      </c>
      <c r="B3661" t="s">
        <v>9606</v>
      </c>
      <c r="C3661" t="s">
        <v>15552</v>
      </c>
      <c r="D3661" t="s">
        <v>17840</v>
      </c>
      <c r="E3661" t="s">
        <v>21700</v>
      </c>
      <c r="F3661" t="s">
        <v>23269</v>
      </c>
      <c r="G3661" t="s">
        <v>23271</v>
      </c>
      <c r="H3661">
        <v>0.84</v>
      </c>
      <c r="I3661" t="s">
        <v>23272</v>
      </c>
      <c r="J3661" t="b">
        <v>0</v>
      </c>
      <c r="K3661">
        <v>0.84</v>
      </c>
    </row>
    <row r="3662" spans="1:11">
      <c r="A3662" t="s">
        <v>3671</v>
      </c>
      <c r="B3662" t="s">
        <v>9607</v>
      </c>
      <c r="C3662" t="s">
        <v>15553</v>
      </c>
      <c r="D3662" t="s">
        <v>17840</v>
      </c>
      <c r="E3662" t="s">
        <v>21701</v>
      </c>
      <c r="F3662" t="s">
        <v>23269</v>
      </c>
      <c r="G3662" t="s">
        <v>23271</v>
      </c>
      <c r="H3662">
        <v>2.32</v>
      </c>
      <c r="I3662" t="s">
        <v>23272</v>
      </c>
      <c r="J3662" t="b">
        <v>0</v>
      </c>
      <c r="K3662">
        <v>2.32</v>
      </c>
    </row>
    <row r="3663" spans="1:11">
      <c r="A3663" t="s">
        <v>3672</v>
      </c>
      <c r="B3663" t="s">
        <v>9608</v>
      </c>
      <c r="C3663" t="s">
        <v>15554</v>
      </c>
      <c r="D3663" t="s">
        <v>18134</v>
      </c>
      <c r="E3663" t="s">
        <v>21702</v>
      </c>
      <c r="F3663" t="s">
        <v>23269</v>
      </c>
      <c r="G3663" t="s">
        <v>23271</v>
      </c>
      <c r="H3663">
        <v>2.36</v>
      </c>
      <c r="I3663" t="s">
        <v>23272</v>
      </c>
      <c r="J3663" t="b">
        <v>0</v>
      </c>
      <c r="K3663">
        <v>2.36</v>
      </c>
    </row>
    <row r="3664" spans="1:11">
      <c r="A3664" t="s">
        <v>3673</v>
      </c>
      <c r="B3664" t="s">
        <v>9609</v>
      </c>
      <c r="C3664" t="s">
        <v>15555</v>
      </c>
      <c r="D3664" t="s">
        <v>17840</v>
      </c>
      <c r="E3664" t="s">
        <v>21703</v>
      </c>
      <c r="F3664" t="s">
        <v>23269</v>
      </c>
      <c r="G3664" t="s">
        <v>23271</v>
      </c>
      <c r="H3664">
        <v>2.16</v>
      </c>
      <c r="I3664" t="s">
        <v>23272</v>
      </c>
      <c r="J3664" t="b">
        <v>0</v>
      </c>
      <c r="K3664">
        <v>2.16</v>
      </c>
    </row>
    <row r="3665" spans="1:11">
      <c r="A3665" t="s">
        <v>3674</v>
      </c>
      <c r="B3665" t="s">
        <v>9610</v>
      </c>
      <c r="C3665" t="s">
        <v>15556</v>
      </c>
      <c r="D3665" t="s">
        <v>17840</v>
      </c>
      <c r="E3665" t="s">
        <v>18652</v>
      </c>
      <c r="F3665" t="s">
        <v>23269</v>
      </c>
      <c r="G3665" t="s">
        <v>23271</v>
      </c>
      <c r="H3665">
        <v>0.87</v>
      </c>
      <c r="I3665" t="s">
        <v>23272</v>
      </c>
      <c r="J3665" t="b">
        <v>0</v>
      </c>
      <c r="K3665">
        <v>0.87</v>
      </c>
    </row>
    <row r="3666" spans="1:11">
      <c r="A3666" t="s">
        <v>3675</v>
      </c>
      <c r="B3666" t="s">
        <v>9611</v>
      </c>
      <c r="C3666" t="s">
        <v>15557</v>
      </c>
      <c r="D3666" t="s">
        <v>18135</v>
      </c>
      <c r="E3666" t="s">
        <v>21704</v>
      </c>
      <c r="F3666" t="s">
        <v>23269</v>
      </c>
      <c r="G3666" t="s">
        <v>23271</v>
      </c>
      <c r="H3666">
        <v>0.95</v>
      </c>
      <c r="I3666" t="s">
        <v>23272</v>
      </c>
      <c r="J3666" t="b">
        <v>0</v>
      </c>
      <c r="K3666">
        <v>0.95</v>
      </c>
    </row>
    <row r="3667" spans="1:11">
      <c r="A3667" t="s">
        <v>3676</v>
      </c>
      <c r="B3667" t="s">
        <v>9612</v>
      </c>
      <c r="C3667" t="s">
        <v>15558</v>
      </c>
      <c r="D3667" t="s">
        <v>17840</v>
      </c>
      <c r="E3667" t="s">
        <v>21705</v>
      </c>
      <c r="F3667" t="s">
        <v>23269</v>
      </c>
      <c r="G3667" t="s">
        <v>23271</v>
      </c>
      <c r="H3667">
        <v>0.91</v>
      </c>
      <c r="I3667" t="s">
        <v>23272</v>
      </c>
      <c r="J3667" t="b">
        <v>0</v>
      </c>
      <c r="K3667">
        <v>0.91</v>
      </c>
    </row>
    <row r="3668" spans="1:11">
      <c r="A3668" t="s">
        <v>3677</v>
      </c>
      <c r="B3668" t="s">
        <v>9613</v>
      </c>
      <c r="C3668" t="s">
        <v>15559</v>
      </c>
      <c r="D3668" t="s">
        <v>17840</v>
      </c>
      <c r="E3668" t="s">
        <v>21706</v>
      </c>
      <c r="F3668" t="s">
        <v>23269</v>
      </c>
      <c r="G3668" t="s">
        <v>23271</v>
      </c>
      <c r="H3668">
        <v>0.87</v>
      </c>
      <c r="I3668" t="s">
        <v>23272</v>
      </c>
      <c r="J3668" t="b">
        <v>0</v>
      </c>
      <c r="K3668">
        <v>0.87</v>
      </c>
    </row>
    <row r="3669" spans="1:11">
      <c r="A3669" t="s">
        <v>3678</v>
      </c>
      <c r="B3669" t="s">
        <v>9614</v>
      </c>
      <c r="C3669" t="s">
        <v>15560</v>
      </c>
      <c r="D3669" t="s">
        <v>18136</v>
      </c>
      <c r="E3669" t="s">
        <v>21707</v>
      </c>
      <c r="F3669" t="s">
        <v>23269</v>
      </c>
      <c r="G3669" t="s">
        <v>23271</v>
      </c>
      <c r="H3669">
        <v>2.78</v>
      </c>
      <c r="I3669" t="s">
        <v>23272</v>
      </c>
      <c r="J3669" t="b">
        <v>0</v>
      </c>
      <c r="K3669">
        <v>2.78</v>
      </c>
    </row>
    <row r="3670" spans="1:11">
      <c r="A3670" t="s">
        <v>3679</v>
      </c>
      <c r="B3670" t="s">
        <v>9615</v>
      </c>
      <c r="C3670" t="s">
        <v>15561</v>
      </c>
      <c r="D3670" t="s">
        <v>17840</v>
      </c>
      <c r="E3670" t="s">
        <v>21708</v>
      </c>
      <c r="F3670" t="s">
        <v>23269</v>
      </c>
      <c r="G3670" t="s">
        <v>23271</v>
      </c>
      <c r="H3670">
        <v>1.31</v>
      </c>
      <c r="I3670" t="s">
        <v>23272</v>
      </c>
      <c r="J3670" t="b">
        <v>0</v>
      </c>
      <c r="K3670">
        <v>1.31</v>
      </c>
    </row>
    <row r="3671" spans="1:11">
      <c r="A3671" t="s">
        <v>3680</v>
      </c>
      <c r="B3671" t="s">
        <v>9616</v>
      </c>
      <c r="C3671" t="s">
        <v>15562</v>
      </c>
      <c r="D3671" t="s">
        <v>17840</v>
      </c>
      <c r="E3671" t="s">
        <v>21709</v>
      </c>
      <c r="F3671" t="s">
        <v>23269</v>
      </c>
      <c r="G3671" t="s">
        <v>23271</v>
      </c>
      <c r="H3671">
        <v>1.29</v>
      </c>
      <c r="I3671" t="s">
        <v>23272</v>
      </c>
      <c r="J3671" t="b">
        <v>0</v>
      </c>
      <c r="K3671">
        <v>1.29</v>
      </c>
    </row>
    <row r="3672" spans="1:11">
      <c r="A3672" t="s">
        <v>3681</v>
      </c>
      <c r="B3672" t="s">
        <v>9617</v>
      </c>
      <c r="C3672" t="s">
        <v>15563</v>
      </c>
      <c r="D3672" t="s">
        <v>17840</v>
      </c>
      <c r="E3672" t="s">
        <v>21710</v>
      </c>
      <c r="F3672" t="s">
        <v>23269</v>
      </c>
      <c r="G3672" t="s">
        <v>23271</v>
      </c>
      <c r="H3672">
        <v>0.88</v>
      </c>
      <c r="I3672" t="s">
        <v>23272</v>
      </c>
      <c r="J3672" t="b">
        <v>0</v>
      </c>
      <c r="K3672">
        <v>0.88</v>
      </c>
    </row>
    <row r="3673" spans="1:11">
      <c r="A3673" t="s">
        <v>3682</v>
      </c>
      <c r="B3673" t="s">
        <v>9618</v>
      </c>
      <c r="C3673" t="s">
        <v>15564</v>
      </c>
      <c r="D3673" t="s">
        <v>17840</v>
      </c>
      <c r="E3673" t="s">
        <v>21711</v>
      </c>
      <c r="F3673" t="s">
        <v>23269</v>
      </c>
      <c r="G3673" t="s">
        <v>23271</v>
      </c>
      <c r="H3673">
        <v>1.31</v>
      </c>
      <c r="I3673" t="s">
        <v>23272</v>
      </c>
      <c r="J3673" t="b">
        <v>0</v>
      </c>
      <c r="K3673">
        <v>1.31</v>
      </c>
    </row>
    <row r="3674" spans="1:11">
      <c r="A3674" t="s">
        <v>3683</v>
      </c>
      <c r="B3674" t="s">
        <v>9619</v>
      </c>
      <c r="C3674" t="s">
        <v>15565</v>
      </c>
      <c r="D3674" t="s">
        <v>17840</v>
      </c>
      <c r="E3674" t="s">
        <v>21712</v>
      </c>
      <c r="F3674" t="s">
        <v>23269</v>
      </c>
      <c r="G3674" t="s">
        <v>23271</v>
      </c>
      <c r="H3674">
        <v>1.36</v>
      </c>
      <c r="I3674" t="s">
        <v>23272</v>
      </c>
      <c r="J3674" t="b">
        <v>0</v>
      </c>
      <c r="K3674">
        <v>1.36</v>
      </c>
    </row>
    <row r="3675" spans="1:11">
      <c r="A3675" t="s">
        <v>3684</v>
      </c>
      <c r="B3675" t="s">
        <v>9620</v>
      </c>
      <c r="C3675" t="s">
        <v>15566</v>
      </c>
      <c r="D3675" t="s">
        <v>17840</v>
      </c>
      <c r="E3675" t="s">
        <v>21713</v>
      </c>
      <c r="F3675" t="s">
        <v>23269</v>
      </c>
      <c r="G3675" t="s">
        <v>23271</v>
      </c>
      <c r="H3675">
        <v>3.07</v>
      </c>
      <c r="I3675" t="s">
        <v>23272</v>
      </c>
      <c r="J3675" t="b">
        <v>0</v>
      </c>
      <c r="K3675">
        <v>3.07</v>
      </c>
    </row>
    <row r="3676" spans="1:11">
      <c r="A3676" t="s">
        <v>3685</v>
      </c>
      <c r="B3676" t="s">
        <v>9621</v>
      </c>
      <c r="C3676" t="s">
        <v>15567</v>
      </c>
      <c r="D3676" t="s">
        <v>17840</v>
      </c>
      <c r="E3676" t="s">
        <v>18653</v>
      </c>
      <c r="F3676" t="s">
        <v>23269</v>
      </c>
      <c r="G3676" t="s">
        <v>23271</v>
      </c>
      <c r="H3676">
        <v>0.85</v>
      </c>
      <c r="I3676" t="s">
        <v>23272</v>
      </c>
      <c r="J3676" t="b">
        <v>0</v>
      </c>
      <c r="K3676">
        <v>0.85</v>
      </c>
    </row>
    <row r="3677" spans="1:11">
      <c r="A3677" t="s">
        <v>3686</v>
      </c>
      <c r="B3677" t="s">
        <v>9622</v>
      </c>
      <c r="C3677" t="s">
        <v>15568</v>
      </c>
      <c r="D3677" t="s">
        <v>17840</v>
      </c>
      <c r="E3677" t="s">
        <v>21714</v>
      </c>
      <c r="F3677" t="s">
        <v>23269</v>
      </c>
      <c r="G3677" t="s">
        <v>23271</v>
      </c>
      <c r="H3677">
        <v>0.9</v>
      </c>
      <c r="I3677" t="s">
        <v>23272</v>
      </c>
      <c r="J3677" t="b">
        <v>0</v>
      </c>
      <c r="K3677">
        <v>0.9</v>
      </c>
    </row>
    <row r="3678" spans="1:11">
      <c r="A3678" t="s">
        <v>3687</v>
      </c>
      <c r="B3678" t="s">
        <v>9623</v>
      </c>
      <c r="C3678" t="s">
        <v>15569</v>
      </c>
      <c r="D3678" t="s">
        <v>17840</v>
      </c>
      <c r="E3678" t="s">
        <v>21715</v>
      </c>
      <c r="F3678" t="s">
        <v>23269</v>
      </c>
      <c r="G3678" t="s">
        <v>23271</v>
      </c>
      <c r="H3678">
        <v>0.9</v>
      </c>
      <c r="I3678" t="s">
        <v>23272</v>
      </c>
      <c r="J3678" t="b">
        <v>0</v>
      </c>
      <c r="K3678">
        <v>0.9</v>
      </c>
    </row>
    <row r="3679" spans="1:11">
      <c r="A3679" t="s">
        <v>3688</v>
      </c>
      <c r="B3679" t="s">
        <v>9624</v>
      </c>
      <c r="C3679" t="s">
        <v>15570</v>
      </c>
      <c r="D3679" t="s">
        <v>17840</v>
      </c>
      <c r="E3679" t="s">
        <v>21716</v>
      </c>
      <c r="F3679" t="s">
        <v>23269</v>
      </c>
      <c r="G3679" t="s">
        <v>23271</v>
      </c>
      <c r="H3679">
        <v>1.36</v>
      </c>
      <c r="I3679" t="s">
        <v>23272</v>
      </c>
      <c r="J3679" t="b">
        <v>0</v>
      </c>
      <c r="K3679">
        <v>1.36</v>
      </c>
    </row>
    <row r="3680" spans="1:11">
      <c r="A3680" t="s">
        <v>3689</v>
      </c>
      <c r="B3680" t="s">
        <v>9625</v>
      </c>
      <c r="C3680" t="s">
        <v>15571</v>
      </c>
      <c r="D3680" t="s">
        <v>17840</v>
      </c>
      <c r="E3680" t="s">
        <v>21717</v>
      </c>
      <c r="F3680" t="s">
        <v>23269</v>
      </c>
      <c r="G3680" t="s">
        <v>23271</v>
      </c>
      <c r="H3680">
        <v>2.25</v>
      </c>
      <c r="I3680" t="s">
        <v>23272</v>
      </c>
      <c r="J3680" t="b">
        <v>0</v>
      </c>
      <c r="K3680">
        <v>2.25</v>
      </c>
    </row>
    <row r="3681" spans="1:11">
      <c r="A3681" t="s">
        <v>3690</v>
      </c>
      <c r="B3681" t="s">
        <v>9626</v>
      </c>
      <c r="C3681" t="s">
        <v>15572</v>
      </c>
      <c r="D3681" t="s">
        <v>17840</v>
      </c>
      <c r="E3681" t="s">
        <v>21718</v>
      </c>
      <c r="F3681" t="s">
        <v>23269</v>
      </c>
      <c r="G3681" t="s">
        <v>23271</v>
      </c>
      <c r="H3681">
        <v>3.08</v>
      </c>
      <c r="I3681" t="s">
        <v>23272</v>
      </c>
      <c r="J3681" t="b">
        <v>0</v>
      </c>
      <c r="K3681">
        <v>3.08</v>
      </c>
    </row>
    <row r="3682" spans="1:11">
      <c r="A3682" t="s">
        <v>3691</v>
      </c>
      <c r="B3682" t="s">
        <v>9627</v>
      </c>
      <c r="C3682" t="s">
        <v>15573</v>
      </c>
      <c r="D3682" t="s">
        <v>17840</v>
      </c>
      <c r="E3682" t="s">
        <v>21719</v>
      </c>
      <c r="F3682" t="s">
        <v>23269</v>
      </c>
      <c r="G3682" t="s">
        <v>23271</v>
      </c>
      <c r="H3682">
        <v>0.84</v>
      </c>
      <c r="I3682" t="s">
        <v>23272</v>
      </c>
      <c r="J3682" t="b">
        <v>0</v>
      </c>
      <c r="K3682">
        <v>0.84</v>
      </c>
    </row>
    <row r="3683" spans="1:11">
      <c r="A3683" t="s">
        <v>3692</v>
      </c>
      <c r="B3683" t="s">
        <v>9628</v>
      </c>
      <c r="C3683" t="s">
        <v>15574</v>
      </c>
      <c r="D3683" t="s">
        <v>17840</v>
      </c>
      <c r="E3683" t="s">
        <v>21720</v>
      </c>
      <c r="F3683" t="s">
        <v>23269</v>
      </c>
      <c r="G3683" t="s">
        <v>23271</v>
      </c>
      <c r="H3683">
        <v>0.87</v>
      </c>
      <c r="I3683" t="s">
        <v>23272</v>
      </c>
      <c r="J3683" t="b">
        <v>0</v>
      </c>
      <c r="K3683">
        <v>0.87</v>
      </c>
    </row>
    <row r="3684" spans="1:11">
      <c r="A3684" t="s">
        <v>3693</v>
      </c>
      <c r="B3684" t="s">
        <v>9629</v>
      </c>
      <c r="C3684" t="s">
        <v>15575</v>
      </c>
      <c r="D3684" t="s">
        <v>17840</v>
      </c>
      <c r="E3684" t="s">
        <v>21721</v>
      </c>
      <c r="F3684" t="s">
        <v>23269</v>
      </c>
      <c r="G3684" t="s">
        <v>23271</v>
      </c>
      <c r="H3684">
        <v>1.34</v>
      </c>
      <c r="I3684" t="s">
        <v>23272</v>
      </c>
      <c r="J3684" t="b">
        <v>0</v>
      </c>
      <c r="K3684">
        <v>1.34</v>
      </c>
    </row>
    <row r="3685" spans="1:11">
      <c r="A3685" t="s">
        <v>3694</v>
      </c>
      <c r="B3685" t="s">
        <v>9630</v>
      </c>
      <c r="C3685" t="s">
        <v>15576</v>
      </c>
      <c r="D3685" t="s">
        <v>17840</v>
      </c>
      <c r="E3685" t="s">
        <v>21722</v>
      </c>
      <c r="F3685" t="s">
        <v>23269</v>
      </c>
      <c r="G3685" t="s">
        <v>23271</v>
      </c>
      <c r="H3685">
        <v>0.87</v>
      </c>
      <c r="I3685" t="s">
        <v>23272</v>
      </c>
      <c r="J3685" t="b">
        <v>0</v>
      </c>
      <c r="K3685">
        <v>0.87</v>
      </c>
    </row>
    <row r="3686" spans="1:11">
      <c r="A3686" t="s">
        <v>3695</v>
      </c>
      <c r="B3686" t="s">
        <v>9631</v>
      </c>
      <c r="C3686" t="s">
        <v>15577</v>
      </c>
      <c r="D3686" t="s">
        <v>17840</v>
      </c>
      <c r="E3686" t="s">
        <v>21723</v>
      </c>
      <c r="F3686" t="s">
        <v>23269</v>
      </c>
      <c r="G3686" t="s">
        <v>23271</v>
      </c>
      <c r="H3686">
        <v>1.31</v>
      </c>
      <c r="I3686" t="s">
        <v>23272</v>
      </c>
      <c r="J3686" t="b">
        <v>0</v>
      </c>
      <c r="K3686">
        <v>1.31</v>
      </c>
    </row>
    <row r="3687" spans="1:11">
      <c r="A3687" t="s">
        <v>3696</v>
      </c>
      <c r="B3687" t="s">
        <v>9632</v>
      </c>
      <c r="C3687" t="s">
        <v>15578</v>
      </c>
      <c r="D3687" t="s">
        <v>17840</v>
      </c>
      <c r="E3687" t="s">
        <v>18654</v>
      </c>
      <c r="F3687" t="s">
        <v>23269</v>
      </c>
      <c r="G3687" t="s">
        <v>23271</v>
      </c>
      <c r="H3687">
        <v>0.87</v>
      </c>
      <c r="I3687" t="s">
        <v>23272</v>
      </c>
      <c r="J3687" t="b">
        <v>0</v>
      </c>
      <c r="K3687">
        <v>0.87</v>
      </c>
    </row>
    <row r="3688" spans="1:11">
      <c r="A3688" t="s">
        <v>3697</v>
      </c>
      <c r="B3688" t="s">
        <v>9633</v>
      </c>
      <c r="C3688" t="s">
        <v>15579</v>
      </c>
      <c r="D3688" t="s">
        <v>17840</v>
      </c>
      <c r="E3688" t="s">
        <v>21724</v>
      </c>
      <c r="F3688" t="s">
        <v>23269</v>
      </c>
      <c r="G3688" t="s">
        <v>23271</v>
      </c>
      <c r="H3688">
        <v>1.73</v>
      </c>
      <c r="I3688" t="s">
        <v>23272</v>
      </c>
      <c r="J3688" t="b">
        <v>0</v>
      </c>
      <c r="K3688">
        <v>1.73</v>
      </c>
    </row>
    <row r="3689" spans="1:11">
      <c r="A3689" t="s">
        <v>3698</v>
      </c>
      <c r="B3689" t="s">
        <v>9634</v>
      </c>
      <c r="C3689" t="s">
        <v>15580</v>
      </c>
      <c r="D3689" t="s">
        <v>17840</v>
      </c>
      <c r="E3689" t="s">
        <v>21725</v>
      </c>
      <c r="F3689" t="s">
        <v>23269</v>
      </c>
      <c r="G3689" t="s">
        <v>23271</v>
      </c>
      <c r="H3689">
        <v>0.85</v>
      </c>
      <c r="I3689" t="s">
        <v>23272</v>
      </c>
      <c r="J3689" t="b">
        <v>0</v>
      </c>
      <c r="K3689">
        <v>0.85</v>
      </c>
    </row>
    <row r="3690" spans="1:11">
      <c r="A3690" t="s">
        <v>3699</v>
      </c>
      <c r="B3690" t="s">
        <v>9635</v>
      </c>
      <c r="C3690" t="s">
        <v>15581</v>
      </c>
      <c r="D3690" t="s">
        <v>17840</v>
      </c>
      <c r="E3690" t="s">
        <v>21726</v>
      </c>
      <c r="F3690" t="s">
        <v>23269</v>
      </c>
      <c r="G3690" t="s">
        <v>23271</v>
      </c>
      <c r="H3690">
        <v>1.34</v>
      </c>
      <c r="I3690" t="s">
        <v>23272</v>
      </c>
      <c r="J3690" t="b">
        <v>0</v>
      </c>
      <c r="K3690">
        <v>1.34</v>
      </c>
    </row>
    <row r="3691" spans="1:11">
      <c r="A3691" t="s">
        <v>3700</v>
      </c>
      <c r="B3691" t="s">
        <v>9636</v>
      </c>
      <c r="C3691" t="s">
        <v>15582</v>
      </c>
      <c r="D3691" t="s">
        <v>17840</v>
      </c>
      <c r="E3691" t="s">
        <v>21727</v>
      </c>
      <c r="F3691" t="s">
        <v>23269</v>
      </c>
      <c r="G3691" t="s">
        <v>23271</v>
      </c>
      <c r="H3691">
        <v>0.87</v>
      </c>
      <c r="I3691" t="s">
        <v>23272</v>
      </c>
      <c r="J3691" t="b">
        <v>0</v>
      </c>
      <c r="K3691">
        <v>0.87</v>
      </c>
    </row>
    <row r="3692" spans="1:11">
      <c r="A3692" t="s">
        <v>3701</v>
      </c>
      <c r="B3692" t="s">
        <v>9637</v>
      </c>
      <c r="C3692" t="s">
        <v>15583</v>
      </c>
      <c r="D3692" t="s">
        <v>17840</v>
      </c>
      <c r="E3692" t="s">
        <v>21728</v>
      </c>
      <c r="F3692" t="s">
        <v>23269</v>
      </c>
      <c r="G3692" t="s">
        <v>23271</v>
      </c>
      <c r="H3692">
        <v>1.36</v>
      </c>
      <c r="I3692" t="s">
        <v>23272</v>
      </c>
      <c r="J3692" t="b">
        <v>0</v>
      </c>
      <c r="K3692">
        <v>1.36</v>
      </c>
    </row>
    <row r="3693" spans="1:11">
      <c r="A3693" t="s">
        <v>3702</v>
      </c>
      <c r="B3693" t="s">
        <v>9638</v>
      </c>
      <c r="C3693" t="s">
        <v>15584</v>
      </c>
      <c r="D3693" t="s">
        <v>17840</v>
      </c>
      <c r="E3693" t="s">
        <v>21729</v>
      </c>
      <c r="F3693" t="s">
        <v>23269</v>
      </c>
      <c r="G3693" t="s">
        <v>23271</v>
      </c>
      <c r="H3693">
        <v>0.93</v>
      </c>
      <c r="I3693" t="s">
        <v>23272</v>
      </c>
      <c r="J3693" t="b">
        <v>0</v>
      </c>
      <c r="K3693">
        <v>0.93</v>
      </c>
    </row>
    <row r="3694" spans="1:11">
      <c r="A3694" t="s">
        <v>3703</v>
      </c>
      <c r="B3694" t="s">
        <v>9639</v>
      </c>
      <c r="C3694" t="s">
        <v>15585</v>
      </c>
      <c r="D3694" t="s">
        <v>17840</v>
      </c>
      <c r="E3694" t="s">
        <v>21730</v>
      </c>
      <c r="F3694" t="s">
        <v>23269</v>
      </c>
      <c r="G3694" t="s">
        <v>23271</v>
      </c>
      <c r="H3694">
        <v>1.29</v>
      </c>
      <c r="I3694" t="s">
        <v>23272</v>
      </c>
      <c r="J3694" t="b">
        <v>0</v>
      </c>
      <c r="K3694">
        <v>1.29</v>
      </c>
    </row>
    <row r="3695" spans="1:11">
      <c r="A3695" t="s">
        <v>3704</v>
      </c>
      <c r="B3695" t="s">
        <v>9640</v>
      </c>
      <c r="C3695" t="s">
        <v>15586</v>
      </c>
      <c r="D3695" t="s">
        <v>17840</v>
      </c>
      <c r="E3695" t="s">
        <v>21731</v>
      </c>
      <c r="F3695" t="s">
        <v>23269</v>
      </c>
      <c r="G3695" t="s">
        <v>23271</v>
      </c>
      <c r="H3695">
        <v>1.83</v>
      </c>
      <c r="I3695" t="s">
        <v>23272</v>
      </c>
      <c r="J3695" t="b">
        <v>0</v>
      </c>
      <c r="K3695">
        <v>1.83</v>
      </c>
    </row>
    <row r="3696" spans="1:11">
      <c r="A3696" t="s">
        <v>3705</v>
      </c>
      <c r="B3696" t="s">
        <v>9641</v>
      </c>
      <c r="C3696" t="s">
        <v>15587</v>
      </c>
      <c r="D3696" t="s">
        <v>17840</v>
      </c>
      <c r="E3696" t="s">
        <v>21732</v>
      </c>
      <c r="F3696" t="s">
        <v>23269</v>
      </c>
      <c r="G3696" t="s">
        <v>23271</v>
      </c>
      <c r="H3696">
        <v>0.88</v>
      </c>
      <c r="I3696" t="s">
        <v>23272</v>
      </c>
      <c r="J3696" t="b">
        <v>0</v>
      </c>
      <c r="K3696">
        <v>0.88</v>
      </c>
    </row>
    <row r="3697" spans="1:11">
      <c r="A3697" t="s">
        <v>3706</v>
      </c>
      <c r="B3697" t="s">
        <v>9642</v>
      </c>
      <c r="C3697" t="s">
        <v>15588</v>
      </c>
      <c r="D3697" t="s">
        <v>18137</v>
      </c>
      <c r="E3697" t="s">
        <v>18655</v>
      </c>
      <c r="F3697" t="s">
        <v>23269</v>
      </c>
      <c r="G3697" t="s">
        <v>23271</v>
      </c>
      <c r="H3697">
        <v>0.84</v>
      </c>
      <c r="I3697" t="s">
        <v>23272</v>
      </c>
      <c r="J3697" t="b">
        <v>0</v>
      </c>
      <c r="K3697">
        <v>0.84</v>
      </c>
    </row>
    <row r="3698" spans="1:11">
      <c r="A3698" t="s">
        <v>3707</v>
      </c>
      <c r="B3698" t="s">
        <v>9643</v>
      </c>
      <c r="C3698" t="s">
        <v>15589</v>
      </c>
      <c r="D3698" t="s">
        <v>17840</v>
      </c>
      <c r="E3698" t="s">
        <v>21733</v>
      </c>
      <c r="F3698" t="s">
        <v>23269</v>
      </c>
      <c r="G3698" t="s">
        <v>23271</v>
      </c>
      <c r="H3698">
        <v>1.36</v>
      </c>
      <c r="I3698" t="s">
        <v>23272</v>
      </c>
      <c r="J3698" t="b">
        <v>0</v>
      </c>
      <c r="K3698">
        <v>1.36</v>
      </c>
    </row>
    <row r="3699" spans="1:11">
      <c r="A3699" t="s">
        <v>3708</v>
      </c>
      <c r="B3699" t="s">
        <v>9644</v>
      </c>
      <c r="C3699" t="s">
        <v>15590</v>
      </c>
      <c r="D3699" t="s">
        <v>18138</v>
      </c>
      <c r="E3699" t="s">
        <v>21734</v>
      </c>
      <c r="F3699" t="s">
        <v>23269</v>
      </c>
      <c r="G3699" t="s">
        <v>23271</v>
      </c>
      <c r="H3699">
        <v>1.38</v>
      </c>
      <c r="I3699" t="s">
        <v>23272</v>
      </c>
      <c r="J3699" t="b">
        <v>0</v>
      </c>
      <c r="K3699">
        <v>1.38</v>
      </c>
    </row>
    <row r="3700" spans="1:11">
      <c r="A3700" t="s">
        <v>3709</v>
      </c>
      <c r="B3700" t="s">
        <v>9645</v>
      </c>
      <c r="C3700" t="s">
        <v>15591</v>
      </c>
      <c r="D3700" t="s">
        <v>17840</v>
      </c>
      <c r="E3700" t="s">
        <v>21735</v>
      </c>
      <c r="F3700" t="s">
        <v>23269</v>
      </c>
      <c r="G3700" t="s">
        <v>23271</v>
      </c>
      <c r="H3700">
        <v>0.93</v>
      </c>
      <c r="I3700" t="s">
        <v>23272</v>
      </c>
      <c r="J3700" t="b">
        <v>0</v>
      </c>
      <c r="K3700">
        <v>0.93</v>
      </c>
    </row>
    <row r="3701" spans="1:11">
      <c r="A3701" t="s">
        <v>3710</v>
      </c>
      <c r="B3701" t="s">
        <v>9646</v>
      </c>
      <c r="C3701" t="s">
        <v>15592</v>
      </c>
      <c r="D3701" t="s">
        <v>17840</v>
      </c>
      <c r="E3701" t="s">
        <v>21736</v>
      </c>
      <c r="F3701" t="s">
        <v>23269</v>
      </c>
      <c r="G3701" t="s">
        <v>23271</v>
      </c>
      <c r="H3701">
        <v>0.87</v>
      </c>
      <c r="I3701" t="s">
        <v>23272</v>
      </c>
      <c r="J3701" t="b">
        <v>0</v>
      </c>
      <c r="K3701">
        <v>0.87</v>
      </c>
    </row>
    <row r="3702" spans="1:11">
      <c r="A3702" t="s">
        <v>3711</v>
      </c>
      <c r="B3702" t="s">
        <v>9647</v>
      </c>
      <c r="C3702" t="s">
        <v>15593</v>
      </c>
      <c r="D3702" t="s">
        <v>17840</v>
      </c>
      <c r="E3702" t="s">
        <v>21737</v>
      </c>
      <c r="F3702" t="s">
        <v>23269</v>
      </c>
      <c r="G3702" t="s">
        <v>23271</v>
      </c>
      <c r="H3702">
        <v>1.31</v>
      </c>
      <c r="I3702" t="s">
        <v>23272</v>
      </c>
      <c r="J3702" t="b">
        <v>0</v>
      </c>
      <c r="K3702">
        <v>1.31</v>
      </c>
    </row>
    <row r="3703" spans="1:11">
      <c r="A3703" t="s">
        <v>3712</v>
      </c>
      <c r="B3703" t="s">
        <v>9648</v>
      </c>
      <c r="C3703" t="s">
        <v>15594</v>
      </c>
      <c r="D3703" t="s">
        <v>17840</v>
      </c>
      <c r="E3703" t="s">
        <v>21738</v>
      </c>
      <c r="F3703" t="s">
        <v>23269</v>
      </c>
      <c r="G3703" t="s">
        <v>23271</v>
      </c>
      <c r="H3703">
        <v>1.31</v>
      </c>
      <c r="I3703" t="s">
        <v>23272</v>
      </c>
      <c r="J3703" t="b">
        <v>0</v>
      </c>
      <c r="K3703">
        <v>1.31</v>
      </c>
    </row>
    <row r="3704" spans="1:11">
      <c r="A3704" t="s">
        <v>3713</v>
      </c>
      <c r="B3704" t="s">
        <v>9649</v>
      </c>
      <c r="C3704" t="s">
        <v>15595</v>
      </c>
      <c r="D3704" t="s">
        <v>17840</v>
      </c>
      <c r="E3704" t="s">
        <v>21739</v>
      </c>
      <c r="F3704" t="s">
        <v>23269</v>
      </c>
      <c r="G3704" t="s">
        <v>23271</v>
      </c>
      <c r="H3704">
        <v>0.85</v>
      </c>
      <c r="I3704" t="s">
        <v>23272</v>
      </c>
      <c r="J3704" t="b">
        <v>0</v>
      </c>
      <c r="K3704">
        <v>0.85</v>
      </c>
    </row>
    <row r="3705" spans="1:11">
      <c r="A3705" t="s">
        <v>3714</v>
      </c>
      <c r="B3705" t="s">
        <v>9650</v>
      </c>
      <c r="C3705" t="s">
        <v>15596</v>
      </c>
      <c r="D3705" t="s">
        <v>17840</v>
      </c>
      <c r="E3705" t="s">
        <v>21740</v>
      </c>
      <c r="F3705" t="s">
        <v>23269</v>
      </c>
      <c r="G3705" t="s">
        <v>23271</v>
      </c>
      <c r="H3705">
        <v>0.88</v>
      </c>
      <c r="I3705" t="s">
        <v>23272</v>
      </c>
      <c r="J3705" t="b">
        <v>0</v>
      </c>
      <c r="K3705">
        <v>0.88</v>
      </c>
    </row>
    <row r="3706" spans="1:11">
      <c r="A3706" t="s">
        <v>3715</v>
      </c>
      <c r="B3706" t="s">
        <v>9651</v>
      </c>
      <c r="C3706" t="s">
        <v>15597</v>
      </c>
      <c r="D3706" t="s">
        <v>17840</v>
      </c>
      <c r="E3706" t="s">
        <v>21741</v>
      </c>
      <c r="F3706" t="s">
        <v>23269</v>
      </c>
      <c r="G3706" t="s">
        <v>23271</v>
      </c>
      <c r="H3706">
        <v>1.27</v>
      </c>
      <c r="I3706" t="s">
        <v>23272</v>
      </c>
      <c r="J3706" t="b">
        <v>0</v>
      </c>
      <c r="K3706">
        <v>1.27</v>
      </c>
    </row>
    <row r="3707" spans="1:11">
      <c r="A3707" t="s">
        <v>3716</v>
      </c>
      <c r="B3707" t="s">
        <v>9652</v>
      </c>
      <c r="C3707" t="s">
        <v>15598</v>
      </c>
      <c r="D3707" t="s">
        <v>17840</v>
      </c>
      <c r="E3707" t="s">
        <v>21742</v>
      </c>
      <c r="F3707" t="s">
        <v>23269</v>
      </c>
      <c r="G3707" t="s">
        <v>23271</v>
      </c>
      <c r="H3707">
        <v>2.21</v>
      </c>
      <c r="I3707" t="s">
        <v>23272</v>
      </c>
      <c r="J3707" t="b">
        <v>0</v>
      </c>
      <c r="K3707">
        <v>2.21</v>
      </c>
    </row>
    <row r="3708" spans="1:11">
      <c r="A3708" t="s">
        <v>3717</v>
      </c>
      <c r="B3708" t="s">
        <v>9653</v>
      </c>
      <c r="C3708" t="s">
        <v>15599</v>
      </c>
      <c r="D3708" t="s">
        <v>17840</v>
      </c>
      <c r="E3708" t="s">
        <v>18656</v>
      </c>
      <c r="F3708" t="s">
        <v>23269</v>
      </c>
      <c r="G3708" t="s">
        <v>23271</v>
      </c>
      <c r="H3708">
        <v>0.83</v>
      </c>
      <c r="I3708" t="s">
        <v>23272</v>
      </c>
      <c r="J3708" t="b">
        <v>0</v>
      </c>
      <c r="K3708">
        <v>0.83</v>
      </c>
    </row>
    <row r="3709" spans="1:11">
      <c r="A3709" t="s">
        <v>3718</v>
      </c>
      <c r="B3709" t="s">
        <v>9654</v>
      </c>
      <c r="C3709" t="s">
        <v>15600</v>
      </c>
      <c r="D3709" t="s">
        <v>17840</v>
      </c>
      <c r="E3709" t="s">
        <v>21743</v>
      </c>
      <c r="F3709" t="s">
        <v>23269</v>
      </c>
      <c r="G3709" t="s">
        <v>23271</v>
      </c>
      <c r="H3709">
        <v>1.36</v>
      </c>
      <c r="I3709" t="s">
        <v>23272</v>
      </c>
      <c r="J3709" t="b">
        <v>0</v>
      </c>
      <c r="K3709">
        <v>1.36</v>
      </c>
    </row>
    <row r="3710" spans="1:11">
      <c r="A3710" t="s">
        <v>3719</v>
      </c>
      <c r="B3710" t="s">
        <v>9655</v>
      </c>
      <c r="C3710" t="s">
        <v>15601</v>
      </c>
      <c r="D3710" t="s">
        <v>17840</v>
      </c>
      <c r="E3710" t="s">
        <v>21744</v>
      </c>
      <c r="F3710" t="s">
        <v>23269</v>
      </c>
      <c r="G3710" t="s">
        <v>23271</v>
      </c>
      <c r="H3710">
        <v>1.29</v>
      </c>
      <c r="I3710" t="s">
        <v>23272</v>
      </c>
      <c r="J3710" t="b">
        <v>0</v>
      </c>
      <c r="K3710">
        <v>1.29</v>
      </c>
    </row>
    <row r="3711" spans="1:11">
      <c r="A3711" t="s">
        <v>3720</v>
      </c>
      <c r="B3711" t="s">
        <v>9656</v>
      </c>
      <c r="C3711" t="s">
        <v>15602</v>
      </c>
      <c r="D3711" t="s">
        <v>17840</v>
      </c>
      <c r="E3711" t="s">
        <v>21745</v>
      </c>
      <c r="F3711" t="s">
        <v>23269</v>
      </c>
      <c r="G3711" t="s">
        <v>23271</v>
      </c>
      <c r="H3711">
        <v>1.29</v>
      </c>
      <c r="I3711" t="s">
        <v>23272</v>
      </c>
      <c r="J3711" t="b">
        <v>0</v>
      </c>
      <c r="K3711">
        <v>1.29</v>
      </c>
    </row>
    <row r="3712" spans="1:11">
      <c r="A3712" t="s">
        <v>3721</v>
      </c>
      <c r="B3712" t="s">
        <v>9657</v>
      </c>
      <c r="C3712" t="s">
        <v>15603</v>
      </c>
      <c r="D3712" t="s">
        <v>17840</v>
      </c>
      <c r="E3712" t="s">
        <v>21746</v>
      </c>
      <c r="F3712" t="s">
        <v>23269</v>
      </c>
      <c r="G3712" t="s">
        <v>23271</v>
      </c>
      <c r="H3712">
        <v>0.91</v>
      </c>
      <c r="I3712" t="s">
        <v>23272</v>
      </c>
      <c r="J3712" t="b">
        <v>0</v>
      </c>
      <c r="K3712">
        <v>0.91</v>
      </c>
    </row>
    <row r="3713" spans="1:11">
      <c r="A3713" t="s">
        <v>3722</v>
      </c>
      <c r="B3713" t="s">
        <v>9658</v>
      </c>
      <c r="C3713" t="s">
        <v>15604</v>
      </c>
      <c r="D3713" t="s">
        <v>17840</v>
      </c>
      <c r="E3713" t="s">
        <v>21747</v>
      </c>
      <c r="F3713" t="s">
        <v>23269</v>
      </c>
      <c r="G3713" t="s">
        <v>23271</v>
      </c>
      <c r="H3713">
        <v>0.9</v>
      </c>
      <c r="I3713" t="s">
        <v>23272</v>
      </c>
      <c r="J3713" t="b">
        <v>0</v>
      </c>
      <c r="K3713">
        <v>0.9</v>
      </c>
    </row>
    <row r="3714" spans="1:11">
      <c r="A3714" t="s">
        <v>3723</v>
      </c>
      <c r="B3714" t="s">
        <v>9659</v>
      </c>
      <c r="C3714" t="s">
        <v>15605</v>
      </c>
      <c r="D3714" t="s">
        <v>17840</v>
      </c>
      <c r="E3714" t="s">
        <v>21748</v>
      </c>
      <c r="F3714" t="s">
        <v>23269</v>
      </c>
      <c r="G3714" t="s">
        <v>23271</v>
      </c>
      <c r="H3714">
        <v>1.78</v>
      </c>
      <c r="I3714" t="s">
        <v>23272</v>
      </c>
      <c r="J3714" t="b">
        <v>0</v>
      </c>
      <c r="K3714">
        <v>1.78</v>
      </c>
    </row>
    <row r="3715" spans="1:11">
      <c r="A3715" t="s">
        <v>3724</v>
      </c>
      <c r="B3715" t="s">
        <v>9660</v>
      </c>
      <c r="C3715" t="s">
        <v>15606</v>
      </c>
      <c r="D3715" t="s">
        <v>17840</v>
      </c>
      <c r="E3715" t="s">
        <v>21749</v>
      </c>
      <c r="F3715" t="s">
        <v>23269</v>
      </c>
      <c r="G3715" t="s">
        <v>23271</v>
      </c>
      <c r="H3715">
        <v>1.75</v>
      </c>
      <c r="I3715" t="s">
        <v>23272</v>
      </c>
      <c r="J3715" t="b">
        <v>0</v>
      </c>
      <c r="K3715">
        <v>1.75</v>
      </c>
    </row>
    <row r="3716" spans="1:11">
      <c r="A3716" t="s">
        <v>3725</v>
      </c>
      <c r="B3716" t="s">
        <v>9661</v>
      </c>
      <c r="C3716" t="s">
        <v>15607</v>
      </c>
      <c r="D3716" t="s">
        <v>17840</v>
      </c>
      <c r="E3716" t="s">
        <v>21750</v>
      </c>
      <c r="F3716" t="s">
        <v>23269</v>
      </c>
      <c r="G3716" t="s">
        <v>23271</v>
      </c>
      <c r="H3716">
        <v>0.88</v>
      </c>
      <c r="I3716" t="s">
        <v>23272</v>
      </c>
      <c r="J3716" t="b">
        <v>0</v>
      </c>
      <c r="K3716">
        <v>0.88</v>
      </c>
    </row>
    <row r="3717" spans="1:11">
      <c r="A3717" t="s">
        <v>3726</v>
      </c>
      <c r="B3717" t="s">
        <v>9662</v>
      </c>
      <c r="C3717" t="s">
        <v>15608</v>
      </c>
      <c r="D3717" t="s">
        <v>17840</v>
      </c>
      <c r="E3717" t="s">
        <v>21751</v>
      </c>
      <c r="F3717" t="s">
        <v>23269</v>
      </c>
      <c r="G3717" t="s">
        <v>23271</v>
      </c>
      <c r="H3717">
        <v>0.87</v>
      </c>
      <c r="I3717" t="s">
        <v>23272</v>
      </c>
      <c r="J3717" t="b">
        <v>0</v>
      </c>
      <c r="K3717">
        <v>0.87</v>
      </c>
    </row>
    <row r="3718" spans="1:11">
      <c r="A3718" t="s">
        <v>3727</v>
      </c>
      <c r="B3718" t="s">
        <v>9663</v>
      </c>
      <c r="C3718" t="s">
        <v>15609</v>
      </c>
      <c r="D3718" t="s">
        <v>18139</v>
      </c>
      <c r="E3718" t="s">
        <v>18657</v>
      </c>
      <c r="F3718" t="s">
        <v>23269</v>
      </c>
      <c r="G3718" t="s">
        <v>23271</v>
      </c>
      <c r="H3718">
        <v>1.41</v>
      </c>
      <c r="I3718" t="s">
        <v>23272</v>
      </c>
      <c r="J3718" t="b">
        <v>0</v>
      </c>
      <c r="K3718">
        <v>1.41</v>
      </c>
    </row>
    <row r="3719" spans="1:11">
      <c r="A3719" t="s">
        <v>3728</v>
      </c>
      <c r="B3719" t="s">
        <v>9664</v>
      </c>
      <c r="C3719" t="s">
        <v>15610</v>
      </c>
      <c r="D3719" t="s">
        <v>17840</v>
      </c>
      <c r="E3719" t="s">
        <v>21752</v>
      </c>
      <c r="F3719" t="s">
        <v>23269</v>
      </c>
      <c r="G3719" t="s">
        <v>23271</v>
      </c>
      <c r="H3719">
        <v>0.84</v>
      </c>
      <c r="I3719" t="s">
        <v>23272</v>
      </c>
      <c r="J3719" t="b">
        <v>0</v>
      </c>
      <c r="K3719">
        <v>0.84</v>
      </c>
    </row>
    <row r="3720" spans="1:11">
      <c r="A3720" t="s">
        <v>3729</v>
      </c>
      <c r="B3720" t="s">
        <v>9665</v>
      </c>
      <c r="C3720" t="s">
        <v>15611</v>
      </c>
      <c r="D3720" t="s">
        <v>17840</v>
      </c>
      <c r="E3720" t="s">
        <v>21753</v>
      </c>
      <c r="F3720" t="s">
        <v>23269</v>
      </c>
      <c r="G3720" t="s">
        <v>23271</v>
      </c>
      <c r="H3720">
        <v>2.66</v>
      </c>
      <c r="I3720" t="s">
        <v>23272</v>
      </c>
      <c r="J3720" t="b">
        <v>0</v>
      </c>
      <c r="K3720">
        <v>2.66</v>
      </c>
    </row>
    <row r="3721" spans="1:11">
      <c r="A3721" t="s">
        <v>3730</v>
      </c>
      <c r="B3721" t="s">
        <v>9666</v>
      </c>
      <c r="C3721" t="s">
        <v>15612</v>
      </c>
      <c r="D3721" t="s">
        <v>17840</v>
      </c>
      <c r="E3721" t="s">
        <v>21754</v>
      </c>
      <c r="F3721" t="s">
        <v>23269</v>
      </c>
      <c r="G3721" t="s">
        <v>23271</v>
      </c>
      <c r="H3721">
        <v>1.77</v>
      </c>
      <c r="I3721" t="s">
        <v>23272</v>
      </c>
      <c r="J3721" t="b">
        <v>0</v>
      </c>
      <c r="K3721">
        <v>1.77</v>
      </c>
    </row>
    <row r="3722" spans="1:11">
      <c r="A3722" t="s">
        <v>3731</v>
      </c>
      <c r="B3722" t="s">
        <v>9667</v>
      </c>
      <c r="C3722" t="s">
        <v>15613</v>
      </c>
      <c r="D3722" t="s">
        <v>18140</v>
      </c>
      <c r="E3722" t="s">
        <v>21755</v>
      </c>
      <c r="F3722" t="s">
        <v>23269</v>
      </c>
      <c r="G3722" t="s">
        <v>23271</v>
      </c>
      <c r="H3722">
        <v>0.93</v>
      </c>
      <c r="I3722" t="s">
        <v>23272</v>
      </c>
      <c r="J3722" t="b">
        <v>0</v>
      </c>
      <c r="K3722">
        <v>0.93</v>
      </c>
    </row>
    <row r="3723" spans="1:11">
      <c r="A3723" t="s">
        <v>3732</v>
      </c>
      <c r="B3723" t="s">
        <v>9668</v>
      </c>
      <c r="C3723" t="s">
        <v>15614</v>
      </c>
      <c r="D3723" t="s">
        <v>17840</v>
      </c>
      <c r="E3723" t="s">
        <v>21756</v>
      </c>
      <c r="F3723" t="s">
        <v>23269</v>
      </c>
      <c r="G3723" t="s">
        <v>23271</v>
      </c>
      <c r="H3723">
        <v>1.29</v>
      </c>
      <c r="I3723" t="s">
        <v>23272</v>
      </c>
      <c r="J3723" t="b">
        <v>0</v>
      </c>
      <c r="K3723">
        <v>1.29</v>
      </c>
    </row>
    <row r="3724" spans="1:11">
      <c r="A3724" t="s">
        <v>3733</v>
      </c>
      <c r="B3724" t="s">
        <v>9669</v>
      </c>
      <c r="C3724" t="s">
        <v>15615</v>
      </c>
      <c r="D3724" t="s">
        <v>17840</v>
      </c>
      <c r="E3724" t="s">
        <v>21757</v>
      </c>
      <c r="F3724" t="s">
        <v>23269</v>
      </c>
      <c r="G3724" t="s">
        <v>23271</v>
      </c>
      <c r="H3724">
        <v>1.74</v>
      </c>
      <c r="I3724" t="s">
        <v>23272</v>
      </c>
      <c r="J3724" t="b">
        <v>0</v>
      </c>
      <c r="K3724">
        <v>1.74</v>
      </c>
    </row>
    <row r="3725" spans="1:11">
      <c r="A3725" t="s">
        <v>3734</v>
      </c>
      <c r="B3725" t="s">
        <v>9670</v>
      </c>
      <c r="C3725" t="s">
        <v>15616</v>
      </c>
      <c r="D3725" t="s">
        <v>17840</v>
      </c>
      <c r="E3725" t="s">
        <v>21758</v>
      </c>
      <c r="F3725" t="s">
        <v>23269</v>
      </c>
      <c r="G3725" t="s">
        <v>23271</v>
      </c>
      <c r="H3725">
        <v>0.87</v>
      </c>
      <c r="I3725" t="s">
        <v>23272</v>
      </c>
      <c r="J3725" t="b">
        <v>0</v>
      </c>
      <c r="K3725">
        <v>0.87</v>
      </c>
    </row>
    <row r="3726" spans="1:11">
      <c r="A3726" t="s">
        <v>3735</v>
      </c>
      <c r="B3726" t="s">
        <v>9671</v>
      </c>
      <c r="C3726" t="s">
        <v>15617</v>
      </c>
      <c r="D3726" t="s">
        <v>17840</v>
      </c>
      <c r="E3726" t="s">
        <v>21759</v>
      </c>
      <c r="F3726" t="s">
        <v>23269</v>
      </c>
      <c r="G3726" t="s">
        <v>23271</v>
      </c>
      <c r="H3726">
        <v>1.71</v>
      </c>
      <c r="I3726" t="s">
        <v>23272</v>
      </c>
      <c r="J3726" t="b">
        <v>0</v>
      </c>
      <c r="K3726">
        <v>1.71</v>
      </c>
    </row>
    <row r="3727" spans="1:11">
      <c r="A3727" t="s">
        <v>3736</v>
      </c>
      <c r="B3727" t="s">
        <v>9672</v>
      </c>
      <c r="C3727" t="s">
        <v>15618</v>
      </c>
      <c r="D3727" t="s">
        <v>17840</v>
      </c>
      <c r="E3727" t="s">
        <v>21760</v>
      </c>
      <c r="F3727" t="s">
        <v>23269</v>
      </c>
      <c r="G3727" t="s">
        <v>23271</v>
      </c>
      <c r="H3727">
        <v>0.9</v>
      </c>
      <c r="I3727" t="s">
        <v>23272</v>
      </c>
      <c r="J3727" t="b">
        <v>0</v>
      </c>
      <c r="K3727">
        <v>0.9</v>
      </c>
    </row>
    <row r="3728" spans="1:11">
      <c r="A3728" t="s">
        <v>3737</v>
      </c>
      <c r="B3728" t="s">
        <v>9673</v>
      </c>
      <c r="C3728" t="s">
        <v>15619</v>
      </c>
      <c r="D3728" t="s">
        <v>17840</v>
      </c>
      <c r="E3728" t="s">
        <v>21761</v>
      </c>
      <c r="F3728" t="s">
        <v>23269</v>
      </c>
      <c r="G3728" t="s">
        <v>23271</v>
      </c>
      <c r="H3728">
        <v>0.88</v>
      </c>
      <c r="I3728" t="s">
        <v>23272</v>
      </c>
      <c r="J3728" t="b">
        <v>0</v>
      </c>
      <c r="K3728">
        <v>0.88</v>
      </c>
    </row>
    <row r="3729" spans="1:11">
      <c r="A3729" t="s">
        <v>3738</v>
      </c>
      <c r="B3729" t="s">
        <v>9674</v>
      </c>
      <c r="C3729" t="s">
        <v>15620</v>
      </c>
      <c r="D3729" t="s">
        <v>17840</v>
      </c>
      <c r="E3729" t="s">
        <v>18658</v>
      </c>
      <c r="F3729" t="s">
        <v>23269</v>
      </c>
      <c r="G3729" t="s">
        <v>23271</v>
      </c>
      <c r="H3729">
        <v>0.87</v>
      </c>
      <c r="I3729" t="s">
        <v>23272</v>
      </c>
      <c r="J3729" t="b">
        <v>0</v>
      </c>
      <c r="K3729">
        <v>0.87</v>
      </c>
    </row>
    <row r="3730" spans="1:11">
      <c r="A3730" t="s">
        <v>3739</v>
      </c>
      <c r="B3730" t="s">
        <v>9675</v>
      </c>
      <c r="C3730" t="s">
        <v>15621</v>
      </c>
      <c r="D3730" t="s">
        <v>17840</v>
      </c>
      <c r="E3730" t="s">
        <v>21762</v>
      </c>
      <c r="F3730" t="s">
        <v>23269</v>
      </c>
      <c r="G3730" t="s">
        <v>23271</v>
      </c>
      <c r="H3730">
        <v>0.87</v>
      </c>
      <c r="I3730" t="s">
        <v>23272</v>
      </c>
      <c r="J3730" t="b">
        <v>0</v>
      </c>
      <c r="K3730">
        <v>0.87</v>
      </c>
    </row>
    <row r="3731" spans="1:11">
      <c r="A3731" t="s">
        <v>3740</v>
      </c>
      <c r="B3731" t="s">
        <v>9676</v>
      </c>
      <c r="C3731" t="s">
        <v>15622</v>
      </c>
      <c r="D3731" t="s">
        <v>17840</v>
      </c>
      <c r="E3731" t="s">
        <v>21763</v>
      </c>
      <c r="F3731" t="s">
        <v>23269</v>
      </c>
      <c r="G3731" t="s">
        <v>23271</v>
      </c>
      <c r="H3731">
        <v>0.9</v>
      </c>
      <c r="I3731" t="s">
        <v>23272</v>
      </c>
      <c r="J3731" t="b">
        <v>0</v>
      </c>
      <c r="K3731">
        <v>0.9</v>
      </c>
    </row>
    <row r="3732" spans="1:11">
      <c r="A3732" t="s">
        <v>3741</v>
      </c>
      <c r="B3732" t="s">
        <v>9677</v>
      </c>
      <c r="C3732" t="s">
        <v>15623</v>
      </c>
      <c r="D3732" t="s">
        <v>17840</v>
      </c>
      <c r="E3732" t="s">
        <v>21764</v>
      </c>
      <c r="F3732" t="s">
        <v>23269</v>
      </c>
      <c r="G3732" t="s">
        <v>23271</v>
      </c>
      <c r="H3732">
        <v>1.38</v>
      </c>
      <c r="I3732" t="s">
        <v>23272</v>
      </c>
      <c r="J3732" t="b">
        <v>0</v>
      </c>
      <c r="K3732">
        <v>1.38</v>
      </c>
    </row>
    <row r="3733" spans="1:11">
      <c r="A3733" t="s">
        <v>3742</v>
      </c>
      <c r="B3733" t="s">
        <v>9678</v>
      </c>
      <c r="C3733" t="s">
        <v>15624</v>
      </c>
      <c r="D3733" t="s">
        <v>18141</v>
      </c>
      <c r="E3733" t="s">
        <v>21765</v>
      </c>
      <c r="F3733" t="s">
        <v>23269</v>
      </c>
      <c r="G3733" t="s">
        <v>23271</v>
      </c>
      <c r="H3733">
        <v>0.91</v>
      </c>
      <c r="I3733" t="s">
        <v>23272</v>
      </c>
      <c r="J3733" t="b">
        <v>0</v>
      </c>
      <c r="K3733">
        <v>0.91</v>
      </c>
    </row>
    <row r="3734" spans="1:11">
      <c r="A3734" t="s">
        <v>3743</v>
      </c>
      <c r="B3734" t="s">
        <v>9679</v>
      </c>
      <c r="C3734" t="s">
        <v>15625</v>
      </c>
      <c r="D3734" t="s">
        <v>17840</v>
      </c>
      <c r="E3734" t="s">
        <v>21766</v>
      </c>
      <c r="F3734" t="s">
        <v>23269</v>
      </c>
      <c r="G3734" t="s">
        <v>23271</v>
      </c>
      <c r="H3734">
        <v>1.31</v>
      </c>
      <c r="I3734" t="s">
        <v>23272</v>
      </c>
      <c r="J3734" t="b">
        <v>0</v>
      </c>
      <c r="K3734">
        <v>1.31</v>
      </c>
    </row>
    <row r="3735" spans="1:11">
      <c r="A3735" t="s">
        <v>3744</v>
      </c>
      <c r="B3735" t="s">
        <v>9680</v>
      </c>
      <c r="C3735" t="s">
        <v>15626</v>
      </c>
      <c r="D3735" t="s">
        <v>17840</v>
      </c>
      <c r="E3735" t="s">
        <v>21767</v>
      </c>
      <c r="F3735" t="s">
        <v>23269</v>
      </c>
      <c r="G3735" t="s">
        <v>23271</v>
      </c>
      <c r="H3735">
        <v>0.88</v>
      </c>
      <c r="I3735" t="s">
        <v>23272</v>
      </c>
      <c r="J3735" t="b">
        <v>0</v>
      </c>
      <c r="K3735">
        <v>0.88</v>
      </c>
    </row>
    <row r="3736" spans="1:11">
      <c r="A3736" t="s">
        <v>3745</v>
      </c>
      <c r="B3736" t="s">
        <v>9681</v>
      </c>
      <c r="C3736" t="s">
        <v>15627</v>
      </c>
      <c r="D3736" t="s">
        <v>17840</v>
      </c>
      <c r="E3736" t="s">
        <v>21768</v>
      </c>
      <c r="F3736" t="s">
        <v>23269</v>
      </c>
      <c r="G3736" t="s">
        <v>23271</v>
      </c>
      <c r="H3736">
        <v>1.34</v>
      </c>
      <c r="I3736" t="s">
        <v>23272</v>
      </c>
      <c r="J3736" t="b">
        <v>0</v>
      </c>
      <c r="K3736">
        <v>1.34</v>
      </c>
    </row>
    <row r="3737" spans="1:11">
      <c r="A3737" t="s">
        <v>3746</v>
      </c>
      <c r="B3737" t="s">
        <v>9682</v>
      </c>
      <c r="C3737" t="s">
        <v>15628</v>
      </c>
      <c r="D3737" t="s">
        <v>17840</v>
      </c>
      <c r="E3737" t="s">
        <v>21769</v>
      </c>
      <c r="F3737" t="s">
        <v>23269</v>
      </c>
      <c r="G3737" t="s">
        <v>23271</v>
      </c>
      <c r="H3737">
        <v>0.88</v>
      </c>
      <c r="I3737" t="s">
        <v>23272</v>
      </c>
      <c r="J3737" t="b">
        <v>0</v>
      </c>
      <c r="K3737">
        <v>0.88</v>
      </c>
    </row>
    <row r="3738" spans="1:11">
      <c r="A3738" t="s">
        <v>3747</v>
      </c>
      <c r="B3738" t="s">
        <v>9683</v>
      </c>
      <c r="C3738" t="s">
        <v>15629</v>
      </c>
      <c r="D3738" t="s">
        <v>18142</v>
      </c>
      <c r="E3738" t="s">
        <v>21770</v>
      </c>
      <c r="F3738" t="s">
        <v>23269</v>
      </c>
      <c r="G3738" t="s">
        <v>23271</v>
      </c>
      <c r="H3738">
        <v>0.95</v>
      </c>
      <c r="I3738" t="s">
        <v>23272</v>
      </c>
      <c r="J3738" t="b">
        <v>0</v>
      </c>
      <c r="K3738">
        <v>0.95</v>
      </c>
    </row>
    <row r="3739" spans="1:11">
      <c r="A3739" t="s">
        <v>3748</v>
      </c>
      <c r="B3739" t="s">
        <v>9684</v>
      </c>
      <c r="C3739" t="s">
        <v>15630</v>
      </c>
      <c r="D3739" t="s">
        <v>17840</v>
      </c>
      <c r="E3739" t="s">
        <v>21771</v>
      </c>
      <c r="F3739" t="s">
        <v>23269</v>
      </c>
      <c r="G3739" t="s">
        <v>23271</v>
      </c>
      <c r="H3739">
        <v>0.88</v>
      </c>
      <c r="I3739" t="s">
        <v>23272</v>
      </c>
      <c r="J3739" t="b">
        <v>0</v>
      </c>
      <c r="K3739">
        <v>0.88</v>
      </c>
    </row>
    <row r="3740" spans="1:11">
      <c r="A3740" t="s">
        <v>3749</v>
      </c>
      <c r="B3740" t="s">
        <v>9685</v>
      </c>
      <c r="C3740" t="s">
        <v>15631</v>
      </c>
      <c r="D3740" t="s">
        <v>17840</v>
      </c>
      <c r="E3740" t="s">
        <v>18659</v>
      </c>
      <c r="F3740" t="s">
        <v>23269</v>
      </c>
      <c r="G3740" t="s">
        <v>23271</v>
      </c>
      <c r="H3740">
        <v>0.84</v>
      </c>
      <c r="I3740" t="s">
        <v>23272</v>
      </c>
      <c r="J3740" t="b">
        <v>0</v>
      </c>
      <c r="K3740">
        <v>0.84</v>
      </c>
    </row>
    <row r="3741" spans="1:11">
      <c r="A3741" t="s">
        <v>3750</v>
      </c>
      <c r="B3741" t="s">
        <v>9686</v>
      </c>
      <c r="C3741" t="s">
        <v>15632</v>
      </c>
      <c r="D3741" t="s">
        <v>17840</v>
      </c>
      <c r="E3741" t="s">
        <v>21772</v>
      </c>
      <c r="F3741" t="s">
        <v>23269</v>
      </c>
      <c r="G3741" t="s">
        <v>23271</v>
      </c>
      <c r="H3741">
        <v>0.91</v>
      </c>
      <c r="I3741" t="s">
        <v>23272</v>
      </c>
      <c r="J3741" t="b">
        <v>0</v>
      </c>
      <c r="K3741">
        <v>0.91</v>
      </c>
    </row>
    <row r="3742" spans="1:11">
      <c r="A3742" t="s">
        <v>3751</v>
      </c>
      <c r="B3742" t="s">
        <v>9687</v>
      </c>
      <c r="C3742" t="s">
        <v>15633</v>
      </c>
      <c r="D3742" t="s">
        <v>17840</v>
      </c>
      <c r="E3742" t="s">
        <v>21773</v>
      </c>
      <c r="F3742" t="s">
        <v>23269</v>
      </c>
      <c r="G3742" t="s">
        <v>23271</v>
      </c>
      <c r="H3742">
        <v>0.91</v>
      </c>
      <c r="I3742" t="s">
        <v>23272</v>
      </c>
      <c r="J3742" t="b">
        <v>0</v>
      </c>
      <c r="K3742">
        <v>0.91</v>
      </c>
    </row>
    <row r="3743" spans="1:11">
      <c r="A3743" t="s">
        <v>3752</v>
      </c>
      <c r="B3743" t="s">
        <v>9688</v>
      </c>
      <c r="C3743" t="s">
        <v>15634</v>
      </c>
      <c r="D3743" t="s">
        <v>17840</v>
      </c>
      <c r="E3743" t="s">
        <v>21774</v>
      </c>
      <c r="F3743" t="s">
        <v>23269</v>
      </c>
      <c r="G3743" t="s">
        <v>23271</v>
      </c>
      <c r="H3743">
        <v>1.73</v>
      </c>
      <c r="I3743" t="s">
        <v>23272</v>
      </c>
      <c r="J3743" t="b">
        <v>0</v>
      </c>
      <c r="K3743">
        <v>1.73</v>
      </c>
    </row>
    <row r="3744" spans="1:11">
      <c r="A3744" t="s">
        <v>3753</v>
      </c>
      <c r="B3744" t="s">
        <v>9689</v>
      </c>
      <c r="C3744" t="s">
        <v>15635</v>
      </c>
      <c r="D3744" t="s">
        <v>17840</v>
      </c>
      <c r="E3744" t="s">
        <v>21775</v>
      </c>
      <c r="F3744" t="s">
        <v>23269</v>
      </c>
      <c r="G3744" t="s">
        <v>23271</v>
      </c>
      <c r="H3744">
        <v>0.88</v>
      </c>
      <c r="I3744" t="s">
        <v>23272</v>
      </c>
      <c r="J3744" t="b">
        <v>0</v>
      </c>
      <c r="K3744">
        <v>0.88</v>
      </c>
    </row>
    <row r="3745" spans="1:11">
      <c r="A3745" t="s">
        <v>3754</v>
      </c>
      <c r="B3745" t="s">
        <v>9690</v>
      </c>
      <c r="C3745" t="s">
        <v>15636</v>
      </c>
      <c r="D3745" t="s">
        <v>17840</v>
      </c>
      <c r="E3745" t="s">
        <v>21776</v>
      </c>
      <c r="F3745" t="s">
        <v>23269</v>
      </c>
      <c r="G3745" t="s">
        <v>23271</v>
      </c>
      <c r="H3745">
        <v>1.23</v>
      </c>
      <c r="I3745" t="s">
        <v>23272</v>
      </c>
      <c r="J3745" t="b">
        <v>0</v>
      </c>
      <c r="K3745">
        <v>1.23</v>
      </c>
    </row>
    <row r="3746" spans="1:11">
      <c r="A3746" t="s">
        <v>3755</v>
      </c>
      <c r="B3746" t="s">
        <v>9691</v>
      </c>
      <c r="C3746" t="s">
        <v>15637</v>
      </c>
      <c r="D3746" t="s">
        <v>17840</v>
      </c>
      <c r="E3746" t="s">
        <v>21777</v>
      </c>
      <c r="F3746" t="s">
        <v>23269</v>
      </c>
      <c r="G3746" t="s">
        <v>23271</v>
      </c>
      <c r="H3746">
        <v>0.87</v>
      </c>
      <c r="I3746" t="s">
        <v>23272</v>
      </c>
      <c r="J3746" t="b">
        <v>0</v>
      </c>
      <c r="K3746">
        <v>0.87</v>
      </c>
    </row>
    <row r="3747" spans="1:11">
      <c r="A3747" t="s">
        <v>3756</v>
      </c>
      <c r="B3747" t="s">
        <v>9692</v>
      </c>
      <c r="C3747" t="s">
        <v>15638</v>
      </c>
      <c r="D3747" t="s">
        <v>17840</v>
      </c>
      <c r="E3747" t="s">
        <v>21778</v>
      </c>
      <c r="F3747" t="s">
        <v>23269</v>
      </c>
      <c r="G3747" t="s">
        <v>23271</v>
      </c>
      <c r="H3747">
        <v>1.34</v>
      </c>
      <c r="I3747" t="s">
        <v>23272</v>
      </c>
      <c r="J3747" t="b">
        <v>0</v>
      </c>
      <c r="K3747">
        <v>1.34</v>
      </c>
    </row>
    <row r="3748" spans="1:11">
      <c r="A3748" t="s">
        <v>3757</v>
      </c>
      <c r="B3748" t="s">
        <v>9693</v>
      </c>
      <c r="C3748" t="s">
        <v>15639</v>
      </c>
      <c r="D3748" t="s">
        <v>17840</v>
      </c>
      <c r="E3748" t="s">
        <v>21779</v>
      </c>
      <c r="F3748" t="s">
        <v>23269</v>
      </c>
      <c r="G3748" t="s">
        <v>23271</v>
      </c>
      <c r="H3748">
        <v>0.84</v>
      </c>
      <c r="I3748" t="s">
        <v>23272</v>
      </c>
      <c r="J3748" t="b">
        <v>0</v>
      </c>
      <c r="K3748">
        <v>0.84</v>
      </c>
    </row>
    <row r="3749" spans="1:11">
      <c r="A3749" t="s">
        <v>3758</v>
      </c>
      <c r="B3749" t="s">
        <v>9694</v>
      </c>
      <c r="C3749" t="s">
        <v>15640</v>
      </c>
      <c r="D3749" t="s">
        <v>17840</v>
      </c>
      <c r="E3749" t="s">
        <v>21780</v>
      </c>
      <c r="F3749" t="s">
        <v>23269</v>
      </c>
      <c r="G3749" t="s">
        <v>23271</v>
      </c>
      <c r="H3749">
        <v>1.36</v>
      </c>
      <c r="I3749" t="s">
        <v>23272</v>
      </c>
      <c r="J3749" t="b">
        <v>0</v>
      </c>
      <c r="K3749">
        <v>1.36</v>
      </c>
    </row>
    <row r="3750" spans="1:11">
      <c r="A3750" t="s">
        <v>3759</v>
      </c>
      <c r="B3750" t="s">
        <v>9695</v>
      </c>
      <c r="C3750" t="s">
        <v>15641</v>
      </c>
      <c r="D3750" t="s">
        <v>17840</v>
      </c>
      <c r="E3750" t="s">
        <v>21781</v>
      </c>
      <c r="F3750" t="s">
        <v>23269</v>
      </c>
      <c r="G3750" t="s">
        <v>23271</v>
      </c>
      <c r="H3750">
        <v>0.87</v>
      </c>
      <c r="I3750" t="s">
        <v>23272</v>
      </c>
      <c r="J3750" t="b">
        <v>0</v>
      </c>
      <c r="K3750">
        <v>0.87</v>
      </c>
    </row>
    <row r="3751" spans="1:11">
      <c r="A3751" t="s">
        <v>3760</v>
      </c>
      <c r="B3751" t="s">
        <v>9696</v>
      </c>
      <c r="C3751" t="s">
        <v>15642</v>
      </c>
      <c r="D3751" t="s">
        <v>17840</v>
      </c>
      <c r="E3751" t="s">
        <v>18660</v>
      </c>
      <c r="F3751" t="s">
        <v>23269</v>
      </c>
      <c r="G3751" t="s">
        <v>23271</v>
      </c>
      <c r="H3751">
        <v>3.06</v>
      </c>
      <c r="I3751" t="s">
        <v>23272</v>
      </c>
      <c r="J3751" t="b">
        <v>0</v>
      </c>
      <c r="K3751">
        <v>3.06</v>
      </c>
    </row>
    <row r="3752" spans="1:11">
      <c r="A3752" t="s">
        <v>3761</v>
      </c>
      <c r="B3752" t="s">
        <v>9697</v>
      </c>
      <c r="C3752" t="s">
        <v>15643</v>
      </c>
      <c r="D3752" t="s">
        <v>17840</v>
      </c>
      <c r="E3752" t="s">
        <v>21782</v>
      </c>
      <c r="F3752" t="s">
        <v>23269</v>
      </c>
      <c r="G3752" t="s">
        <v>23271</v>
      </c>
      <c r="H3752">
        <v>0.85</v>
      </c>
      <c r="I3752" t="s">
        <v>23272</v>
      </c>
      <c r="J3752" t="b">
        <v>0</v>
      </c>
      <c r="K3752">
        <v>0.85</v>
      </c>
    </row>
    <row r="3753" spans="1:11">
      <c r="A3753" t="s">
        <v>3762</v>
      </c>
      <c r="B3753" t="s">
        <v>9698</v>
      </c>
      <c r="C3753" t="s">
        <v>15644</v>
      </c>
      <c r="D3753" t="s">
        <v>17840</v>
      </c>
      <c r="E3753" t="s">
        <v>21783</v>
      </c>
      <c r="F3753" t="s">
        <v>23269</v>
      </c>
      <c r="G3753" t="s">
        <v>23271</v>
      </c>
      <c r="H3753">
        <v>0.87</v>
      </c>
      <c r="I3753" t="s">
        <v>23272</v>
      </c>
      <c r="J3753" t="b">
        <v>0</v>
      </c>
      <c r="K3753">
        <v>0.87</v>
      </c>
    </row>
    <row r="3754" spans="1:11">
      <c r="A3754" t="s">
        <v>3763</v>
      </c>
      <c r="B3754" t="s">
        <v>9699</v>
      </c>
      <c r="C3754" t="s">
        <v>15645</v>
      </c>
      <c r="D3754" t="s">
        <v>17840</v>
      </c>
      <c r="E3754" t="s">
        <v>21784</v>
      </c>
      <c r="F3754" t="s">
        <v>23269</v>
      </c>
      <c r="G3754" t="s">
        <v>23271</v>
      </c>
      <c r="H3754">
        <v>0.85</v>
      </c>
      <c r="I3754" t="s">
        <v>23272</v>
      </c>
      <c r="J3754" t="b">
        <v>0</v>
      </c>
      <c r="K3754">
        <v>0.85</v>
      </c>
    </row>
    <row r="3755" spans="1:11">
      <c r="A3755" t="s">
        <v>3764</v>
      </c>
      <c r="B3755" t="s">
        <v>9700</v>
      </c>
      <c r="C3755" t="s">
        <v>15646</v>
      </c>
      <c r="D3755" t="s">
        <v>17840</v>
      </c>
      <c r="E3755" t="s">
        <v>21785</v>
      </c>
      <c r="F3755" t="s">
        <v>23269</v>
      </c>
      <c r="G3755" t="s">
        <v>23271</v>
      </c>
      <c r="H3755">
        <v>0.85</v>
      </c>
      <c r="I3755" t="s">
        <v>23272</v>
      </c>
      <c r="J3755" t="b">
        <v>0</v>
      </c>
      <c r="K3755">
        <v>0.85</v>
      </c>
    </row>
    <row r="3756" spans="1:11">
      <c r="A3756" t="s">
        <v>3765</v>
      </c>
      <c r="B3756" t="s">
        <v>9701</v>
      </c>
      <c r="C3756" t="s">
        <v>15647</v>
      </c>
      <c r="D3756" t="s">
        <v>17840</v>
      </c>
      <c r="E3756" t="s">
        <v>21786</v>
      </c>
      <c r="F3756" t="s">
        <v>23269</v>
      </c>
      <c r="G3756" t="s">
        <v>23271</v>
      </c>
      <c r="H3756">
        <v>1.69</v>
      </c>
      <c r="I3756" t="s">
        <v>23272</v>
      </c>
      <c r="J3756" t="b">
        <v>0</v>
      </c>
      <c r="K3756">
        <v>1.69</v>
      </c>
    </row>
    <row r="3757" spans="1:11">
      <c r="A3757" t="s">
        <v>3766</v>
      </c>
      <c r="B3757" t="s">
        <v>9702</v>
      </c>
      <c r="C3757" t="s">
        <v>15648</v>
      </c>
      <c r="D3757" t="s">
        <v>17840</v>
      </c>
      <c r="E3757" t="s">
        <v>21787</v>
      </c>
      <c r="F3757" t="s">
        <v>23269</v>
      </c>
      <c r="G3757" t="s">
        <v>23271</v>
      </c>
      <c r="H3757">
        <v>1.29</v>
      </c>
      <c r="I3757" t="s">
        <v>23272</v>
      </c>
      <c r="J3757" t="b">
        <v>0</v>
      </c>
      <c r="K3757">
        <v>1.29</v>
      </c>
    </row>
    <row r="3758" spans="1:11">
      <c r="A3758" t="s">
        <v>3767</v>
      </c>
      <c r="B3758" t="s">
        <v>9703</v>
      </c>
      <c r="C3758" t="s">
        <v>15649</v>
      </c>
      <c r="D3758" t="s">
        <v>17840</v>
      </c>
      <c r="E3758" t="s">
        <v>21788</v>
      </c>
      <c r="F3758" t="s">
        <v>23269</v>
      </c>
      <c r="G3758" t="s">
        <v>23271</v>
      </c>
      <c r="H3758">
        <v>0.88</v>
      </c>
      <c r="I3758" t="s">
        <v>23272</v>
      </c>
      <c r="J3758" t="b">
        <v>0</v>
      </c>
      <c r="K3758">
        <v>0.88</v>
      </c>
    </row>
    <row r="3759" spans="1:11">
      <c r="A3759" t="s">
        <v>3768</v>
      </c>
      <c r="B3759" t="s">
        <v>9704</v>
      </c>
      <c r="C3759" t="s">
        <v>15650</v>
      </c>
      <c r="D3759" t="s">
        <v>17840</v>
      </c>
      <c r="E3759" t="s">
        <v>21789</v>
      </c>
      <c r="F3759" t="s">
        <v>23269</v>
      </c>
      <c r="G3759" t="s">
        <v>23271</v>
      </c>
      <c r="H3759">
        <v>0.9</v>
      </c>
      <c r="I3759" t="s">
        <v>23272</v>
      </c>
      <c r="J3759" t="b">
        <v>0</v>
      </c>
      <c r="K3759">
        <v>0.9</v>
      </c>
    </row>
    <row r="3760" spans="1:11">
      <c r="A3760" t="s">
        <v>3769</v>
      </c>
      <c r="B3760" t="s">
        <v>9705</v>
      </c>
      <c r="C3760" t="s">
        <v>15651</v>
      </c>
      <c r="D3760" t="s">
        <v>17840</v>
      </c>
      <c r="E3760" t="s">
        <v>21790</v>
      </c>
      <c r="F3760" t="s">
        <v>23269</v>
      </c>
      <c r="G3760" t="s">
        <v>23271</v>
      </c>
      <c r="H3760">
        <v>0.88</v>
      </c>
      <c r="I3760" t="s">
        <v>23272</v>
      </c>
      <c r="J3760" t="b">
        <v>0</v>
      </c>
      <c r="K3760">
        <v>0.88</v>
      </c>
    </row>
    <row r="3761" spans="1:11">
      <c r="A3761" t="s">
        <v>3770</v>
      </c>
      <c r="B3761" t="s">
        <v>9706</v>
      </c>
      <c r="C3761" t="s">
        <v>15652</v>
      </c>
      <c r="D3761" t="s">
        <v>17840</v>
      </c>
      <c r="E3761" t="s">
        <v>21791</v>
      </c>
      <c r="F3761" t="s">
        <v>23269</v>
      </c>
      <c r="G3761" t="s">
        <v>23271</v>
      </c>
      <c r="H3761">
        <v>0.88</v>
      </c>
      <c r="I3761" t="s">
        <v>23272</v>
      </c>
      <c r="J3761" t="b">
        <v>0</v>
      </c>
      <c r="K3761">
        <v>0.88</v>
      </c>
    </row>
    <row r="3762" spans="1:11">
      <c r="A3762" t="s">
        <v>3771</v>
      </c>
      <c r="B3762" t="s">
        <v>9707</v>
      </c>
      <c r="C3762" t="s">
        <v>15653</v>
      </c>
      <c r="D3762" t="s">
        <v>17840</v>
      </c>
      <c r="E3762" t="s">
        <v>18346</v>
      </c>
      <c r="F3762" t="s">
        <v>23269</v>
      </c>
      <c r="G3762" t="s">
        <v>23271</v>
      </c>
      <c r="H3762">
        <v>1.34</v>
      </c>
      <c r="I3762" t="s">
        <v>23272</v>
      </c>
      <c r="J3762" t="b">
        <v>0</v>
      </c>
      <c r="K3762">
        <v>1.34</v>
      </c>
    </row>
    <row r="3763" spans="1:11">
      <c r="A3763" t="s">
        <v>3772</v>
      </c>
      <c r="B3763" t="s">
        <v>9708</v>
      </c>
      <c r="C3763" t="s">
        <v>15654</v>
      </c>
      <c r="D3763" t="s">
        <v>17840</v>
      </c>
      <c r="E3763" t="s">
        <v>18661</v>
      </c>
      <c r="F3763" t="s">
        <v>23269</v>
      </c>
      <c r="G3763" t="s">
        <v>23271</v>
      </c>
      <c r="H3763">
        <v>0.83</v>
      </c>
      <c r="I3763" t="s">
        <v>23272</v>
      </c>
      <c r="J3763" t="b">
        <v>0</v>
      </c>
      <c r="K3763">
        <v>0.83</v>
      </c>
    </row>
    <row r="3764" spans="1:11">
      <c r="A3764" t="s">
        <v>3773</v>
      </c>
      <c r="B3764" t="s">
        <v>9709</v>
      </c>
      <c r="C3764" t="s">
        <v>15655</v>
      </c>
      <c r="D3764" t="s">
        <v>17840</v>
      </c>
      <c r="E3764" t="s">
        <v>21792</v>
      </c>
      <c r="F3764" t="s">
        <v>23269</v>
      </c>
      <c r="G3764" t="s">
        <v>23271</v>
      </c>
      <c r="H3764">
        <v>2.24</v>
      </c>
      <c r="I3764" t="s">
        <v>23272</v>
      </c>
      <c r="J3764" t="b">
        <v>0</v>
      </c>
      <c r="K3764">
        <v>2.24</v>
      </c>
    </row>
    <row r="3765" spans="1:11">
      <c r="A3765" t="s">
        <v>3774</v>
      </c>
      <c r="B3765" t="s">
        <v>9710</v>
      </c>
      <c r="C3765" t="s">
        <v>15656</v>
      </c>
      <c r="D3765" t="s">
        <v>17840</v>
      </c>
      <c r="E3765" t="s">
        <v>21793</v>
      </c>
      <c r="F3765" t="s">
        <v>23269</v>
      </c>
      <c r="G3765" t="s">
        <v>23271</v>
      </c>
      <c r="H3765">
        <v>2.66</v>
      </c>
      <c r="I3765" t="s">
        <v>23272</v>
      </c>
      <c r="J3765" t="b">
        <v>0</v>
      </c>
      <c r="K3765">
        <v>2.66</v>
      </c>
    </row>
    <row r="3766" spans="1:11">
      <c r="A3766" t="s">
        <v>3775</v>
      </c>
      <c r="B3766" t="s">
        <v>9711</v>
      </c>
      <c r="C3766" t="s">
        <v>15657</v>
      </c>
      <c r="D3766" t="s">
        <v>17840</v>
      </c>
      <c r="E3766" t="s">
        <v>21794</v>
      </c>
      <c r="F3766" t="s">
        <v>23269</v>
      </c>
      <c r="G3766" t="s">
        <v>23271</v>
      </c>
      <c r="H3766">
        <v>0.85</v>
      </c>
      <c r="I3766" t="s">
        <v>23272</v>
      </c>
      <c r="J3766" t="b">
        <v>0</v>
      </c>
      <c r="K3766">
        <v>0.85</v>
      </c>
    </row>
    <row r="3767" spans="1:11">
      <c r="A3767" t="s">
        <v>3776</v>
      </c>
      <c r="B3767" t="s">
        <v>9712</v>
      </c>
      <c r="C3767" t="s">
        <v>15658</v>
      </c>
      <c r="D3767" t="s">
        <v>17840</v>
      </c>
      <c r="E3767" t="s">
        <v>21795</v>
      </c>
      <c r="F3767" t="s">
        <v>23269</v>
      </c>
      <c r="G3767" t="s">
        <v>23271</v>
      </c>
      <c r="H3767">
        <v>0.87</v>
      </c>
      <c r="I3767" t="s">
        <v>23272</v>
      </c>
      <c r="J3767" t="b">
        <v>0</v>
      </c>
      <c r="K3767">
        <v>0.87</v>
      </c>
    </row>
    <row r="3768" spans="1:11">
      <c r="A3768" t="s">
        <v>3777</v>
      </c>
      <c r="B3768" t="s">
        <v>9713</v>
      </c>
      <c r="C3768" t="s">
        <v>15659</v>
      </c>
      <c r="D3768" t="s">
        <v>17840</v>
      </c>
      <c r="E3768" t="s">
        <v>21796</v>
      </c>
      <c r="F3768" t="s">
        <v>23269</v>
      </c>
      <c r="G3768" t="s">
        <v>23271</v>
      </c>
      <c r="H3768">
        <v>1.38</v>
      </c>
      <c r="I3768" t="s">
        <v>23272</v>
      </c>
      <c r="J3768" t="b">
        <v>0</v>
      </c>
      <c r="K3768">
        <v>1.38</v>
      </c>
    </row>
    <row r="3769" spans="1:11">
      <c r="A3769" t="s">
        <v>3778</v>
      </c>
      <c r="B3769" t="s">
        <v>9714</v>
      </c>
      <c r="C3769" t="s">
        <v>15660</v>
      </c>
      <c r="D3769" t="s">
        <v>17840</v>
      </c>
      <c r="E3769" t="s">
        <v>21797</v>
      </c>
      <c r="F3769" t="s">
        <v>23269</v>
      </c>
      <c r="G3769" t="s">
        <v>23271</v>
      </c>
      <c r="H3769">
        <v>0.88</v>
      </c>
      <c r="I3769" t="s">
        <v>23272</v>
      </c>
      <c r="J3769" t="b">
        <v>0</v>
      </c>
      <c r="K3769">
        <v>0.88</v>
      </c>
    </row>
    <row r="3770" spans="1:11">
      <c r="A3770" t="s">
        <v>3779</v>
      </c>
      <c r="B3770" t="s">
        <v>9715</v>
      </c>
      <c r="C3770" t="s">
        <v>15661</v>
      </c>
      <c r="D3770" t="s">
        <v>17840</v>
      </c>
      <c r="E3770" t="s">
        <v>21798</v>
      </c>
      <c r="F3770" t="s">
        <v>23269</v>
      </c>
      <c r="G3770" t="s">
        <v>23271</v>
      </c>
      <c r="H3770">
        <v>0.9</v>
      </c>
      <c r="I3770" t="s">
        <v>23272</v>
      </c>
      <c r="J3770" t="b">
        <v>0</v>
      </c>
      <c r="K3770">
        <v>0.9</v>
      </c>
    </row>
    <row r="3771" spans="1:11">
      <c r="A3771" t="s">
        <v>3780</v>
      </c>
      <c r="B3771" t="s">
        <v>9716</v>
      </c>
      <c r="C3771" t="s">
        <v>15662</v>
      </c>
      <c r="D3771" t="s">
        <v>17840</v>
      </c>
      <c r="E3771" t="s">
        <v>21799</v>
      </c>
      <c r="F3771" t="s">
        <v>23269</v>
      </c>
      <c r="G3771" t="s">
        <v>23271</v>
      </c>
      <c r="H3771">
        <v>1.38</v>
      </c>
      <c r="I3771" t="s">
        <v>23272</v>
      </c>
      <c r="J3771" t="b">
        <v>0</v>
      </c>
      <c r="K3771">
        <v>1.38</v>
      </c>
    </row>
    <row r="3772" spans="1:11">
      <c r="A3772" t="s">
        <v>3781</v>
      </c>
      <c r="B3772" t="s">
        <v>9717</v>
      </c>
      <c r="C3772" t="s">
        <v>15663</v>
      </c>
      <c r="D3772" t="s">
        <v>17840</v>
      </c>
      <c r="E3772" t="s">
        <v>21800</v>
      </c>
      <c r="F3772" t="s">
        <v>23269</v>
      </c>
      <c r="G3772" t="s">
        <v>23271</v>
      </c>
      <c r="H3772">
        <v>2.66</v>
      </c>
      <c r="I3772" t="s">
        <v>23272</v>
      </c>
      <c r="J3772" t="b">
        <v>0</v>
      </c>
      <c r="K3772">
        <v>2.66</v>
      </c>
    </row>
    <row r="3773" spans="1:11">
      <c r="A3773" t="s">
        <v>3782</v>
      </c>
      <c r="B3773" t="s">
        <v>9718</v>
      </c>
      <c r="C3773" t="s">
        <v>15664</v>
      </c>
      <c r="D3773" t="s">
        <v>17840</v>
      </c>
      <c r="E3773" t="s">
        <v>21801</v>
      </c>
      <c r="F3773" t="s">
        <v>23269</v>
      </c>
      <c r="G3773" t="s">
        <v>23271</v>
      </c>
      <c r="H3773">
        <v>3.16</v>
      </c>
      <c r="I3773" t="s">
        <v>23272</v>
      </c>
      <c r="J3773" t="b">
        <v>0</v>
      </c>
      <c r="K3773">
        <v>3.16</v>
      </c>
    </row>
    <row r="3774" spans="1:11">
      <c r="A3774" t="s">
        <v>3783</v>
      </c>
      <c r="B3774" t="s">
        <v>9719</v>
      </c>
      <c r="C3774" t="s">
        <v>15665</v>
      </c>
      <c r="D3774" t="s">
        <v>17840</v>
      </c>
      <c r="E3774" t="s">
        <v>18662</v>
      </c>
      <c r="F3774" t="s">
        <v>23269</v>
      </c>
      <c r="G3774" t="s">
        <v>23271</v>
      </c>
      <c r="H3774">
        <v>0.85</v>
      </c>
      <c r="I3774" t="s">
        <v>23272</v>
      </c>
      <c r="J3774" t="b">
        <v>0</v>
      </c>
      <c r="K3774">
        <v>0.85</v>
      </c>
    </row>
    <row r="3775" spans="1:11">
      <c r="A3775" t="s">
        <v>3784</v>
      </c>
      <c r="B3775" t="s">
        <v>9720</v>
      </c>
      <c r="C3775" t="s">
        <v>15666</v>
      </c>
      <c r="D3775" t="s">
        <v>17840</v>
      </c>
      <c r="E3775" t="s">
        <v>21802</v>
      </c>
      <c r="F3775" t="s">
        <v>23269</v>
      </c>
      <c r="G3775" t="s">
        <v>23271</v>
      </c>
      <c r="H3775">
        <v>1.36</v>
      </c>
      <c r="I3775" t="s">
        <v>23272</v>
      </c>
      <c r="J3775" t="b">
        <v>0</v>
      </c>
      <c r="K3775">
        <v>1.36</v>
      </c>
    </row>
    <row r="3776" spans="1:11">
      <c r="A3776" t="s">
        <v>3785</v>
      </c>
      <c r="B3776" t="s">
        <v>9721</v>
      </c>
      <c r="C3776" t="s">
        <v>15667</v>
      </c>
      <c r="D3776" t="s">
        <v>17840</v>
      </c>
      <c r="E3776" t="s">
        <v>21803</v>
      </c>
      <c r="F3776" t="s">
        <v>23269</v>
      </c>
      <c r="G3776" t="s">
        <v>23271</v>
      </c>
      <c r="H3776">
        <v>0.88</v>
      </c>
      <c r="I3776" t="s">
        <v>23272</v>
      </c>
      <c r="J3776" t="b">
        <v>0</v>
      </c>
      <c r="K3776">
        <v>0.88</v>
      </c>
    </row>
    <row r="3777" spans="1:11">
      <c r="A3777" t="s">
        <v>3786</v>
      </c>
      <c r="B3777" t="s">
        <v>9722</v>
      </c>
      <c r="C3777" t="s">
        <v>15668</v>
      </c>
      <c r="D3777" t="s">
        <v>17840</v>
      </c>
      <c r="E3777" t="s">
        <v>21804</v>
      </c>
      <c r="F3777" t="s">
        <v>23269</v>
      </c>
      <c r="G3777" t="s">
        <v>23271</v>
      </c>
      <c r="H3777">
        <v>0.9</v>
      </c>
      <c r="I3777" t="s">
        <v>23272</v>
      </c>
      <c r="J3777" t="b">
        <v>0</v>
      </c>
      <c r="K3777">
        <v>0.9</v>
      </c>
    </row>
    <row r="3778" spans="1:11">
      <c r="A3778" t="s">
        <v>3787</v>
      </c>
      <c r="B3778" t="s">
        <v>9723</v>
      </c>
      <c r="C3778" t="s">
        <v>15669</v>
      </c>
      <c r="D3778" t="s">
        <v>17840</v>
      </c>
      <c r="E3778" t="s">
        <v>21805</v>
      </c>
      <c r="F3778" t="s">
        <v>23269</v>
      </c>
      <c r="G3778" t="s">
        <v>23271</v>
      </c>
      <c r="H3778">
        <v>0.84</v>
      </c>
      <c r="I3778" t="s">
        <v>23272</v>
      </c>
      <c r="J3778" t="b">
        <v>0</v>
      </c>
      <c r="K3778">
        <v>0.84</v>
      </c>
    </row>
    <row r="3779" spans="1:11">
      <c r="A3779" t="s">
        <v>3788</v>
      </c>
      <c r="B3779" t="s">
        <v>9724</v>
      </c>
      <c r="C3779" t="s">
        <v>15670</v>
      </c>
      <c r="D3779" t="s">
        <v>17840</v>
      </c>
      <c r="E3779" t="s">
        <v>21806</v>
      </c>
      <c r="F3779" t="s">
        <v>23269</v>
      </c>
      <c r="G3779" t="s">
        <v>23271</v>
      </c>
      <c r="H3779">
        <v>0.88</v>
      </c>
      <c r="I3779" t="s">
        <v>23272</v>
      </c>
      <c r="J3779" t="b">
        <v>0</v>
      </c>
      <c r="K3779">
        <v>0.88</v>
      </c>
    </row>
    <row r="3780" spans="1:11">
      <c r="A3780" t="s">
        <v>3789</v>
      </c>
      <c r="B3780" t="s">
        <v>9725</v>
      </c>
      <c r="C3780" t="s">
        <v>15671</v>
      </c>
      <c r="D3780" t="s">
        <v>17840</v>
      </c>
      <c r="E3780" t="s">
        <v>21807</v>
      </c>
      <c r="F3780" t="s">
        <v>23269</v>
      </c>
      <c r="G3780" t="s">
        <v>23271</v>
      </c>
      <c r="H3780">
        <v>1.36</v>
      </c>
      <c r="I3780" t="s">
        <v>23272</v>
      </c>
      <c r="J3780" t="b">
        <v>0</v>
      </c>
      <c r="K3780">
        <v>1.36</v>
      </c>
    </row>
    <row r="3781" spans="1:11">
      <c r="A3781" t="s">
        <v>3790</v>
      </c>
      <c r="B3781" t="s">
        <v>9726</v>
      </c>
      <c r="C3781" t="s">
        <v>15672</v>
      </c>
      <c r="D3781" t="s">
        <v>17840</v>
      </c>
      <c r="E3781" t="s">
        <v>21808</v>
      </c>
      <c r="F3781" t="s">
        <v>23269</v>
      </c>
      <c r="G3781" t="s">
        <v>23271</v>
      </c>
      <c r="H3781">
        <v>0.87</v>
      </c>
      <c r="I3781" t="s">
        <v>23272</v>
      </c>
      <c r="J3781" t="b">
        <v>0</v>
      </c>
      <c r="K3781">
        <v>0.87</v>
      </c>
    </row>
    <row r="3782" spans="1:11">
      <c r="A3782" t="s">
        <v>3791</v>
      </c>
      <c r="B3782" t="s">
        <v>9727</v>
      </c>
      <c r="C3782" t="s">
        <v>15673</v>
      </c>
      <c r="D3782" t="s">
        <v>17840</v>
      </c>
      <c r="E3782" t="s">
        <v>21809</v>
      </c>
      <c r="F3782" t="s">
        <v>23269</v>
      </c>
      <c r="G3782" t="s">
        <v>23271</v>
      </c>
      <c r="H3782">
        <v>1.82</v>
      </c>
      <c r="I3782" t="s">
        <v>23272</v>
      </c>
      <c r="J3782" t="b">
        <v>0</v>
      </c>
      <c r="K3782">
        <v>1.82</v>
      </c>
    </row>
    <row r="3783" spans="1:11">
      <c r="A3783" t="s">
        <v>3792</v>
      </c>
      <c r="B3783" t="s">
        <v>9728</v>
      </c>
      <c r="C3783" t="s">
        <v>15674</v>
      </c>
      <c r="D3783" t="s">
        <v>17840</v>
      </c>
      <c r="E3783" t="s">
        <v>21810</v>
      </c>
      <c r="F3783" t="s">
        <v>23269</v>
      </c>
      <c r="G3783" t="s">
        <v>23271</v>
      </c>
      <c r="H3783">
        <v>0.87</v>
      </c>
      <c r="I3783" t="s">
        <v>23272</v>
      </c>
      <c r="J3783" t="b">
        <v>0</v>
      </c>
      <c r="K3783">
        <v>0.87</v>
      </c>
    </row>
    <row r="3784" spans="1:11">
      <c r="A3784" t="s">
        <v>3793</v>
      </c>
      <c r="B3784" t="s">
        <v>9729</v>
      </c>
      <c r="C3784" t="s">
        <v>15675</v>
      </c>
      <c r="D3784" t="s">
        <v>17840</v>
      </c>
      <c r="E3784" t="s">
        <v>21811</v>
      </c>
      <c r="F3784" t="s">
        <v>23269</v>
      </c>
      <c r="G3784" t="s">
        <v>23271</v>
      </c>
      <c r="H3784">
        <v>1.29</v>
      </c>
      <c r="I3784" t="s">
        <v>23272</v>
      </c>
      <c r="J3784" t="b">
        <v>0</v>
      </c>
      <c r="K3784">
        <v>1.29</v>
      </c>
    </row>
    <row r="3785" spans="1:11">
      <c r="A3785" t="s">
        <v>3794</v>
      </c>
      <c r="B3785" t="s">
        <v>9730</v>
      </c>
      <c r="C3785" t="s">
        <v>15676</v>
      </c>
      <c r="D3785" t="s">
        <v>17840</v>
      </c>
      <c r="E3785" t="s">
        <v>18663</v>
      </c>
      <c r="F3785" t="s">
        <v>23269</v>
      </c>
      <c r="G3785" t="s">
        <v>23271</v>
      </c>
      <c r="H3785">
        <v>1.77</v>
      </c>
      <c r="I3785" t="s">
        <v>23272</v>
      </c>
      <c r="J3785" t="b">
        <v>0</v>
      </c>
      <c r="K3785">
        <v>1.77</v>
      </c>
    </row>
    <row r="3786" spans="1:11">
      <c r="A3786" t="s">
        <v>3795</v>
      </c>
      <c r="B3786" t="s">
        <v>9731</v>
      </c>
      <c r="C3786" t="s">
        <v>15677</v>
      </c>
      <c r="D3786" t="s">
        <v>18143</v>
      </c>
      <c r="E3786" t="s">
        <v>21812</v>
      </c>
      <c r="F3786" t="s">
        <v>23269</v>
      </c>
      <c r="G3786" t="s">
        <v>23271</v>
      </c>
      <c r="H3786">
        <v>0.9</v>
      </c>
      <c r="I3786" t="s">
        <v>23272</v>
      </c>
      <c r="J3786" t="b">
        <v>0</v>
      </c>
      <c r="K3786">
        <v>0.9</v>
      </c>
    </row>
    <row r="3787" spans="1:11">
      <c r="A3787" t="s">
        <v>3796</v>
      </c>
      <c r="B3787" t="s">
        <v>9732</v>
      </c>
      <c r="C3787" t="s">
        <v>15678</v>
      </c>
      <c r="D3787" t="s">
        <v>17840</v>
      </c>
      <c r="E3787" t="s">
        <v>21813</v>
      </c>
      <c r="F3787" t="s">
        <v>23269</v>
      </c>
      <c r="G3787" t="s">
        <v>23271</v>
      </c>
      <c r="H3787">
        <v>0.88</v>
      </c>
      <c r="I3787" t="s">
        <v>23272</v>
      </c>
      <c r="J3787" t="b">
        <v>0</v>
      </c>
      <c r="K3787">
        <v>0.88</v>
      </c>
    </row>
    <row r="3788" spans="1:11">
      <c r="A3788" t="s">
        <v>3797</v>
      </c>
      <c r="B3788" t="s">
        <v>9733</v>
      </c>
      <c r="C3788" t="s">
        <v>15679</v>
      </c>
      <c r="D3788" t="s">
        <v>17840</v>
      </c>
      <c r="E3788" t="s">
        <v>21814</v>
      </c>
      <c r="F3788" t="s">
        <v>23269</v>
      </c>
      <c r="G3788" t="s">
        <v>23271</v>
      </c>
      <c r="H3788">
        <v>0.88</v>
      </c>
      <c r="I3788" t="s">
        <v>23272</v>
      </c>
      <c r="J3788" t="b">
        <v>0</v>
      </c>
      <c r="K3788">
        <v>0.88</v>
      </c>
    </row>
    <row r="3789" spans="1:11">
      <c r="A3789" t="s">
        <v>3798</v>
      </c>
      <c r="B3789" t="s">
        <v>9734</v>
      </c>
      <c r="C3789" t="s">
        <v>15680</v>
      </c>
      <c r="D3789" t="s">
        <v>17840</v>
      </c>
      <c r="E3789" t="s">
        <v>21815</v>
      </c>
      <c r="F3789" t="s">
        <v>23269</v>
      </c>
      <c r="G3789" t="s">
        <v>23271</v>
      </c>
      <c r="H3789">
        <v>0.85</v>
      </c>
      <c r="I3789" t="s">
        <v>23272</v>
      </c>
      <c r="J3789" t="b">
        <v>0</v>
      </c>
      <c r="K3789">
        <v>0.85</v>
      </c>
    </row>
    <row r="3790" spans="1:11">
      <c r="A3790" t="s">
        <v>3799</v>
      </c>
      <c r="B3790" t="s">
        <v>9735</v>
      </c>
      <c r="C3790" t="s">
        <v>15681</v>
      </c>
      <c r="D3790" t="s">
        <v>17840</v>
      </c>
      <c r="E3790" t="s">
        <v>21816</v>
      </c>
      <c r="F3790" t="s">
        <v>23269</v>
      </c>
      <c r="G3790" t="s">
        <v>23271</v>
      </c>
      <c r="H3790">
        <v>1.36</v>
      </c>
      <c r="I3790" t="s">
        <v>23272</v>
      </c>
      <c r="J3790" t="b">
        <v>0</v>
      </c>
      <c r="K3790">
        <v>1.36</v>
      </c>
    </row>
    <row r="3791" spans="1:11">
      <c r="A3791" t="s">
        <v>3800</v>
      </c>
      <c r="B3791" t="s">
        <v>9736</v>
      </c>
      <c r="C3791" t="s">
        <v>15682</v>
      </c>
      <c r="D3791" t="s">
        <v>17840</v>
      </c>
      <c r="E3791" t="s">
        <v>21817</v>
      </c>
      <c r="F3791" t="s">
        <v>23269</v>
      </c>
      <c r="G3791" t="s">
        <v>23271</v>
      </c>
      <c r="H3791">
        <v>1.41</v>
      </c>
      <c r="I3791" t="s">
        <v>23272</v>
      </c>
      <c r="J3791" t="b">
        <v>0</v>
      </c>
      <c r="K3791">
        <v>1.41</v>
      </c>
    </row>
    <row r="3792" spans="1:11">
      <c r="A3792" t="s">
        <v>3801</v>
      </c>
      <c r="B3792" t="s">
        <v>9737</v>
      </c>
      <c r="C3792" t="s">
        <v>15683</v>
      </c>
      <c r="D3792" t="s">
        <v>17840</v>
      </c>
      <c r="E3792" t="s">
        <v>21818</v>
      </c>
      <c r="F3792" t="s">
        <v>23269</v>
      </c>
      <c r="G3792" t="s">
        <v>23271</v>
      </c>
      <c r="H3792">
        <v>0.85</v>
      </c>
      <c r="I3792" t="s">
        <v>23272</v>
      </c>
      <c r="J3792" t="b">
        <v>0</v>
      </c>
      <c r="K3792">
        <v>0.85</v>
      </c>
    </row>
    <row r="3793" spans="1:11">
      <c r="A3793" t="s">
        <v>3802</v>
      </c>
      <c r="B3793" t="s">
        <v>9738</v>
      </c>
      <c r="C3793" t="s">
        <v>15684</v>
      </c>
      <c r="D3793" t="s">
        <v>17840</v>
      </c>
      <c r="E3793" t="s">
        <v>21819</v>
      </c>
      <c r="F3793" t="s">
        <v>23269</v>
      </c>
      <c r="G3793" t="s">
        <v>23271</v>
      </c>
      <c r="H3793">
        <v>0.91</v>
      </c>
      <c r="I3793" t="s">
        <v>23272</v>
      </c>
      <c r="J3793" t="b">
        <v>0</v>
      </c>
      <c r="K3793">
        <v>0.91</v>
      </c>
    </row>
    <row r="3794" spans="1:11">
      <c r="A3794" t="s">
        <v>3803</v>
      </c>
      <c r="B3794" t="s">
        <v>9739</v>
      </c>
      <c r="C3794" t="s">
        <v>15685</v>
      </c>
      <c r="D3794" t="s">
        <v>17840</v>
      </c>
      <c r="E3794" t="s">
        <v>21820</v>
      </c>
      <c r="F3794" t="s">
        <v>23269</v>
      </c>
      <c r="G3794" t="s">
        <v>23271</v>
      </c>
      <c r="H3794">
        <v>1.73</v>
      </c>
      <c r="I3794" t="s">
        <v>23272</v>
      </c>
      <c r="J3794" t="b">
        <v>0</v>
      </c>
      <c r="K3794">
        <v>1.73</v>
      </c>
    </row>
    <row r="3795" spans="1:11">
      <c r="A3795" t="s">
        <v>3804</v>
      </c>
      <c r="B3795" t="s">
        <v>9740</v>
      </c>
      <c r="C3795" t="s">
        <v>15686</v>
      </c>
      <c r="D3795" t="s">
        <v>17840</v>
      </c>
      <c r="E3795" t="s">
        <v>21821</v>
      </c>
      <c r="F3795" t="s">
        <v>23269</v>
      </c>
      <c r="G3795" t="s">
        <v>23271</v>
      </c>
      <c r="H3795">
        <v>2.2</v>
      </c>
      <c r="I3795" t="s">
        <v>23272</v>
      </c>
      <c r="J3795" t="b">
        <v>0</v>
      </c>
      <c r="K3795">
        <v>2.2</v>
      </c>
    </row>
    <row r="3796" spans="1:11">
      <c r="A3796" t="s">
        <v>3805</v>
      </c>
      <c r="B3796" t="s">
        <v>9741</v>
      </c>
      <c r="C3796" t="s">
        <v>15687</v>
      </c>
      <c r="D3796" t="s">
        <v>17840</v>
      </c>
      <c r="E3796" t="s">
        <v>18664</v>
      </c>
      <c r="F3796" t="s">
        <v>23269</v>
      </c>
      <c r="G3796" t="s">
        <v>23271</v>
      </c>
      <c r="H3796">
        <v>0.91</v>
      </c>
      <c r="I3796" t="s">
        <v>23272</v>
      </c>
      <c r="J3796" t="b">
        <v>0</v>
      </c>
      <c r="K3796">
        <v>0.91</v>
      </c>
    </row>
    <row r="3797" spans="1:11">
      <c r="A3797" t="s">
        <v>3806</v>
      </c>
      <c r="B3797" t="s">
        <v>9742</v>
      </c>
      <c r="C3797" t="s">
        <v>15688</v>
      </c>
      <c r="D3797" t="s">
        <v>17840</v>
      </c>
      <c r="E3797" t="s">
        <v>21822</v>
      </c>
      <c r="F3797" t="s">
        <v>23269</v>
      </c>
      <c r="G3797" t="s">
        <v>23271</v>
      </c>
      <c r="H3797">
        <v>0.87</v>
      </c>
      <c r="I3797" t="s">
        <v>23272</v>
      </c>
      <c r="J3797" t="b">
        <v>0</v>
      </c>
      <c r="K3797">
        <v>0.87</v>
      </c>
    </row>
    <row r="3798" spans="1:11">
      <c r="A3798" t="s">
        <v>3807</v>
      </c>
      <c r="B3798" t="s">
        <v>9743</v>
      </c>
      <c r="C3798" t="s">
        <v>15689</v>
      </c>
      <c r="D3798" t="s">
        <v>18144</v>
      </c>
      <c r="E3798" t="s">
        <v>21823</v>
      </c>
      <c r="F3798" t="s">
        <v>23269</v>
      </c>
      <c r="G3798" t="s">
        <v>23271</v>
      </c>
      <c r="H3798">
        <v>1.41</v>
      </c>
      <c r="I3798" t="s">
        <v>23272</v>
      </c>
      <c r="J3798" t="b">
        <v>0</v>
      </c>
      <c r="K3798">
        <v>1.41</v>
      </c>
    </row>
    <row r="3799" spans="1:11">
      <c r="A3799" t="s">
        <v>3808</v>
      </c>
      <c r="B3799" t="s">
        <v>9744</v>
      </c>
      <c r="C3799" t="s">
        <v>15690</v>
      </c>
      <c r="D3799" t="s">
        <v>17840</v>
      </c>
      <c r="E3799" t="s">
        <v>21824</v>
      </c>
      <c r="F3799" t="s">
        <v>23269</v>
      </c>
      <c r="G3799" t="s">
        <v>23271</v>
      </c>
      <c r="H3799">
        <v>6.46</v>
      </c>
      <c r="I3799" t="s">
        <v>23272</v>
      </c>
      <c r="J3799" t="b">
        <v>0</v>
      </c>
      <c r="K3799">
        <v>6.46</v>
      </c>
    </row>
    <row r="3800" spans="1:11">
      <c r="A3800" t="s">
        <v>3809</v>
      </c>
      <c r="B3800" t="s">
        <v>9745</v>
      </c>
      <c r="C3800" t="s">
        <v>15691</v>
      </c>
      <c r="D3800" t="s">
        <v>17840</v>
      </c>
      <c r="E3800" t="s">
        <v>21825</v>
      </c>
      <c r="F3800" t="s">
        <v>23269</v>
      </c>
      <c r="G3800" t="s">
        <v>23271</v>
      </c>
      <c r="H3800">
        <v>1.31</v>
      </c>
      <c r="I3800" t="s">
        <v>23272</v>
      </c>
      <c r="J3800" t="b">
        <v>0</v>
      </c>
      <c r="K3800">
        <v>1.31</v>
      </c>
    </row>
    <row r="3801" spans="1:11">
      <c r="A3801" t="s">
        <v>3810</v>
      </c>
      <c r="B3801" t="s">
        <v>9746</v>
      </c>
      <c r="C3801" t="s">
        <v>15692</v>
      </c>
      <c r="D3801" t="s">
        <v>17840</v>
      </c>
      <c r="E3801" t="s">
        <v>21826</v>
      </c>
      <c r="F3801" t="s">
        <v>23269</v>
      </c>
      <c r="G3801" t="s">
        <v>23271</v>
      </c>
      <c r="H3801">
        <v>0.87</v>
      </c>
      <c r="I3801" t="s">
        <v>23272</v>
      </c>
      <c r="J3801" t="b">
        <v>0</v>
      </c>
      <c r="K3801">
        <v>0.87</v>
      </c>
    </row>
    <row r="3802" spans="1:11">
      <c r="A3802" t="s">
        <v>3811</v>
      </c>
      <c r="B3802" t="s">
        <v>9747</v>
      </c>
      <c r="C3802" t="s">
        <v>15693</v>
      </c>
      <c r="D3802" t="s">
        <v>18145</v>
      </c>
      <c r="E3802" t="s">
        <v>21827</v>
      </c>
      <c r="F3802" t="s">
        <v>23269</v>
      </c>
      <c r="G3802" t="s">
        <v>23271</v>
      </c>
      <c r="H3802">
        <v>1.44</v>
      </c>
      <c r="I3802" t="s">
        <v>23272</v>
      </c>
      <c r="J3802" t="b">
        <v>0</v>
      </c>
      <c r="K3802">
        <v>1.44</v>
      </c>
    </row>
    <row r="3803" spans="1:11">
      <c r="A3803" t="s">
        <v>3812</v>
      </c>
      <c r="B3803" t="s">
        <v>9748</v>
      </c>
      <c r="C3803" t="s">
        <v>15694</v>
      </c>
      <c r="D3803" t="s">
        <v>17840</v>
      </c>
      <c r="E3803" t="s">
        <v>21828</v>
      </c>
      <c r="F3803" t="s">
        <v>23269</v>
      </c>
      <c r="G3803" t="s">
        <v>23271</v>
      </c>
      <c r="H3803">
        <v>1.77</v>
      </c>
      <c r="I3803" t="s">
        <v>23272</v>
      </c>
      <c r="J3803" t="b">
        <v>0</v>
      </c>
      <c r="K3803">
        <v>1.77</v>
      </c>
    </row>
    <row r="3804" spans="1:11">
      <c r="A3804" t="s">
        <v>3813</v>
      </c>
      <c r="B3804" t="s">
        <v>9749</v>
      </c>
      <c r="C3804" t="s">
        <v>15695</v>
      </c>
      <c r="D3804" t="s">
        <v>17840</v>
      </c>
      <c r="E3804" t="s">
        <v>21829</v>
      </c>
      <c r="F3804" t="s">
        <v>23269</v>
      </c>
      <c r="G3804" t="s">
        <v>23271</v>
      </c>
      <c r="H3804">
        <v>0.9</v>
      </c>
      <c r="I3804" t="s">
        <v>23272</v>
      </c>
      <c r="J3804" t="b">
        <v>0</v>
      </c>
      <c r="K3804">
        <v>0.9</v>
      </c>
    </row>
    <row r="3805" spans="1:11">
      <c r="A3805" t="s">
        <v>3814</v>
      </c>
      <c r="B3805" t="s">
        <v>9750</v>
      </c>
      <c r="C3805" t="s">
        <v>15696</v>
      </c>
      <c r="D3805" t="s">
        <v>17840</v>
      </c>
      <c r="E3805" t="s">
        <v>21830</v>
      </c>
      <c r="F3805" t="s">
        <v>23269</v>
      </c>
      <c r="G3805" t="s">
        <v>23271</v>
      </c>
      <c r="H3805">
        <v>1.27</v>
      </c>
      <c r="I3805" t="s">
        <v>23272</v>
      </c>
      <c r="J3805" t="b">
        <v>0</v>
      </c>
      <c r="K3805">
        <v>1.27</v>
      </c>
    </row>
    <row r="3806" spans="1:11">
      <c r="A3806" t="s">
        <v>3815</v>
      </c>
      <c r="B3806" t="s">
        <v>9751</v>
      </c>
      <c r="C3806" t="s">
        <v>15697</v>
      </c>
      <c r="D3806" t="s">
        <v>17840</v>
      </c>
      <c r="E3806" t="s">
        <v>21831</v>
      </c>
      <c r="F3806" t="s">
        <v>23269</v>
      </c>
      <c r="G3806" t="s">
        <v>23271</v>
      </c>
      <c r="H3806">
        <v>0.88</v>
      </c>
      <c r="I3806" t="s">
        <v>23272</v>
      </c>
      <c r="J3806" t="b">
        <v>0</v>
      </c>
      <c r="K3806">
        <v>0.88</v>
      </c>
    </row>
    <row r="3807" spans="1:11">
      <c r="A3807" t="s">
        <v>3816</v>
      </c>
      <c r="B3807" t="s">
        <v>9752</v>
      </c>
      <c r="C3807" t="s">
        <v>15698</v>
      </c>
      <c r="D3807" t="s">
        <v>17840</v>
      </c>
      <c r="E3807" t="s">
        <v>18665</v>
      </c>
      <c r="F3807" t="s">
        <v>23269</v>
      </c>
      <c r="G3807" t="s">
        <v>23271</v>
      </c>
      <c r="H3807">
        <v>1.34</v>
      </c>
      <c r="I3807" t="s">
        <v>23272</v>
      </c>
      <c r="J3807" t="b">
        <v>0</v>
      </c>
      <c r="K3807">
        <v>1.34</v>
      </c>
    </row>
    <row r="3808" spans="1:11">
      <c r="A3808" t="s">
        <v>3817</v>
      </c>
      <c r="B3808" t="s">
        <v>9753</v>
      </c>
      <c r="C3808" t="s">
        <v>15699</v>
      </c>
      <c r="D3808" t="s">
        <v>17840</v>
      </c>
      <c r="E3808" t="s">
        <v>21832</v>
      </c>
      <c r="F3808" t="s">
        <v>23269</v>
      </c>
      <c r="G3808" t="s">
        <v>23271</v>
      </c>
      <c r="H3808">
        <v>0.91</v>
      </c>
      <c r="I3808" t="s">
        <v>23272</v>
      </c>
      <c r="J3808" t="b">
        <v>0</v>
      </c>
      <c r="K3808">
        <v>0.91</v>
      </c>
    </row>
    <row r="3809" spans="1:11">
      <c r="A3809" t="s">
        <v>3818</v>
      </c>
      <c r="B3809" t="s">
        <v>9754</v>
      </c>
      <c r="C3809" t="s">
        <v>15700</v>
      </c>
      <c r="D3809" t="s">
        <v>17840</v>
      </c>
      <c r="E3809" t="s">
        <v>21833</v>
      </c>
      <c r="F3809" t="s">
        <v>23269</v>
      </c>
      <c r="G3809" t="s">
        <v>23271</v>
      </c>
      <c r="H3809">
        <v>0.91</v>
      </c>
      <c r="I3809" t="s">
        <v>23272</v>
      </c>
      <c r="J3809" t="b">
        <v>0</v>
      </c>
      <c r="K3809">
        <v>0.91</v>
      </c>
    </row>
    <row r="3810" spans="1:11">
      <c r="A3810" t="s">
        <v>3819</v>
      </c>
      <c r="B3810" t="s">
        <v>9755</v>
      </c>
      <c r="C3810" t="s">
        <v>15701</v>
      </c>
      <c r="D3810" t="s">
        <v>17840</v>
      </c>
      <c r="E3810" t="s">
        <v>21834</v>
      </c>
      <c r="F3810" t="s">
        <v>23269</v>
      </c>
      <c r="G3810" t="s">
        <v>23271</v>
      </c>
      <c r="H3810">
        <v>0.87</v>
      </c>
      <c r="I3810" t="s">
        <v>23272</v>
      </c>
      <c r="J3810" t="b">
        <v>0</v>
      </c>
      <c r="K3810">
        <v>0.87</v>
      </c>
    </row>
    <row r="3811" spans="1:11">
      <c r="A3811" t="s">
        <v>3820</v>
      </c>
      <c r="B3811" t="s">
        <v>9756</v>
      </c>
      <c r="C3811" t="s">
        <v>15702</v>
      </c>
      <c r="D3811" t="s">
        <v>18146</v>
      </c>
      <c r="E3811" t="s">
        <v>21835</v>
      </c>
      <c r="F3811" t="s">
        <v>23269</v>
      </c>
      <c r="G3811" t="s">
        <v>23271</v>
      </c>
      <c r="H3811">
        <v>0.88</v>
      </c>
      <c r="I3811" t="s">
        <v>23272</v>
      </c>
      <c r="J3811" t="b">
        <v>0</v>
      </c>
      <c r="K3811">
        <v>0.88</v>
      </c>
    </row>
    <row r="3812" spans="1:11">
      <c r="A3812" t="s">
        <v>3821</v>
      </c>
      <c r="B3812" t="s">
        <v>9757</v>
      </c>
      <c r="C3812" t="s">
        <v>15703</v>
      </c>
      <c r="D3812" t="s">
        <v>17840</v>
      </c>
      <c r="E3812" t="s">
        <v>21836</v>
      </c>
      <c r="F3812" t="s">
        <v>23269</v>
      </c>
      <c r="G3812" t="s">
        <v>23271</v>
      </c>
      <c r="H3812">
        <v>0.85</v>
      </c>
      <c r="I3812" t="s">
        <v>23272</v>
      </c>
      <c r="J3812" t="b">
        <v>0</v>
      </c>
      <c r="K3812">
        <v>0.85</v>
      </c>
    </row>
    <row r="3813" spans="1:11">
      <c r="A3813" t="s">
        <v>3822</v>
      </c>
      <c r="B3813" t="s">
        <v>9758</v>
      </c>
      <c r="C3813" t="s">
        <v>15704</v>
      </c>
      <c r="D3813" t="s">
        <v>17840</v>
      </c>
      <c r="E3813" t="s">
        <v>21837</v>
      </c>
      <c r="F3813" t="s">
        <v>23269</v>
      </c>
      <c r="G3813" t="s">
        <v>23271</v>
      </c>
      <c r="H3813">
        <v>0.84</v>
      </c>
      <c r="I3813" t="s">
        <v>23272</v>
      </c>
      <c r="J3813" t="b">
        <v>0</v>
      </c>
      <c r="K3813">
        <v>0.84</v>
      </c>
    </row>
    <row r="3814" spans="1:11">
      <c r="A3814" t="s">
        <v>3823</v>
      </c>
      <c r="B3814" t="s">
        <v>9759</v>
      </c>
      <c r="C3814" t="s">
        <v>15705</v>
      </c>
      <c r="D3814" t="s">
        <v>17840</v>
      </c>
      <c r="E3814" t="s">
        <v>21838</v>
      </c>
      <c r="F3814" t="s">
        <v>23269</v>
      </c>
      <c r="G3814" t="s">
        <v>23271</v>
      </c>
      <c r="H3814">
        <v>1.78</v>
      </c>
      <c r="I3814" t="s">
        <v>23272</v>
      </c>
      <c r="J3814" t="b">
        <v>0</v>
      </c>
      <c r="K3814">
        <v>1.78</v>
      </c>
    </row>
    <row r="3815" spans="1:11">
      <c r="A3815" t="s">
        <v>3824</v>
      </c>
      <c r="B3815" t="s">
        <v>9760</v>
      </c>
      <c r="C3815" t="s">
        <v>15706</v>
      </c>
      <c r="D3815" t="s">
        <v>17840</v>
      </c>
      <c r="E3815" t="s">
        <v>21839</v>
      </c>
      <c r="F3815" t="s">
        <v>23269</v>
      </c>
      <c r="G3815" t="s">
        <v>23271</v>
      </c>
      <c r="H3815">
        <v>0.84</v>
      </c>
      <c r="I3815" t="s">
        <v>23272</v>
      </c>
      <c r="J3815" t="b">
        <v>0</v>
      </c>
      <c r="K3815">
        <v>0.84</v>
      </c>
    </row>
    <row r="3816" spans="1:11">
      <c r="A3816" t="s">
        <v>3825</v>
      </c>
      <c r="B3816" t="s">
        <v>9761</v>
      </c>
      <c r="C3816" t="s">
        <v>15707</v>
      </c>
      <c r="D3816" t="s">
        <v>17840</v>
      </c>
      <c r="E3816" t="s">
        <v>21840</v>
      </c>
      <c r="F3816" t="s">
        <v>23269</v>
      </c>
      <c r="G3816" t="s">
        <v>23271</v>
      </c>
      <c r="H3816">
        <v>2.43</v>
      </c>
      <c r="I3816" t="s">
        <v>23272</v>
      </c>
      <c r="J3816" t="b">
        <v>0</v>
      </c>
      <c r="K3816">
        <v>2.43</v>
      </c>
    </row>
    <row r="3817" spans="1:11">
      <c r="A3817" t="s">
        <v>3826</v>
      </c>
      <c r="B3817" t="s">
        <v>9762</v>
      </c>
      <c r="C3817" t="s">
        <v>15708</v>
      </c>
      <c r="D3817" t="s">
        <v>17840</v>
      </c>
      <c r="E3817" t="s">
        <v>21841</v>
      </c>
      <c r="F3817" t="s">
        <v>23269</v>
      </c>
      <c r="G3817" t="s">
        <v>23271</v>
      </c>
      <c r="H3817">
        <v>1.85</v>
      </c>
      <c r="I3817" t="s">
        <v>23272</v>
      </c>
      <c r="J3817" t="b">
        <v>0</v>
      </c>
      <c r="K3817">
        <v>1.85</v>
      </c>
    </row>
    <row r="3818" spans="1:11">
      <c r="A3818" t="s">
        <v>3827</v>
      </c>
      <c r="B3818" t="s">
        <v>9763</v>
      </c>
      <c r="C3818" t="s">
        <v>15709</v>
      </c>
      <c r="D3818" t="s">
        <v>17840</v>
      </c>
      <c r="E3818" t="s">
        <v>18666</v>
      </c>
      <c r="F3818" t="s">
        <v>23269</v>
      </c>
      <c r="G3818" t="s">
        <v>23271</v>
      </c>
      <c r="H3818">
        <v>1.44</v>
      </c>
      <c r="I3818" t="s">
        <v>23272</v>
      </c>
      <c r="J3818" t="b">
        <v>0</v>
      </c>
      <c r="K3818">
        <v>1.44</v>
      </c>
    </row>
    <row r="3819" spans="1:11">
      <c r="A3819" t="s">
        <v>3828</v>
      </c>
      <c r="B3819" t="s">
        <v>9764</v>
      </c>
      <c r="C3819" t="s">
        <v>15710</v>
      </c>
      <c r="D3819" t="s">
        <v>17840</v>
      </c>
      <c r="E3819" t="s">
        <v>21842</v>
      </c>
      <c r="F3819" t="s">
        <v>23269</v>
      </c>
      <c r="G3819" t="s">
        <v>23271</v>
      </c>
      <c r="H3819">
        <v>0.88</v>
      </c>
      <c r="I3819" t="s">
        <v>23272</v>
      </c>
      <c r="J3819" t="b">
        <v>0</v>
      </c>
      <c r="K3819">
        <v>0.88</v>
      </c>
    </row>
    <row r="3820" spans="1:11">
      <c r="A3820" t="s">
        <v>3829</v>
      </c>
      <c r="B3820" t="s">
        <v>9765</v>
      </c>
      <c r="C3820" t="s">
        <v>15711</v>
      </c>
      <c r="D3820" t="s">
        <v>17840</v>
      </c>
      <c r="E3820" t="s">
        <v>21843</v>
      </c>
      <c r="F3820" t="s">
        <v>23269</v>
      </c>
      <c r="G3820" t="s">
        <v>23271</v>
      </c>
      <c r="H3820">
        <v>0.84</v>
      </c>
      <c r="I3820" t="s">
        <v>23272</v>
      </c>
      <c r="J3820" t="b">
        <v>0</v>
      </c>
      <c r="K3820">
        <v>0.84</v>
      </c>
    </row>
    <row r="3821" spans="1:11">
      <c r="A3821" t="s">
        <v>3830</v>
      </c>
      <c r="B3821" t="s">
        <v>9766</v>
      </c>
      <c r="C3821" t="s">
        <v>15712</v>
      </c>
      <c r="D3821" t="s">
        <v>17840</v>
      </c>
      <c r="E3821" t="s">
        <v>21844</v>
      </c>
      <c r="F3821" t="s">
        <v>23269</v>
      </c>
      <c r="G3821" t="s">
        <v>23271</v>
      </c>
      <c r="H3821">
        <v>0.84</v>
      </c>
      <c r="I3821" t="s">
        <v>23272</v>
      </c>
      <c r="J3821" t="b">
        <v>0</v>
      </c>
      <c r="K3821">
        <v>0.84</v>
      </c>
    </row>
    <row r="3822" spans="1:11">
      <c r="A3822" t="s">
        <v>3831</v>
      </c>
      <c r="B3822" t="s">
        <v>9767</v>
      </c>
      <c r="C3822" t="s">
        <v>15713</v>
      </c>
      <c r="D3822" t="s">
        <v>17840</v>
      </c>
      <c r="E3822" t="s">
        <v>21845</v>
      </c>
      <c r="F3822" t="s">
        <v>23269</v>
      </c>
      <c r="G3822" t="s">
        <v>23271</v>
      </c>
      <c r="H3822">
        <v>1.34</v>
      </c>
      <c r="I3822" t="s">
        <v>23272</v>
      </c>
      <c r="J3822" t="b">
        <v>0</v>
      </c>
      <c r="K3822">
        <v>1.34</v>
      </c>
    </row>
    <row r="3823" spans="1:11">
      <c r="A3823" t="s">
        <v>3832</v>
      </c>
      <c r="B3823" t="s">
        <v>9768</v>
      </c>
      <c r="C3823" t="s">
        <v>15714</v>
      </c>
      <c r="D3823" t="s">
        <v>17840</v>
      </c>
      <c r="E3823" t="s">
        <v>21846</v>
      </c>
      <c r="F3823" t="s">
        <v>23269</v>
      </c>
      <c r="G3823" t="s">
        <v>23271</v>
      </c>
      <c r="H3823">
        <v>1.34</v>
      </c>
      <c r="I3823" t="s">
        <v>23272</v>
      </c>
      <c r="J3823" t="b">
        <v>0</v>
      </c>
      <c r="K3823">
        <v>1.34</v>
      </c>
    </row>
    <row r="3824" spans="1:11">
      <c r="A3824" t="s">
        <v>3833</v>
      </c>
      <c r="B3824" t="s">
        <v>9769</v>
      </c>
      <c r="C3824" t="s">
        <v>15715</v>
      </c>
      <c r="D3824" t="s">
        <v>17840</v>
      </c>
      <c r="E3824" t="s">
        <v>21847</v>
      </c>
      <c r="F3824" t="s">
        <v>23269</v>
      </c>
      <c r="G3824" t="s">
        <v>23271</v>
      </c>
      <c r="H3824">
        <v>0.9</v>
      </c>
      <c r="I3824" t="s">
        <v>23272</v>
      </c>
      <c r="J3824" t="b">
        <v>0</v>
      </c>
      <c r="K3824">
        <v>0.9</v>
      </c>
    </row>
    <row r="3825" spans="1:11">
      <c r="A3825" t="s">
        <v>3834</v>
      </c>
      <c r="B3825" t="s">
        <v>9770</v>
      </c>
      <c r="C3825" t="s">
        <v>15716</v>
      </c>
      <c r="D3825" t="s">
        <v>17840</v>
      </c>
      <c r="E3825" t="s">
        <v>21848</v>
      </c>
      <c r="F3825" t="s">
        <v>23269</v>
      </c>
      <c r="G3825" t="s">
        <v>23271</v>
      </c>
      <c r="H3825">
        <v>2.25</v>
      </c>
      <c r="I3825" t="s">
        <v>23272</v>
      </c>
      <c r="J3825" t="b">
        <v>0</v>
      </c>
      <c r="K3825">
        <v>2.25</v>
      </c>
    </row>
    <row r="3826" spans="1:11">
      <c r="A3826" t="s">
        <v>3835</v>
      </c>
      <c r="B3826" t="s">
        <v>9771</v>
      </c>
      <c r="C3826" t="s">
        <v>15717</v>
      </c>
      <c r="D3826" t="s">
        <v>17840</v>
      </c>
      <c r="E3826" t="s">
        <v>21849</v>
      </c>
      <c r="F3826" t="s">
        <v>23269</v>
      </c>
      <c r="G3826" t="s">
        <v>23271</v>
      </c>
      <c r="H3826">
        <v>1.7</v>
      </c>
      <c r="I3826" t="s">
        <v>23272</v>
      </c>
      <c r="J3826" t="b">
        <v>0</v>
      </c>
      <c r="K3826">
        <v>1.7</v>
      </c>
    </row>
    <row r="3827" spans="1:11">
      <c r="A3827" t="s">
        <v>3836</v>
      </c>
      <c r="B3827" t="s">
        <v>9772</v>
      </c>
      <c r="C3827" t="s">
        <v>15718</v>
      </c>
      <c r="D3827" t="s">
        <v>17840</v>
      </c>
      <c r="E3827" t="s">
        <v>21850</v>
      </c>
      <c r="F3827" t="s">
        <v>23269</v>
      </c>
      <c r="G3827" t="s">
        <v>23271</v>
      </c>
      <c r="H3827">
        <v>1.31</v>
      </c>
      <c r="I3827" t="s">
        <v>23272</v>
      </c>
      <c r="J3827" t="b">
        <v>0</v>
      </c>
      <c r="K3827">
        <v>1.31</v>
      </c>
    </row>
    <row r="3828" spans="1:11">
      <c r="A3828" t="s">
        <v>3837</v>
      </c>
      <c r="B3828" t="s">
        <v>9773</v>
      </c>
      <c r="C3828" t="s">
        <v>15719</v>
      </c>
      <c r="D3828" t="s">
        <v>17840</v>
      </c>
      <c r="E3828" t="s">
        <v>21851</v>
      </c>
      <c r="F3828" t="s">
        <v>23269</v>
      </c>
      <c r="G3828" t="s">
        <v>23271</v>
      </c>
      <c r="H3828">
        <v>1.34</v>
      </c>
      <c r="I3828" t="s">
        <v>23272</v>
      </c>
      <c r="J3828" t="b">
        <v>0</v>
      </c>
      <c r="K3828">
        <v>1.34</v>
      </c>
    </row>
    <row r="3829" spans="1:11">
      <c r="A3829" t="s">
        <v>3838</v>
      </c>
      <c r="B3829" t="s">
        <v>9774</v>
      </c>
      <c r="C3829" t="s">
        <v>15720</v>
      </c>
      <c r="D3829" t="s">
        <v>17840</v>
      </c>
      <c r="E3829" t="s">
        <v>18667</v>
      </c>
      <c r="F3829" t="s">
        <v>23269</v>
      </c>
      <c r="G3829" t="s">
        <v>23271</v>
      </c>
      <c r="H3829">
        <v>0.9</v>
      </c>
      <c r="I3829" t="s">
        <v>23272</v>
      </c>
      <c r="J3829" t="b">
        <v>0</v>
      </c>
      <c r="K3829">
        <v>0.9</v>
      </c>
    </row>
    <row r="3830" spans="1:11">
      <c r="A3830" t="s">
        <v>3839</v>
      </c>
      <c r="B3830" t="s">
        <v>9775</v>
      </c>
      <c r="C3830" t="s">
        <v>15721</v>
      </c>
      <c r="D3830" t="s">
        <v>17840</v>
      </c>
      <c r="E3830" t="s">
        <v>21852</v>
      </c>
      <c r="F3830" t="s">
        <v>23269</v>
      </c>
      <c r="G3830" t="s">
        <v>23271</v>
      </c>
      <c r="H3830">
        <v>1.34</v>
      </c>
      <c r="I3830" t="s">
        <v>23272</v>
      </c>
      <c r="J3830" t="b">
        <v>0</v>
      </c>
      <c r="K3830">
        <v>1.34</v>
      </c>
    </row>
    <row r="3831" spans="1:11">
      <c r="A3831" t="s">
        <v>3840</v>
      </c>
      <c r="B3831" t="s">
        <v>9776</v>
      </c>
      <c r="C3831" t="s">
        <v>15722</v>
      </c>
      <c r="D3831" t="s">
        <v>17840</v>
      </c>
      <c r="E3831" t="s">
        <v>21853</v>
      </c>
      <c r="F3831" t="s">
        <v>23269</v>
      </c>
      <c r="G3831" t="s">
        <v>23271</v>
      </c>
      <c r="H3831">
        <v>0.83</v>
      </c>
      <c r="I3831" t="s">
        <v>23272</v>
      </c>
      <c r="J3831" t="b">
        <v>0</v>
      </c>
      <c r="K3831">
        <v>0.83</v>
      </c>
    </row>
    <row r="3832" spans="1:11">
      <c r="A3832" t="s">
        <v>3841</v>
      </c>
      <c r="B3832" t="s">
        <v>9777</v>
      </c>
      <c r="C3832" t="s">
        <v>15723</v>
      </c>
      <c r="D3832" t="s">
        <v>17840</v>
      </c>
      <c r="E3832" t="s">
        <v>21854</v>
      </c>
      <c r="F3832" t="s">
        <v>23269</v>
      </c>
      <c r="G3832" t="s">
        <v>23271</v>
      </c>
      <c r="H3832">
        <v>0.87</v>
      </c>
      <c r="I3832" t="s">
        <v>23272</v>
      </c>
      <c r="J3832" t="b">
        <v>0</v>
      </c>
      <c r="K3832">
        <v>0.87</v>
      </c>
    </row>
    <row r="3833" spans="1:11">
      <c r="A3833" t="s">
        <v>3842</v>
      </c>
      <c r="B3833" t="s">
        <v>9778</v>
      </c>
      <c r="C3833" t="s">
        <v>15724</v>
      </c>
      <c r="D3833" t="s">
        <v>17840</v>
      </c>
      <c r="E3833" t="s">
        <v>21855</v>
      </c>
      <c r="F3833" t="s">
        <v>23269</v>
      </c>
      <c r="G3833" t="s">
        <v>23271</v>
      </c>
      <c r="H3833">
        <v>1.82</v>
      </c>
      <c r="I3833" t="s">
        <v>23272</v>
      </c>
      <c r="J3833" t="b">
        <v>0</v>
      </c>
      <c r="K3833">
        <v>1.82</v>
      </c>
    </row>
    <row r="3834" spans="1:11">
      <c r="A3834" t="s">
        <v>3843</v>
      </c>
      <c r="B3834" t="s">
        <v>9779</v>
      </c>
      <c r="C3834" t="s">
        <v>15725</v>
      </c>
      <c r="D3834" t="s">
        <v>17840</v>
      </c>
      <c r="E3834" t="s">
        <v>21856</v>
      </c>
      <c r="F3834" t="s">
        <v>23269</v>
      </c>
      <c r="G3834" t="s">
        <v>23271</v>
      </c>
      <c r="H3834">
        <v>0.91</v>
      </c>
      <c r="I3834" t="s">
        <v>23272</v>
      </c>
      <c r="J3834" t="b">
        <v>0</v>
      </c>
      <c r="K3834">
        <v>0.91</v>
      </c>
    </row>
    <row r="3835" spans="1:11">
      <c r="A3835" t="s">
        <v>3844</v>
      </c>
      <c r="B3835" t="s">
        <v>9780</v>
      </c>
      <c r="C3835" t="s">
        <v>15726</v>
      </c>
      <c r="D3835" t="s">
        <v>17840</v>
      </c>
      <c r="E3835" t="s">
        <v>21857</v>
      </c>
      <c r="F3835" t="s">
        <v>23269</v>
      </c>
      <c r="G3835" t="s">
        <v>23271</v>
      </c>
      <c r="H3835">
        <v>0.87</v>
      </c>
      <c r="I3835" t="s">
        <v>23272</v>
      </c>
      <c r="J3835" t="b">
        <v>0</v>
      </c>
      <c r="K3835">
        <v>0.87</v>
      </c>
    </row>
    <row r="3836" spans="1:11">
      <c r="A3836" t="s">
        <v>3845</v>
      </c>
      <c r="B3836" t="s">
        <v>9781</v>
      </c>
      <c r="C3836" t="s">
        <v>15727</v>
      </c>
      <c r="D3836" t="s">
        <v>17840</v>
      </c>
      <c r="E3836" t="s">
        <v>21858</v>
      </c>
      <c r="F3836" t="s">
        <v>23269</v>
      </c>
      <c r="G3836" t="s">
        <v>23271</v>
      </c>
      <c r="H3836">
        <v>1.38</v>
      </c>
      <c r="I3836" t="s">
        <v>23272</v>
      </c>
      <c r="J3836" t="b">
        <v>0</v>
      </c>
      <c r="K3836">
        <v>1.38</v>
      </c>
    </row>
    <row r="3837" spans="1:11">
      <c r="A3837" t="s">
        <v>3846</v>
      </c>
      <c r="B3837" t="s">
        <v>9782</v>
      </c>
      <c r="C3837" t="s">
        <v>15728</v>
      </c>
      <c r="D3837" t="s">
        <v>17840</v>
      </c>
      <c r="E3837" t="s">
        <v>21859</v>
      </c>
      <c r="F3837" t="s">
        <v>23269</v>
      </c>
      <c r="G3837" t="s">
        <v>23271</v>
      </c>
      <c r="H3837">
        <v>0.87</v>
      </c>
      <c r="I3837" t="s">
        <v>23272</v>
      </c>
      <c r="J3837" t="b">
        <v>0</v>
      </c>
      <c r="K3837">
        <v>0.87</v>
      </c>
    </row>
    <row r="3838" spans="1:11">
      <c r="A3838" t="s">
        <v>3847</v>
      </c>
      <c r="B3838" t="s">
        <v>9783</v>
      </c>
      <c r="C3838" t="s">
        <v>15729</v>
      </c>
      <c r="D3838" t="s">
        <v>17840</v>
      </c>
      <c r="E3838" t="s">
        <v>21860</v>
      </c>
      <c r="F3838" t="s">
        <v>23269</v>
      </c>
      <c r="G3838" t="s">
        <v>23271</v>
      </c>
      <c r="H3838">
        <v>0.87</v>
      </c>
      <c r="I3838" t="s">
        <v>23272</v>
      </c>
      <c r="J3838" t="b">
        <v>0</v>
      </c>
      <c r="K3838">
        <v>0.87</v>
      </c>
    </row>
    <row r="3839" spans="1:11">
      <c r="A3839" t="s">
        <v>3848</v>
      </c>
      <c r="B3839" t="s">
        <v>9784</v>
      </c>
      <c r="C3839" t="s">
        <v>15730</v>
      </c>
      <c r="D3839" t="s">
        <v>17840</v>
      </c>
      <c r="E3839" t="s">
        <v>21861</v>
      </c>
      <c r="F3839" t="s">
        <v>23269</v>
      </c>
      <c r="G3839" t="s">
        <v>23271</v>
      </c>
      <c r="H3839">
        <v>0.88</v>
      </c>
      <c r="I3839" t="s">
        <v>23272</v>
      </c>
      <c r="J3839" t="b">
        <v>0</v>
      </c>
      <c r="K3839">
        <v>0.88</v>
      </c>
    </row>
    <row r="3840" spans="1:11">
      <c r="A3840" t="s">
        <v>3849</v>
      </c>
      <c r="B3840" t="s">
        <v>9785</v>
      </c>
      <c r="C3840" t="s">
        <v>15731</v>
      </c>
      <c r="D3840" t="s">
        <v>17840</v>
      </c>
      <c r="E3840" t="s">
        <v>18668</v>
      </c>
      <c r="F3840" t="s">
        <v>23269</v>
      </c>
      <c r="G3840" t="s">
        <v>23271</v>
      </c>
      <c r="H3840">
        <v>1.27</v>
      </c>
      <c r="I3840" t="s">
        <v>23272</v>
      </c>
      <c r="J3840" t="b">
        <v>0</v>
      </c>
      <c r="K3840">
        <v>1.27</v>
      </c>
    </row>
    <row r="3841" spans="1:11">
      <c r="A3841" t="s">
        <v>3850</v>
      </c>
      <c r="B3841" t="s">
        <v>9786</v>
      </c>
      <c r="C3841" t="s">
        <v>15732</v>
      </c>
      <c r="D3841" t="s">
        <v>17840</v>
      </c>
      <c r="E3841" t="s">
        <v>21862</v>
      </c>
      <c r="F3841" t="s">
        <v>23269</v>
      </c>
      <c r="G3841" t="s">
        <v>23271</v>
      </c>
      <c r="H3841">
        <v>1.75</v>
      </c>
      <c r="I3841" t="s">
        <v>23272</v>
      </c>
      <c r="J3841" t="b">
        <v>0</v>
      </c>
      <c r="K3841">
        <v>1.75</v>
      </c>
    </row>
    <row r="3842" spans="1:11">
      <c r="A3842" t="s">
        <v>3851</v>
      </c>
      <c r="B3842" t="s">
        <v>9787</v>
      </c>
      <c r="C3842" t="s">
        <v>15733</v>
      </c>
      <c r="D3842" t="s">
        <v>17840</v>
      </c>
      <c r="E3842" t="s">
        <v>21863</v>
      </c>
      <c r="F3842" t="s">
        <v>23269</v>
      </c>
      <c r="G3842" t="s">
        <v>23271</v>
      </c>
      <c r="H3842">
        <v>3.05</v>
      </c>
      <c r="I3842" t="s">
        <v>23272</v>
      </c>
      <c r="J3842" t="b">
        <v>0</v>
      </c>
      <c r="K3842">
        <v>3.05</v>
      </c>
    </row>
    <row r="3843" spans="1:11">
      <c r="A3843" t="s">
        <v>3852</v>
      </c>
      <c r="B3843" t="s">
        <v>9788</v>
      </c>
      <c r="C3843" t="s">
        <v>15734</v>
      </c>
      <c r="D3843" t="s">
        <v>18147</v>
      </c>
      <c r="E3843" t="s">
        <v>21864</v>
      </c>
      <c r="F3843" t="s">
        <v>23269</v>
      </c>
      <c r="G3843" t="s">
        <v>23271</v>
      </c>
      <c r="H3843">
        <v>0.91</v>
      </c>
      <c r="I3843" t="s">
        <v>23272</v>
      </c>
      <c r="J3843" t="b">
        <v>0</v>
      </c>
      <c r="K3843">
        <v>0.91</v>
      </c>
    </row>
    <row r="3844" spans="1:11">
      <c r="A3844" t="s">
        <v>3853</v>
      </c>
      <c r="B3844" t="s">
        <v>9789</v>
      </c>
      <c r="C3844" t="s">
        <v>15735</v>
      </c>
      <c r="D3844" t="s">
        <v>17840</v>
      </c>
      <c r="E3844" t="s">
        <v>21865</v>
      </c>
      <c r="F3844" t="s">
        <v>23269</v>
      </c>
      <c r="G3844" t="s">
        <v>23271</v>
      </c>
      <c r="H3844">
        <v>1.62</v>
      </c>
      <c r="I3844" t="s">
        <v>23272</v>
      </c>
      <c r="J3844" t="b">
        <v>0</v>
      </c>
      <c r="K3844">
        <v>1.62</v>
      </c>
    </row>
    <row r="3845" spans="1:11">
      <c r="A3845" t="s">
        <v>3854</v>
      </c>
      <c r="B3845" t="s">
        <v>9790</v>
      </c>
      <c r="C3845" t="s">
        <v>15736</v>
      </c>
      <c r="D3845" t="s">
        <v>17840</v>
      </c>
      <c r="E3845" t="s">
        <v>21866</v>
      </c>
      <c r="F3845" t="s">
        <v>23269</v>
      </c>
      <c r="G3845" t="s">
        <v>23271</v>
      </c>
      <c r="H3845">
        <v>0.9</v>
      </c>
      <c r="I3845" t="s">
        <v>23272</v>
      </c>
      <c r="J3845" t="b">
        <v>0</v>
      </c>
      <c r="K3845">
        <v>0.9</v>
      </c>
    </row>
    <row r="3846" spans="1:11">
      <c r="A3846" t="s">
        <v>3855</v>
      </c>
      <c r="B3846" t="s">
        <v>9791</v>
      </c>
      <c r="C3846" t="s">
        <v>15737</v>
      </c>
      <c r="D3846" t="s">
        <v>17840</v>
      </c>
      <c r="E3846" t="s">
        <v>21867</v>
      </c>
      <c r="F3846" t="s">
        <v>23269</v>
      </c>
      <c r="G3846" t="s">
        <v>23271</v>
      </c>
      <c r="H3846">
        <v>2.38</v>
      </c>
      <c r="I3846" t="s">
        <v>23272</v>
      </c>
      <c r="J3846" t="b">
        <v>0</v>
      </c>
      <c r="K3846">
        <v>2.38</v>
      </c>
    </row>
    <row r="3847" spans="1:11">
      <c r="A3847" t="s">
        <v>3856</v>
      </c>
      <c r="B3847" t="s">
        <v>9792</v>
      </c>
      <c r="C3847" t="s">
        <v>15738</v>
      </c>
      <c r="D3847" t="s">
        <v>17840</v>
      </c>
      <c r="E3847" t="s">
        <v>21868</v>
      </c>
      <c r="F3847" t="s">
        <v>23269</v>
      </c>
      <c r="G3847" t="s">
        <v>23271</v>
      </c>
      <c r="H3847">
        <v>0.88</v>
      </c>
      <c r="I3847" t="s">
        <v>23272</v>
      </c>
      <c r="J3847" t="b">
        <v>0</v>
      </c>
      <c r="K3847">
        <v>0.88</v>
      </c>
    </row>
    <row r="3848" spans="1:11">
      <c r="A3848" t="s">
        <v>3857</v>
      </c>
      <c r="B3848" t="s">
        <v>9793</v>
      </c>
      <c r="C3848" t="s">
        <v>15739</v>
      </c>
      <c r="D3848" t="s">
        <v>17840</v>
      </c>
      <c r="E3848" t="s">
        <v>21869</v>
      </c>
      <c r="F3848" t="s">
        <v>23269</v>
      </c>
      <c r="G3848" t="s">
        <v>23271</v>
      </c>
      <c r="H3848">
        <v>5.66</v>
      </c>
      <c r="I3848" t="s">
        <v>23272</v>
      </c>
      <c r="J3848" t="b">
        <v>0</v>
      </c>
      <c r="K3848">
        <v>5.66</v>
      </c>
    </row>
    <row r="3849" spans="1:11">
      <c r="A3849" t="s">
        <v>3858</v>
      </c>
      <c r="B3849" t="s">
        <v>9794</v>
      </c>
      <c r="C3849" t="s">
        <v>15740</v>
      </c>
      <c r="D3849" t="s">
        <v>17840</v>
      </c>
      <c r="E3849" t="s">
        <v>21870</v>
      </c>
      <c r="F3849" t="s">
        <v>23269</v>
      </c>
      <c r="G3849" t="s">
        <v>23271</v>
      </c>
      <c r="H3849">
        <v>0.91</v>
      </c>
      <c r="I3849" t="s">
        <v>23272</v>
      </c>
      <c r="J3849" t="b">
        <v>0</v>
      </c>
      <c r="K3849">
        <v>0.91</v>
      </c>
    </row>
    <row r="3850" spans="1:11">
      <c r="A3850" t="s">
        <v>3859</v>
      </c>
      <c r="B3850" t="s">
        <v>9795</v>
      </c>
      <c r="C3850" t="s">
        <v>15741</v>
      </c>
      <c r="D3850" t="s">
        <v>17840</v>
      </c>
      <c r="E3850" t="s">
        <v>21871</v>
      </c>
      <c r="F3850" t="s">
        <v>23269</v>
      </c>
      <c r="G3850" t="s">
        <v>23271</v>
      </c>
      <c r="H3850">
        <v>0.85</v>
      </c>
      <c r="I3850" t="s">
        <v>23272</v>
      </c>
      <c r="J3850" t="b">
        <v>0</v>
      </c>
      <c r="K3850">
        <v>0.85</v>
      </c>
    </row>
    <row r="3851" spans="1:11">
      <c r="A3851" t="s">
        <v>3860</v>
      </c>
      <c r="B3851" t="s">
        <v>9796</v>
      </c>
      <c r="C3851" t="s">
        <v>15742</v>
      </c>
      <c r="D3851" t="s">
        <v>18148</v>
      </c>
      <c r="E3851" t="s">
        <v>18669</v>
      </c>
      <c r="F3851" t="s">
        <v>23269</v>
      </c>
      <c r="G3851" t="s">
        <v>23271</v>
      </c>
      <c r="H3851">
        <v>0.91</v>
      </c>
      <c r="I3851" t="s">
        <v>23272</v>
      </c>
      <c r="J3851" t="b">
        <v>0</v>
      </c>
      <c r="K3851">
        <v>0.91</v>
      </c>
    </row>
    <row r="3852" spans="1:11">
      <c r="A3852" t="s">
        <v>3861</v>
      </c>
      <c r="B3852" t="s">
        <v>9797</v>
      </c>
      <c r="C3852" t="s">
        <v>15743</v>
      </c>
      <c r="D3852" t="s">
        <v>17840</v>
      </c>
      <c r="E3852" t="s">
        <v>21872</v>
      </c>
      <c r="F3852" t="s">
        <v>23269</v>
      </c>
      <c r="G3852" t="s">
        <v>23271</v>
      </c>
      <c r="H3852">
        <v>1.31</v>
      </c>
      <c r="I3852" t="s">
        <v>23272</v>
      </c>
      <c r="J3852" t="b">
        <v>0</v>
      </c>
      <c r="K3852">
        <v>1.31</v>
      </c>
    </row>
    <row r="3853" spans="1:11">
      <c r="A3853" t="s">
        <v>3862</v>
      </c>
      <c r="B3853" t="s">
        <v>9798</v>
      </c>
      <c r="C3853" t="s">
        <v>15744</v>
      </c>
      <c r="D3853" t="s">
        <v>17840</v>
      </c>
      <c r="E3853" t="s">
        <v>21873</v>
      </c>
      <c r="F3853" t="s">
        <v>23269</v>
      </c>
      <c r="G3853" t="s">
        <v>23271</v>
      </c>
      <c r="H3853">
        <v>0.88</v>
      </c>
      <c r="I3853" t="s">
        <v>23272</v>
      </c>
      <c r="J3853" t="b">
        <v>0</v>
      </c>
      <c r="K3853">
        <v>0.88</v>
      </c>
    </row>
    <row r="3854" spans="1:11">
      <c r="A3854" t="s">
        <v>3863</v>
      </c>
      <c r="B3854" t="s">
        <v>9799</v>
      </c>
      <c r="C3854" t="s">
        <v>15745</v>
      </c>
      <c r="D3854" t="s">
        <v>17840</v>
      </c>
      <c r="E3854" t="s">
        <v>21874</v>
      </c>
      <c r="F3854" t="s">
        <v>23269</v>
      </c>
      <c r="G3854" t="s">
        <v>23271</v>
      </c>
      <c r="H3854">
        <v>0.87</v>
      </c>
      <c r="I3854" t="s">
        <v>23272</v>
      </c>
      <c r="J3854" t="b">
        <v>0</v>
      </c>
      <c r="K3854">
        <v>0.87</v>
      </c>
    </row>
    <row r="3855" spans="1:11">
      <c r="A3855" t="s">
        <v>3864</v>
      </c>
      <c r="B3855" t="s">
        <v>9800</v>
      </c>
      <c r="C3855" t="s">
        <v>15746</v>
      </c>
      <c r="D3855" t="s">
        <v>17840</v>
      </c>
      <c r="E3855" t="s">
        <v>21875</v>
      </c>
      <c r="F3855" t="s">
        <v>23269</v>
      </c>
      <c r="G3855" t="s">
        <v>23271</v>
      </c>
      <c r="H3855">
        <v>0.85</v>
      </c>
      <c r="I3855" t="s">
        <v>23272</v>
      </c>
      <c r="J3855" t="b">
        <v>0</v>
      </c>
      <c r="K3855">
        <v>0.85</v>
      </c>
    </row>
    <row r="3856" spans="1:11">
      <c r="A3856" t="s">
        <v>3865</v>
      </c>
      <c r="B3856" t="s">
        <v>9801</v>
      </c>
      <c r="C3856" t="s">
        <v>15747</v>
      </c>
      <c r="D3856" t="s">
        <v>17840</v>
      </c>
      <c r="E3856" t="s">
        <v>21876</v>
      </c>
      <c r="F3856" t="s">
        <v>23269</v>
      </c>
      <c r="G3856" t="s">
        <v>23271</v>
      </c>
      <c r="H3856">
        <v>0.9</v>
      </c>
      <c r="I3856" t="s">
        <v>23272</v>
      </c>
      <c r="J3856" t="b">
        <v>0</v>
      </c>
      <c r="K3856">
        <v>0.9</v>
      </c>
    </row>
    <row r="3857" spans="1:11">
      <c r="A3857" t="s">
        <v>3866</v>
      </c>
      <c r="B3857" t="s">
        <v>9802</v>
      </c>
      <c r="C3857" t="s">
        <v>15748</v>
      </c>
      <c r="D3857" t="s">
        <v>17840</v>
      </c>
      <c r="E3857" t="s">
        <v>21877</v>
      </c>
      <c r="F3857" t="s">
        <v>23269</v>
      </c>
      <c r="G3857" t="s">
        <v>23271</v>
      </c>
      <c r="H3857">
        <v>2.29</v>
      </c>
      <c r="I3857" t="s">
        <v>23272</v>
      </c>
      <c r="J3857" t="b">
        <v>0</v>
      </c>
      <c r="K3857">
        <v>2.29</v>
      </c>
    </row>
    <row r="3858" spans="1:11">
      <c r="A3858" t="s">
        <v>3867</v>
      </c>
      <c r="B3858" t="s">
        <v>9803</v>
      </c>
      <c r="C3858" t="s">
        <v>15749</v>
      </c>
      <c r="D3858" t="s">
        <v>17840</v>
      </c>
      <c r="E3858" t="s">
        <v>21878</v>
      </c>
      <c r="F3858" t="s">
        <v>23269</v>
      </c>
      <c r="G3858" t="s">
        <v>23271</v>
      </c>
      <c r="H3858">
        <v>0.85</v>
      </c>
      <c r="I3858" t="s">
        <v>23272</v>
      </c>
      <c r="J3858" t="b">
        <v>0</v>
      </c>
      <c r="K3858">
        <v>0.85</v>
      </c>
    </row>
    <row r="3859" spans="1:11">
      <c r="A3859" t="s">
        <v>3868</v>
      </c>
      <c r="B3859" t="s">
        <v>9804</v>
      </c>
      <c r="C3859" t="s">
        <v>15750</v>
      </c>
      <c r="D3859" t="s">
        <v>17840</v>
      </c>
      <c r="E3859" t="s">
        <v>21879</v>
      </c>
      <c r="F3859" t="s">
        <v>23269</v>
      </c>
      <c r="G3859" t="s">
        <v>23271</v>
      </c>
      <c r="H3859">
        <v>1.27</v>
      </c>
      <c r="I3859" t="s">
        <v>23272</v>
      </c>
      <c r="J3859" t="b">
        <v>0</v>
      </c>
      <c r="K3859">
        <v>1.27</v>
      </c>
    </row>
    <row r="3860" spans="1:11">
      <c r="A3860" t="s">
        <v>3869</v>
      </c>
      <c r="B3860" t="s">
        <v>9805</v>
      </c>
      <c r="C3860" t="s">
        <v>15751</v>
      </c>
      <c r="D3860" t="s">
        <v>17840</v>
      </c>
      <c r="E3860" t="s">
        <v>21880</v>
      </c>
      <c r="F3860" t="s">
        <v>23269</v>
      </c>
      <c r="G3860" t="s">
        <v>23271</v>
      </c>
      <c r="H3860">
        <v>0.88</v>
      </c>
      <c r="I3860" t="s">
        <v>23272</v>
      </c>
      <c r="J3860" t="b">
        <v>0</v>
      </c>
      <c r="K3860">
        <v>0.88</v>
      </c>
    </row>
    <row r="3861" spans="1:11">
      <c r="A3861" t="s">
        <v>3870</v>
      </c>
      <c r="B3861" t="s">
        <v>9806</v>
      </c>
      <c r="C3861" t="s">
        <v>15752</v>
      </c>
      <c r="D3861" t="s">
        <v>17840</v>
      </c>
      <c r="E3861" t="s">
        <v>21881</v>
      </c>
      <c r="F3861" t="s">
        <v>23269</v>
      </c>
      <c r="G3861" t="s">
        <v>23271</v>
      </c>
      <c r="H3861">
        <v>5.66</v>
      </c>
      <c r="I3861" t="s">
        <v>23272</v>
      </c>
      <c r="J3861" t="b">
        <v>0</v>
      </c>
      <c r="K3861">
        <v>5.66</v>
      </c>
    </row>
    <row r="3862" spans="1:11">
      <c r="A3862" t="s">
        <v>3871</v>
      </c>
      <c r="B3862" t="s">
        <v>9807</v>
      </c>
      <c r="C3862" t="s">
        <v>15753</v>
      </c>
      <c r="D3862" t="s">
        <v>17840</v>
      </c>
      <c r="E3862" t="s">
        <v>18670</v>
      </c>
      <c r="F3862" t="s">
        <v>23269</v>
      </c>
      <c r="G3862" t="s">
        <v>23271</v>
      </c>
      <c r="H3862">
        <v>1.23</v>
      </c>
      <c r="I3862" t="s">
        <v>23272</v>
      </c>
      <c r="J3862" t="b">
        <v>0</v>
      </c>
      <c r="K3862">
        <v>1.23</v>
      </c>
    </row>
    <row r="3863" spans="1:11">
      <c r="A3863" t="s">
        <v>3872</v>
      </c>
      <c r="B3863" t="s">
        <v>9808</v>
      </c>
      <c r="C3863" t="s">
        <v>15754</v>
      </c>
      <c r="D3863" t="s">
        <v>17840</v>
      </c>
      <c r="E3863" t="s">
        <v>21882</v>
      </c>
      <c r="F3863" t="s">
        <v>23269</v>
      </c>
      <c r="G3863" t="s">
        <v>23271</v>
      </c>
      <c r="H3863">
        <v>1.29</v>
      </c>
      <c r="I3863" t="s">
        <v>23272</v>
      </c>
      <c r="J3863" t="b">
        <v>0</v>
      </c>
      <c r="K3863">
        <v>1.29</v>
      </c>
    </row>
    <row r="3864" spans="1:11">
      <c r="A3864" t="s">
        <v>3873</v>
      </c>
      <c r="B3864" t="s">
        <v>9809</v>
      </c>
      <c r="C3864" t="s">
        <v>15755</v>
      </c>
      <c r="D3864" t="s">
        <v>17840</v>
      </c>
      <c r="E3864" t="s">
        <v>21883</v>
      </c>
      <c r="F3864" t="s">
        <v>23269</v>
      </c>
      <c r="G3864" t="s">
        <v>23271</v>
      </c>
      <c r="H3864">
        <v>0.88</v>
      </c>
      <c r="I3864" t="s">
        <v>23272</v>
      </c>
      <c r="J3864" t="b">
        <v>0</v>
      </c>
      <c r="K3864">
        <v>0.88</v>
      </c>
    </row>
    <row r="3865" spans="1:11">
      <c r="A3865" t="s">
        <v>3874</v>
      </c>
      <c r="B3865" t="s">
        <v>9810</v>
      </c>
      <c r="C3865" t="s">
        <v>15756</v>
      </c>
      <c r="D3865" t="s">
        <v>17840</v>
      </c>
      <c r="E3865" t="s">
        <v>21884</v>
      </c>
      <c r="F3865" t="s">
        <v>23269</v>
      </c>
      <c r="G3865" t="s">
        <v>23271</v>
      </c>
      <c r="H3865">
        <v>0.88</v>
      </c>
      <c r="I3865" t="s">
        <v>23272</v>
      </c>
      <c r="J3865" t="b">
        <v>0</v>
      </c>
      <c r="K3865">
        <v>0.88</v>
      </c>
    </row>
    <row r="3866" spans="1:11">
      <c r="A3866" t="s">
        <v>3875</v>
      </c>
      <c r="B3866" t="s">
        <v>9811</v>
      </c>
      <c r="C3866" t="s">
        <v>15757</v>
      </c>
      <c r="D3866" t="s">
        <v>17840</v>
      </c>
      <c r="E3866" t="s">
        <v>21885</v>
      </c>
      <c r="F3866" t="s">
        <v>23269</v>
      </c>
      <c r="G3866" t="s">
        <v>23271</v>
      </c>
      <c r="H3866">
        <v>0.84</v>
      </c>
      <c r="I3866" t="s">
        <v>23272</v>
      </c>
      <c r="J3866" t="b">
        <v>0</v>
      </c>
      <c r="K3866">
        <v>0.84</v>
      </c>
    </row>
    <row r="3867" spans="1:11">
      <c r="A3867" t="s">
        <v>3876</v>
      </c>
      <c r="B3867" t="s">
        <v>9812</v>
      </c>
      <c r="C3867" t="s">
        <v>15758</v>
      </c>
      <c r="D3867" t="s">
        <v>17840</v>
      </c>
      <c r="E3867" t="s">
        <v>21886</v>
      </c>
      <c r="F3867" t="s">
        <v>23269</v>
      </c>
      <c r="G3867" t="s">
        <v>23271</v>
      </c>
      <c r="H3867">
        <v>0.87</v>
      </c>
      <c r="I3867" t="s">
        <v>23272</v>
      </c>
      <c r="J3867" t="b">
        <v>0</v>
      </c>
      <c r="K3867">
        <v>0.87</v>
      </c>
    </row>
    <row r="3868" spans="1:11">
      <c r="A3868" t="s">
        <v>3877</v>
      </c>
      <c r="B3868" t="s">
        <v>9813</v>
      </c>
      <c r="C3868" t="s">
        <v>15759</v>
      </c>
      <c r="D3868" t="s">
        <v>17840</v>
      </c>
      <c r="E3868" t="s">
        <v>21887</v>
      </c>
      <c r="F3868" t="s">
        <v>23269</v>
      </c>
      <c r="G3868" t="s">
        <v>23271</v>
      </c>
      <c r="H3868">
        <v>5.76</v>
      </c>
      <c r="I3868" t="s">
        <v>23272</v>
      </c>
      <c r="J3868" t="b">
        <v>0</v>
      </c>
      <c r="K3868">
        <v>5.76</v>
      </c>
    </row>
    <row r="3869" spans="1:11">
      <c r="A3869" t="s">
        <v>3878</v>
      </c>
      <c r="B3869" t="s">
        <v>9814</v>
      </c>
      <c r="C3869" t="s">
        <v>15760</v>
      </c>
      <c r="D3869" t="s">
        <v>17840</v>
      </c>
      <c r="E3869" t="s">
        <v>21888</v>
      </c>
      <c r="F3869" t="s">
        <v>23269</v>
      </c>
      <c r="G3869" t="s">
        <v>23271</v>
      </c>
      <c r="H3869">
        <v>0.85</v>
      </c>
      <c r="I3869" t="s">
        <v>23272</v>
      </c>
      <c r="J3869" t="b">
        <v>0</v>
      </c>
      <c r="K3869">
        <v>0.85</v>
      </c>
    </row>
    <row r="3870" spans="1:11">
      <c r="A3870" t="s">
        <v>3879</v>
      </c>
      <c r="B3870" t="s">
        <v>9815</v>
      </c>
      <c r="C3870" t="s">
        <v>15761</v>
      </c>
      <c r="D3870" t="s">
        <v>17840</v>
      </c>
      <c r="E3870" t="s">
        <v>21889</v>
      </c>
      <c r="F3870" t="s">
        <v>23269</v>
      </c>
      <c r="G3870" t="s">
        <v>23271</v>
      </c>
      <c r="H3870">
        <v>1.47</v>
      </c>
      <c r="I3870" t="s">
        <v>23272</v>
      </c>
      <c r="J3870" t="b">
        <v>0</v>
      </c>
      <c r="K3870">
        <v>1.47</v>
      </c>
    </row>
    <row r="3871" spans="1:11">
      <c r="A3871" t="s">
        <v>3880</v>
      </c>
      <c r="B3871" t="s">
        <v>9816</v>
      </c>
      <c r="C3871" t="s">
        <v>15762</v>
      </c>
      <c r="D3871" t="s">
        <v>17840</v>
      </c>
      <c r="E3871" t="s">
        <v>21890</v>
      </c>
      <c r="F3871" t="s">
        <v>23269</v>
      </c>
      <c r="G3871" t="s">
        <v>23271</v>
      </c>
      <c r="H3871">
        <v>0.87</v>
      </c>
      <c r="I3871" t="s">
        <v>23272</v>
      </c>
      <c r="J3871" t="b">
        <v>0</v>
      </c>
      <c r="K3871">
        <v>0.87</v>
      </c>
    </row>
    <row r="3872" spans="1:11">
      <c r="A3872" t="s">
        <v>3881</v>
      </c>
      <c r="B3872" t="s">
        <v>9817</v>
      </c>
      <c r="C3872" t="s">
        <v>15763</v>
      </c>
      <c r="D3872" t="s">
        <v>17840</v>
      </c>
      <c r="E3872" t="s">
        <v>21891</v>
      </c>
      <c r="F3872" t="s">
        <v>23269</v>
      </c>
      <c r="G3872" t="s">
        <v>23271</v>
      </c>
      <c r="H3872">
        <v>0.83</v>
      </c>
      <c r="I3872" t="s">
        <v>23272</v>
      </c>
      <c r="J3872" t="b">
        <v>0</v>
      </c>
      <c r="K3872">
        <v>0.83</v>
      </c>
    </row>
    <row r="3873" spans="1:11">
      <c r="A3873" t="s">
        <v>3882</v>
      </c>
      <c r="B3873" t="s">
        <v>9818</v>
      </c>
      <c r="C3873" t="s">
        <v>15764</v>
      </c>
      <c r="D3873" t="s">
        <v>17840</v>
      </c>
      <c r="E3873" t="s">
        <v>18347</v>
      </c>
      <c r="F3873" t="s">
        <v>23269</v>
      </c>
      <c r="G3873" t="s">
        <v>23271</v>
      </c>
      <c r="H3873">
        <v>1.31</v>
      </c>
      <c r="I3873" t="s">
        <v>23272</v>
      </c>
      <c r="J3873" t="b">
        <v>0</v>
      </c>
      <c r="K3873">
        <v>1.31</v>
      </c>
    </row>
    <row r="3874" spans="1:11">
      <c r="A3874" t="s">
        <v>3883</v>
      </c>
      <c r="B3874" t="s">
        <v>9819</v>
      </c>
      <c r="C3874" t="s">
        <v>15765</v>
      </c>
      <c r="D3874" t="s">
        <v>17840</v>
      </c>
      <c r="E3874" t="s">
        <v>18671</v>
      </c>
      <c r="F3874" t="s">
        <v>23269</v>
      </c>
      <c r="G3874" t="s">
        <v>23271</v>
      </c>
      <c r="H3874">
        <v>0.85</v>
      </c>
      <c r="I3874" t="s">
        <v>23272</v>
      </c>
      <c r="J3874" t="b">
        <v>0</v>
      </c>
      <c r="K3874">
        <v>0.85</v>
      </c>
    </row>
    <row r="3875" spans="1:11">
      <c r="A3875" t="s">
        <v>3884</v>
      </c>
      <c r="B3875" t="s">
        <v>9820</v>
      </c>
      <c r="C3875" t="s">
        <v>15766</v>
      </c>
      <c r="D3875" t="s">
        <v>17840</v>
      </c>
      <c r="E3875" t="s">
        <v>21892</v>
      </c>
      <c r="F3875" t="s">
        <v>23269</v>
      </c>
      <c r="G3875" t="s">
        <v>23271</v>
      </c>
      <c r="H3875">
        <v>1.75</v>
      </c>
      <c r="I3875" t="s">
        <v>23272</v>
      </c>
      <c r="J3875" t="b">
        <v>0</v>
      </c>
      <c r="K3875">
        <v>1.75</v>
      </c>
    </row>
    <row r="3876" spans="1:11">
      <c r="A3876" t="s">
        <v>3885</v>
      </c>
      <c r="B3876" t="s">
        <v>9821</v>
      </c>
      <c r="C3876" t="s">
        <v>15767</v>
      </c>
      <c r="D3876" t="s">
        <v>17840</v>
      </c>
      <c r="E3876" t="s">
        <v>21893</v>
      </c>
      <c r="F3876" t="s">
        <v>23269</v>
      </c>
      <c r="G3876" t="s">
        <v>23271</v>
      </c>
      <c r="H3876">
        <v>1.27</v>
      </c>
      <c r="I3876" t="s">
        <v>23272</v>
      </c>
      <c r="J3876" t="b">
        <v>0</v>
      </c>
      <c r="K3876">
        <v>1.27</v>
      </c>
    </row>
    <row r="3877" spans="1:11">
      <c r="A3877" t="s">
        <v>3886</v>
      </c>
      <c r="B3877" t="s">
        <v>9822</v>
      </c>
      <c r="C3877" t="s">
        <v>15768</v>
      </c>
      <c r="D3877" t="s">
        <v>17840</v>
      </c>
      <c r="E3877" t="s">
        <v>21894</v>
      </c>
      <c r="F3877" t="s">
        <v>23269</v>
      </c>
      <c r="G3877" t="s">
        <v>23271</v>
      </c>
      <c r="H3877">
        <v>1.34</v>
      </c>
      <c r="I3877" t="s">
        <v>23272</v>
      </c>
      <c r="J3877" t="b">
        <v>0</v>
      </c>
      <c r="K3877">
        <v>1.34</v>
      </c>
    </row>
    <row r="3878" spans="1:11">
      <c r="A3878" t="s">
        <v>3887</v>
      </c>
      <c r="B3878" t="s">
        <v>9823</v>
      </c>
      <c r="C3878" t="s">
        <v>15769</v>
      </c>
      <c r="D3878" t="s">
        <v>17840</v>
      </c>
      <c r="E3878" t="s">
        <v>21895</v>
      </c>
      <c r="F3878" t="s">
        <v>23269</v>
      </c>
      <c r="G3878" t="s">
        <v>23271</v>
      </c>
      <c r="H3878">
        <v>0.84</v>
      </c>
      <c r="I3878" t="s">
        <v>23272</v>
      </c>
      <c r="J3878" t="b">
        <v>0</v>
      </c>
      <c r="K3878">
        <v>0.84</v>
      </c>
    </row>
    <row r="3879" spans="1:11">
      <c r="A3879" t="s">
        <v>3888</v>
      </c>
      <c r="B3879" t="s">
        <v>9824</v>
      </c>
      <c r="C3879" t="s">
        <v>15770</v>
      </c>
      <c r="D3879" t="s">
        <v>17840</v>
      </c>
      <c r="E3879" t="s">
        <v>21896</v>
      </c>
      <c r="F3879" t="s">
        <v>23269</v>
      </c>
      <c r="G3879" t="s">
        <v>23271</v>
      </c>
      <c r="H3879">
        <v>0.85</v>
      </c>
      <c r="I3879" t="s">
        <v>23272</v>
      </c>
      <c r="J3879" t="b">
        <v>0</v>
      </c>
      <c r="K3879">
        <v>0.85</v>
      </c>
    </row>
    <row r="3880" spans="1:11">
      <c r="A3880" t="s">
        <v>3889</v>
      </c>
      <c r="B3880" t="s">
        <v>9825</v>
      </c>
      <c r="C3880" t="s">
        <v>15771</v>
      </c>
      <c r="D3880" t="s">
        <v>17840</v>
      </c>
      <c r="E3880" t="s">
        <v>21897</v>
      </c>
      <c r="F3880" t="s">
        <v>23269</v>
      </c>
      <c r="G3880" t="s">
        <v>23271</v>
      </c>
      <c r="H3880">
        <v>0.9</v>
      </c>
      <c r="I3880" t="s">
        <v>23272</v>
      </c>
      <c r="J3880" t="b">
        <v>0</v>
      </c>
      <c r="K3880">
        <v>0.9</v>
      </c>
    </row>
    <row r="3881" spans="1:11">
      <c r="A3881" t="s">
        <v>3890</v>
      </c>
      <c r="B3881" t="s">
        <v>9826</v>
      </c>
      <c r="C3881" t="s">
        <v>15772</v>
      </c>
      <c r="D3881" t="s">
        <v>17840</v>
      </c>
      <c r="E3881" t="s">
        <v>21898</v>
      </c>
      <c r="F3881" t="s">
        <v>23269</v>
      </c>
      <c r="G3881" t="s">
        <v>23271</v>
      </c>
      <c r="H3881">
        <v>1.34</v>
      </c>
      <c r="I3881" t="s">
        <v>23272</v>
      </c>
      <c r="J3881" t="b">
        <v>0</v>
      </c>
      <c r="K3881">
        <v>1.34</v>
      </c>
    </row>
    <row r="3882" spans="1:11">
      <c r="A3882" t="s">
        <v>3891</v>
      </c>
      <c r="B3882" t="s">
        <v>9827</v>
      </c>
      <c r="C3882" t="s">
        <v>15773</v>
      </c>
      <c r="D3882" t="s">
        <v>17840</v>
      </c>
      <c r="E3882" t="s">
        <v>21899</v>
      </c>
      <c r="F3882" t="s">
        <v>23269</v>
      </c>
      <c r="G3882" t="s">
        <v>23271</v>
      </c>
      <c r="H3882">
        <v>0.91</v>
      </c>
      <c r="I3882" t="s">
        <v>23272</v>
      </c>
      <c r="J3882" t="b">
        <v>0</v>
      </c>
      <c r="K3882">
        <v>0.91</v>
      </c>
    </row>
    <row r="3883" spans="1:11">
      <c r="A3883" t="s">
        <v>3892</v>
      </c>
      <c r="B3883" t="s">
        <v>9828</v>
      </c>
      <c r="C3883" t="s">
        <v>15774</v>
      </c>
      <c r="D3883" t="s">
        <v>17840</v>
      </c>
      <c r="E3883" t="s">
        <v>18672</v>
      </c>
      <c r="F3883" t="s">
        <v>23269</v>
      </c>
      <c r="G3883" t="s">
        <v>23271</v>
      </c>
      <c r="H3883">
        <v>1.29</v>
      </c>
      <c r="I3883" t="s">
        <v>23272</v>
      </c>
      <c r="J3883" t="b">
        <v>0</v>
      </c>
      <c r="K3883">
        <v>1.29</v>
      </c>
    </row>
    <row r="3884" spans="1:11">
      <c r="A3884" t="s">
        <v>3893</v>
      </c>
      <c r="B3884" t="s">
        <v>9829</v>
      </c>
      <c r="C3884" t="s">
        <v>15775</v>
      </c>
      <c r="D3884" t="s">
        <v>17840</v>
      </c>
      <c r="E3884" t="s">
        <v>21900</v>
      </c>
      <c r="F3884" t="s">
        <v>23269</v>
      </c>
      <c r="G3884" t="s">
        <v>23271</v>
      </c>
      <c r="H3884">
        <v>0.8</v>
      </c>
      <c r="I3884" t="s">
        <v>23272</v>
      </c>
      <c r="J3884" t="b">
        <v>0</v>
      </c>
      <c r="K3884">
        <v>0.8</v>
      </c>
    </row>
    <row r="3885" spans="1:11">
      <c r="A3885" t="s">
        <v>3894</v>
      </c>
      <c r="B3885" t="s">
        <v>9830</v>
      </c>
      <c r="C3885" t="s">
        <v>15776</v>
      </c>
      <c r="D3885" t="s">
        <v>17840</v>
      </c>
      <c r="E3885" t="s">
        <v>21901</v>
      </c>
      <c r="F3885" t="s">
        <v>23269</v>
      </c>
      <c r="G3885" t="s">
        <v>23271</v>
      </c>
      <c r="H3885">
        <v>1.29</v>
      </c>
      <c r="I3885" t="s">
        <v>23272</v>
      </c>
      <c r="J3885" t="b">
        <v>0</v>
      </c>
      <c r="K3885">
        <v>1.29</v>
      </c>
    </row>
    <row r="3886" spans="1:11">
      <c r="A3886" t="s">
        <v>3895</v>
      </c>
      <c r="B3886" t="s">
        <v>9831</v>
      </c>
      <c r="C3886" t="s">
        <v>15777</v>
      </c>
      <c r="D3886" t="s">
        <v>17840</v>
      </c>
      <c r="E3886" t="s">
        <v>21902</v>
      </c>
      <c r="F3886" t="s">
        <v>23269</v>
      </c>
      <c r="G3886" t="s">
        <v>23271</v>
      </c>
      <c r="H3886">
        <v>2.25</v>
      </c>
      <c r="I3886" t="s">
        <v>23272</v>
      </c>
      <c r="J3886" t="b">
        <v>0</v>
      </c>
      <c r="K3886">
        <v>2.25</v>
      </c>
    </row>
    <row r="3887" spans="1:11">
      <c r="A3887" t="s">
        <v>3896</v>
      </c>
      <c r="B3887" t="s">
        <v>9832</v>
      </c>
      <c r="C3887" t="s">
        <v>15778</v>
      </c>
      <c r="D3887" t="s">
        <v>17840</v>
      </c>
      <c r="E3887" t="s">
        <v>21903</v>
      </c>
      <c r="F3887" t="s">
        <v>23269</v>
      </c>
      <c r="G3887" t="s">
        <v>23271</v>
      </c>
      <c r="H3887">
        <v>1.34</v>
      </c>
      <c r="I3887" t="s">
        <v>23272</v>
      </c>
      <c r="J3887" t="b">
        <v>0</v>
      </c>
      <c r="K3887">
        <v>1.34</v>
      </c>
    </row>
    <row r="3888" spans="1:11">
      <c r="A3888" t="s">
        <v>3897</v>
      </c>
      <c r="B3888" t="s">
        <v>9833</v>
      </c>
      <c r="C3888" t="s">
        <v>15779</v>
      </c>
      <c r="D3888" t="s">
        <v>17840</v>
      </c>
      <c r="E3888" t="s">
        <v>21904</v>
      </c>
      <c r="F3888" t="s">
        <v>23269</v>
      </c>
      <c r="G3888" t="s">
        <v>23271</v>
      </c>
      <c r="H3888">
        <v>0.87</v>
      </c>
      <c r="I3888" t="s">
        <v>23272</v>
      </c>
      <c r="J3888" t="b">
        <v>0</v>
      </c>
      <c r="K3888">
        <v>0.87</v>
      </c>
    </row>
    <row r="3889" spans="1:11">
      <c r="A3889" t="s">
        <v>3898</v>
      </c>
      <c r="B3889" t="s">
        <v>9834</v>
      </c>
      <c r="C3889" t="s">
        <v>15780</v>
      </c>
      <c r="D3889" t="s">
        <v>18149</v>
      </c>
      <c r="E3889" t="s">
        <v>21905</v>
      </c>
      <c r="F3889" t="s">
        <v>23269</v>
      </c>
      <c r="G3889" t="s">
        <v>23271</v>
      </c>
      <c r="H3889">
        <v>0.9</v>
      </c>
      <c r="I3889" t="s">
        <v>23272</v>
      </c>
      <c r="J3889" t="b">
        <v>0</v>
      </c>
      <c r="K3889">
        <v>0.9</v>
      </c>
    </row>
    <row r="3890" spans="1:11">
      <c r="A3890" t="s">
        <v>3899</v>
      </c>
      <c r="B3890" t="s">
        <v>9835</v>
      </c>
      <c r="C3890" t="s">
        <v>15781</v>
      </c>
      <c r="D3890" t="s">
        <v>17840</v>
      </c>
      <c r="E3890" t="s">
        <v>21906</v>
      </c>
      <c r="F3890" t="s">
        <v>23269</v>
      </c>
      <c r="G3890" t="s">
        <v>23271</v>
      </c>
      <c r="H3890">
        <v>1.77</v>
      </c>
      <c r="I3890" t="s">
        <v>23272</v>
      </c>
      <c r="J3890" t="b">
        <v>0</v>
      </c>
      <c r="K3890">
        <v>1.77</v>
      </c>
    </row>
    <row r="3891" spans="1:11">
      <c r="A3891" t="s">
        <v>3900</v>
      </c>
      <c r="B3891" t="s">
        <v>9836</v>
      </c>
      <c r="C3891" t="s">
        <v>15782</v>
      </c>
      <c r="D3891" t="s">
        <v>17840</v>
      </c>
      <c r="E3891" t="s">
        <v>21907</v>
      </c>
      <c r="F3891" t="s">
        <v>23269</v>
      </c>
      <c r="G3891" t="s">
        <v>23271</v>
      </c>
      <c r="H3891">
        <v>0.88</v>
      </c>
      <c r="I3891" t="s">
        <v>23272</v>
      </c>
      <c r="J3891" t="b">
        <v>0</v>
      </c>
      <c r="K3891">
        <v>0.88</v>
      </c>
    </row>
    <row r="3892" spans="1:11">
      <c r="A3892" t="s">
        <v>3901</v>
      </c>
      <c r="B3892" t="s">
        <v>9837</v>
      </c>
      <c r="C3892" t="s">
        <v>15783</v>
      </c>
      <c r="D3892" t="s">
        <v>17840</v>
      </c>
      <c r="E3892" t="s">
        <v>21908</v>
      </c>
      <c r="F3892" t="s">
        <v>23269</v>
      </c>
      <c r="G3892" t="s">
        <v>23271</v>
      </c>
      <c r="H3892">
        <v>2.56</v>
      </c>
      <c r="I3892" t="s">
        <v>23272</v>
      </c>
      <c r="J3892" t="b">
        <v>0</v>
      </c>
      <c r="K3892">
        <v>2.56</v>
      </c>
    </row>
    <row r="3893" spans="1:11">
      <c r="A3893" t="s">
        <v>3902</v>
      </c>
      <c r="B3893" t="s">
        <v>9838</v>
      </c>
      <c r="C3893" t="s">
        <v>15784</v>
      </c>
      <c r="D3893" t="s">
        <v>17840</v>
      </c>
      <c r="E3893" t="s">
        <v>21909</v>
      </c>
      <c r="F3893" t="s">
        <v>23269</v>
      </c>
      <c r="G3893" t="s">
        <v>23271</v>
      </c>
      <c r="H3893">
        <v>0.9</v>
      </c>
      <c r="I3893" t="s">
        <v>23272</v>
      </c>
      <c r="J3893" t="b">
        <v>0</v>
      </c>
      <c r="K3893">
        <v>0.9</v>
      </c>
    </row>
    <row r="3894" spans="1:11">
      <c r="A3894" t="s">
        <v>3903</v>
      </c>
      <c r="B3894" t="s">
        <v>9839</v>
      </c>
      <c r="C3894" t="s">
        <v>15785</v>
      </c>
      <c r="D3894" t="s">
        <v>17840</v>
      </c>
      <c r="E3894" t="s">
        <v>18673</v>
      </c>
      <c r="F3894" t="s">
        <v>23269</v>
      </c>
      <c r="G3894" t="s">
        <v>23271</v>
      </c>
      <c r="H3894">
        <v>0.91</v>
      </c>
      <c r="I3894" t="s">
        <v>23272</v>
      </c>
      <c r="J3894" t="b">
        <v>0</v>
      </c>
      <c r="K3894">
        <v>0.91</v>
      </c>
    </row>
    <row r="3895" spans="1:11">
      <c r="A3895" t="s">
        <v>3904</v>
      </c>
      <c r="B3895" t="s">
        <v>9840</v>
      </c>
      <c r="C3895" t="s">
        <v>15786</v>
      </c>
      <c r="D3895" t="s">
        <v>17840</v>
      </c>
      <c r="E3895" t="s">
        <v>21910</v>
      </c>
      <c r="F3895" t="s">
        <v>23269</v>
      </c>
      <c r="G3895" t="s">
        <v>23271</v>
      </c>
      <c r="H3895">
        <v>1.36</v>
      </c>
      <c r="I3895" t="s">
        <v>23272</v>
      </c>
      <c r="J3895" t="b">
        <v>0</v>
      </c>
      <c r="K3895">
        <v>1.36</v>
      </c>
    </row>
    <row r="3896" spans="1:11">
      <c r="A3896" t="s">
        <v>3905</v>
      </c>
      <c r="B3896" t="s">
        <v>9841</v>
      </c>
      <c r="C3896" t="s">
        <v>15787</v>
      </c>
      <c r="D3896" t="s">
        <v>17840</v>
      </c>
      <c r="E3896" t="s">
        <v>21911</v>
      </c>
      <c r="F3896" t="s">
        <v>23269</v>
      </c>
      <c r="G3896" t="s">
        <v>23271</v>
      </c>
      <c r="H3896">
        <v>2.71</v>
      </c>
      <c r="I3896" t="s">
        <v>23272</v>
      </c>
      <c r="J3896" t="b">
        <v>0</v>
      </c>
      <c r="K3896">
        <v>2.71</v>
      </c>
    </row>
    <row r="3897" spans="1:11">
      <c r="A3897" t="s">
        <v>3906</v>
      </c>
      <c r="B3897" t="s">
        <v>9842</v>
      </c>
      <c r="C3897" t="s">
        <v>15788</v>
      </c>
      <c r="D3897" t="s">
        <v>17840</v>
      </c>
      <c r="E3897" t="s">
        <v>21912</v>
      </c>
      <c r="F3897" t="s">
        <v>23269</v>
      </c>
      <c r="G3897" t="s">
        <v>23271</v>
      </c>
      <c r="H3897">
        <v>1.27</v>
      </c>
      <c r="I3897" t="s">
        <v>23272</v>
      </c>
      <c r="J3897" t="b">
        <v>0</v>
      </c>
      <c r="K3897">
        <v>1.27</v>
      </c>
    </row>
    <row r="3898" spans="1:11">
      <c r="A3898" t="s">
        <v>3907</v>
      </c>
      <c r="B3898" t="s">
        <v>9843</v>
      </c>
      <c r="C3898" t="s">
        <v>15789</v>
      </c>
      <c r="D3898" t="s">
        <v>17840</v>
      </c>
      <c r="E3898" t="s">
        <v>21913</v>
      </c>
      <c r="F3898" t="s">
        <v>23269</v>
      </c>
      <c r="G3898" t="s">
        <v>23271</v>
      </c>
      <c r="H3898">
        <v>0.85</v>
      </c>
      <c r="I3898" t="s">
        <v>23272</v>
      </c>
      <c r="J3898" t="b">
        <v>0</v>
      </c>
      <c r="K3898">
        <v>0.85</v>
      </c>
    </row>
    <row r="3899" spans="1:11">
      <c r="A3899" t="s">
        <v>3908</v>
      </c>
      <c r="B3899" t="s">
        <v>9844</v>
      </c>
      <c r="C3899" t="s">
        <v>15790</v>
      </c>
      <c r="D3899" t="s">
        <v>17840</v>
      </c>
      <c r="E3899" t="s">
        <v>21914</v>
      </c>
      <c r="F3899" t="s">
        <v>23269</v>
      </c>
      <c r="G3899" t="s">
        <v>23271</v>
      </c>
      <c r="H3899">
        <v>0.85</v>
      </c>
      <c r="I3899" t="s">
        <v>23272</v>
      </c>
      <c r="J3899" t="b">
        <v>0</v>
      </c>
      <c r="K3899">
        <v>0.85</v>
      </c>
    </row>
    <row r="3900" spans="1:11">
      <c r="A3900" t="s">
        <v>3909</v>
      </c>
      <c r="B3900" t="s">
        <v>9845</v>
      </c>
      <c r="C3900" t="s">
        <v>15791</v>
      </c>
      <c r="D3900" t="s">
        <v>17840</v>
      </c>
      <c r="E3900" t="s">
        <v>21915</v>
      </c>
      <c r="F3900" t="s">
        <v>23269</v>
      </c>
      <c r="G3900" t="s">
        <v>23271</v>
      </c>
      <c r="H3900">
        <v>1.34</v>
      </c>
      <c r="I3900" t="s">
        <v>23272</v>
      </c>
      <c r="J3900" t="b">
        <v>0</v>
      </c>
      <c r="K3900">
        <v>1.34</v>
      </c>
    </row>
    <row r="3901" spans="1:11">
      <c r="A3901" t="s">
        <v>3910</v>
      </c>
      <c r="B3901" t="s">
        <v>9846</v>
      </c>
      <c r="C3901" t="s">
        <v>15792</v>
      </c>
      <c r="D3901" t="s">
        <v>17840</v>
      </c>
      <c r="E3901" t="s">
        <v>21916</v>
      </c>
      <c r="F3901" t="s">
        <v>23269</v>
      </c>
      <c r="G3901" t="s">
        <v>23271</v>
      </c>
      <c r="H3901">
        <v>1.73</v>
      </c>
      <c r="I3901" t="s">
        <v>23272</v>
      </c>
      <c r="J3901" t="b">
        <v>0</v>
      </c>
      <c r="K3901">
        <v>1.73</v>
      </c>
    </row>
    <row r="3902" spans="1:11">
      <c r="A3902" t="s">
        <v>3911</v>
      </c>
      <c r="B3902" t="s">
        <v>9847</v>
      </c>
      <c r="C3902" t="s">
        <v>15793</v>
      </c>
      <c r="D3902" t="s">
        <v>17840</v>
      </c>
      <c r="E3902" t="s">
        <v>21917</v>
      </c>
      <c r="F3902" t="s">
        <v>23269</v>
      </c>
      <c r="G3902" t="s">
        <v>23271</v>
      </c>
      <c r="H3902">
        <v>0.85</v>
      </c>
      <c r="I3902" t="s">
        <v>23272</v>
      </c>
      <c r="J3902" t="b">
        <v>0</v>
      </c>
      <c r="K3902">
        <v>0.85</v>
      </c>
    </row>
    <row r="3903" spans="1:11">
      <c r="A3903" t="s">
        <v>3912</v>
      </c>
      <c r="B3903" t="s">
        <v>9848</v>
      </c>
      <c r="C3903" t="s">
        <v>15794</v>
      </c>
      <c r="D3903" t="s">
        <v>17840</v>
      </c>
      <c r="E3903" t="s">
        <v>21918</v>
      </c>
      <c r="F3903" t="s">
        <v>23269</v>
      </c>
      <c r="G3903" t="s">
        <v>23271</v>
      </c>
      <c r="H3903">
        <v>0.88</v>
      </c>
      <c r="I3903" t="s">
        <v>23272</v>
      </c>
      <c r="J3903" t="b">
        <v>0</v>
      </c>
      <c r="K3903">
        <v>0.88</v>
      </c>
    </row>
    <row r="3904" spans="1:11">
      <c r="A3904" t="s">
        <v>3913</v>
      </c>
      <c r="B3904" t="s">
        <v>9849</v>
      </c>
      <c r="C3904" t="s">
        <v>15795</v>
      </c>
      <c r="D3904" t="s">
        <v>17840</v>
      </c>
      <c r="E3904" t="s">
        <v>18674</v>
      </c>
      <c r="F3904" t="s">
        <v>23269</v>
      </c>
      <c r="G3904" t="s">
        <v>23271</v>
      </c>
      <c r="H3904">
        <v>0.85</v>
      </c>
      <c r="I3904" t="s">
        <v>23272</v>
      </c>
      <c r="J3904" t="b">
        <v>0</v>
      </c>
      <c r="K3904">
        <v>0.85</v>
      </c>
    </row>
    <row r="3905" spans="1:11">
      <c r="A3905" t="s">
        <v>3914</v>
      </c>
      <c r="B3905" t="s">
        <v>9850</v>
      </c>
      <c r="C3905" t="s">
        <v>15796</v>
      </c>
      <c r="D3905" t="s">
        <v>17840</v>
      </c>
      <c r="E3905" t="s">
        <v>21919</v>
      </c>
      <c r="F3905" t="s">
        <v>23269</v>
      </c>
      <c r="G3905" t="s">
        <v>23271</v>
      </c>
      <c r="H3905">
        <v>1.2</v>
      </c>
      <c r="I3905" t="s">
        <v>23272</v>
      </c>
      <c r="J3905" t="b">
        <v>0</v>
      </c>
      <c r="K3905">
        <v>1.2</v>
      </c>
    </row>
    <row r="3906" spans="1:11">
      <c r="A3906" t="s">
        <v>3915</v>
      </c>
      <c r="B3906" t="s">
        <v>9851</v>
      </c>
      <c r="C3906" t="s">
        <v>15797</v>
      </c>
      <c r="D3906" t="s">
        <v>17840</v>
      </c>
      <c r="E3906" t="s">
        <v>21920</v>
      </c>
      <c r="F3906" t="s">
        <v>23269</v>
      </c>
      <c r="G3906" t="s">
        <v>23271</v>
      </c>
      <c r="H3906">
        <v>0.88</v>
      </c>
      <c r="I3906" t="s">
        <v>23272</v>
      </c>
      <c r="J3906" t="b">
        <v>0</v>
      </c>
      <c r="K3906">
        <v>0.88</v>
      </c>
    </row>
    <row r="3907" spans="1:11">
      <c r="A3907" t="s">
        <v>3916</v>
      </c>
      <c r="B3907" t="s">
        <v>9852</v>
      </c>
      <c r="C3907" t="s">
        <v>15798</v>
      </c>
      <c r="D3907" t="s">
        <v>17840</v>
      </c>
      <c r="E3907" t="s">
        <v>21921</v>
      </c>
      <c r="F3907" t="s">
        <v>23269</v>
      </c>
      <c r="G3907" t="s">
        <v>23271</v>
      </c>
      <c r="H3907">
        <v>0.87</v>
      </c>
      <c r="I3907" t="s">
        <v>23272</v>
      </c>
      <c r="J3907" t="b">
        <v>0</v>
      </c>
      <c r="K3907">
        <v>0.87</v>
      </c>
    </row>
    <row r="3908" spans="1:11">
      <c r="A3908" t="s">
        <v>3917</v>
      </c>
      <c r="B3908" t="s">
        <v>9853</v>
      </c>
      <c r="C3908" t="s">
        <v>15799</v>
      </c>
      <c r="D3908" t="s">
        <v>17840</v>
      </c>
      <c r="E3908" t="s">
        <v>21922</v>
      </c>
      <c r="F3908" t="s">
        <v>23269</v>
      </c>
      <c r="G3908" t="s">
        <v>23271</v>
      </c>
      <c r="H3908">
        <v>0.87</v>
      </c>
      <c r="I3908" t="s">
        <v>23272</v>
      </c>
      <c r="J3908" t="b">
        <v>0</v>
      </c>
      <c r="K3908">
        <v>0.87</v>
      </c>
    </row>
    <row r="3909" spans="1:11">
      <c r="A3909" t="s">
        <v>3918</v>
      </c>
      <c r="B3909" t="s">
        <v>9854</v>
      </c>
      <c r="C3909" t="s">
        <v>15800</v>
      </c>
      <c r="D3909" t="s">
        <v>17840</v>
      </c>
      <c r="E3909" t="s">
        <v>21923</v>
      </c>
      <c r="F3909" t="s">
        <v>23269</v>
      </c>
      <c r="G3909" t="s">
        <v>23271</v>
      </c>
      <c r="H3909">
        <v>0.9</v>
      </c>
      <c r="I3909" t="s">
        <v>23272</v>
      </c>
      <c r="J3909" t="b">
        <v>0</v>
      </c>
      <c r="K3909">
        <v>0.9</v>
      </c>
    </row>
    <row r="3910" spans="1:11">
      <c r="A3910" t="s">
        <v>3919</v>
      </c>
      <c r="B3910" t="s">
        <v>9855</v>
      </c>
      <c r="C3910" t="s">
        <v>15801</v>
      </c>
      <c r="D3910" t="s">
        <v>17840</v>
      </c>
      <c r="E3910" t="s">
        <v>21924</v>
      </c>
      <c r="F3910" t="s">
        <v>23269</v>
      </c>
      <c r="G3910" t="s">
        <v>23271</v>
      </c>
      <c r="H3910">
        <v>0.88</v>
      </c>
      <c r="I3910" t="s">
        <v>23272</v>
      </c>
      <c r="J3910" t="b">
        <v>0</v>
      </c>
      <c r="K3910">
        <v>0.88</v>
      </c>
    </row>
    <row r="3911" spans="1:11">
      <c r="A3911" t="s">
        <v>3920</v>
      </c>
      <c r="B3911" t="s">
        <v>9856</v>
      </c>
      <c r="C3911" t="s">
        <v>15802</v>
      </c>
      <c r="D3911" t="s">
        <v>17840</v>
      </c>
      <c r="E3911" t="s">
        <v>21925</v>
      </c>
      <c r="F3911" t="s">
        <v>23269</v>
      </c>
      <c r="G3911" t="s">
        <v>23271</v>
      </c>
      <c r="H3911">
        <v>1.82</v>
      </c>
      <c r="I3911" t="s">
        <v>23272</v>
      </c>
      <c r="J3911" t="b">
        <v>0</v>
      </c>
      <c r="K3911">
        <v>1.82</v>
      </c>
    </row>
    <row r="3912" spans="1:11">
      <c r="A3912" t="s">
        <v>3921</v>
      </c>
      <c r="B3912" t="s">
        <v>9857</v>
      </c>
      <c r="C3912" t="s">
        <v>15803</v>
      </c>
      <c r="D3912" t="s">
        <v>17840</v>
      </c>
      <c r="E3912" t="s">
        <v>21926</v>
      </c>
      <c r="F3912" t="s">
        <v>23269</v>
      </c>
      <c r="G3912" t="s">
        <v>23271</v>
      </c>
      <c r="H3912">
        <v>0.9</v>
      </c>
      <c r="I3912" t="s">
        <v>23272</v>
      </c>
      <c r="J3912" t="b">
        <v>0</v>
      </c>
      <c r="K3912">
        <v>0.9</v>
      </c>
    </row>
    <row r="3913" spans="1:11">
      <c r="A3913" t="s">
        <v>3922</v>
      </c>
      <c r="B3913" t="s">
        <v>9858</v>
      </c>
      <c r="C3913" t="s">
        <v>15804</v>
      </c>
      <c r="D3913" t="s">
        <v>17840</v>
      </c>
      <c r="E3913" t="s">
        <v>21927</v>
      </c>
      <c r="F3913" t="s">
        <v>23269</v>
      </c>
      <c r="G3913" t="s">
        <v>23271</v>
      </c>
      <c r="H3913">
        <v>0.87</v>
      </c>
      <c r="I3913" t="s">
        <v>23272</v>
      </c>
      <c r="J3913" t="b">
        <v>0</v>
      </c>
      <c r="K3913">
        <v>0.87</v>
      </c>
    </row>
    <row r="3914" spans="1:11">
      <c r="A3914" t="s">
        <v>3923</v>
      </c>
      <c r="B3914" t="s">
        <v>9859</v>
      </c>
      <c r="C3914" t="s">
        <v>15805</v>
      </c>
      <c r="D3914" t="s">
        <v>17840</v>
      </c>
      <c r="E3914" t="s">
        <v>21928</v>
      </c>
      <c r="F3914" t="s">
        <v>23269</v>
      </c>
      <c r="G3914" t="s">
        <v>23271</v>
      </c>
      <c r="H3914">
        <v>0.85</v>
      </c>
      <c r="I3914" t="s">
        <v>23272</v>
      </c>
      <c r="J3914" t="b">
        <v>0</v>
      </c>
      <c r="K3914">
        <v>0.85</v>
      </c>
    </row>
    <row r="3915" spans="1:11">
      <c r="A3915" t="s">
        <v>3924</v>
      </c>
      <c r="B3915" t="s">
        <v>9860</v>
      </c>
      <c r="C3915" t="s">
        <v>15806</v>
      </c>
      <c r="D3915" t="s">
        <v>17840</v>
      </c>
      <c r="E3915" t="s">
        <v>18675</v>
      </c>
      <c r="F3915" t="s">
        <v>23269</v>
      </c>
      <c r="G3915" t="s">
        <v>23271</v>
      </c>
      <c r="H3915">
        <v>0.82</v>
      </c>
      <c r="I3915" t="s">
        <v>23272</v>
      </c>
      <c r="J3915" t="b">
        <v>0</v>
      </c>
      <c r="K3915">
        <v>0.82</v>
      </c>
    </row>
    <row r="3916" spans="1:11">
      <c r="A3916" t="s">
        <v>3925</v>
      </c>
      <c r="B3916" t="s">
        <v>9861</v>
      </c>
      <c r="C3916" t="s">
        <v>15807</v>
      </c>
      <c r="D3916" t="s">
        <v>17840</v>
      </c>
      <c r="E3916" t="s">
        <v>21929</v>
      </c>
      <c r="F3916" t="s">
        <v>23269</v>
      </c>
      <c r="G3916" t="s">
        <v>23271</v>
      </c>
      <c r="H3916">
        <v>1.36</v>
      </c>
      <c r="I3916" t="s">
        <v>23272</v>
      </c>
      <c r="J3916" t="b">
        <v>0</v>
      </c>
      <c r="K3916">
        <v>1.36</v>
      </c>
    </row>
    <row r="3917" spans="1:11">
      <c r="A3917" t="s">
        <v>3926</v>
      </c>
      <c r="B3917" t="s">
        <v>9862</v>
      </c>
      <c r="C3917" t="s">
        <v>15808</v>
      </c>
      <c r="D3917" t="s">
        <v>17840</v>
      </c>
      <c r="E3917" t="s">
        <v>21930</v>
      </c>
      <c r="F3917" t="s">
        <v>23269</v>
      </c>
      <c r="G3917" t="s">
        <v>23271</v>
      </c>
      <c r="H3917">
        <v>1.36</v>
      </c>
      <c r="I3917" t="s">
        <v>23272</v>
      </c>
      <c r="J3917" t="b">
        <v>0</v>
      </c>
      <c r="K3917">
        <v>1.36</v>
      </c>
    </row>
    <row r="3918" spans="1:11">
      <c r="A3918" t="s">
        <v>3927</v>
      </c>
      <c r="B3918" t="s">
        <v>9863</v>
      </c>
      <c r="C3918" t="s">
        <v>15809</v>
      </c>
      <c r="D3918" t="s">
        <v>17840</v>
      </c>
      <c r="E3918" t="s">
        <v>21931</v>
      </c>
      <c r="F3918" t="s">
        <v>23269</v>
      </c>
      <c r="G3918" t="s">
        <v>23271</v>
      </c>
      <c r="H3918">
        <v>1.27</v>
      </c>
      <c r="I3918" t="s">
        <v>23272</v>
      </c>
      <c r="J3918" t="b">
        <v>0</v>
      </c>
      <c r="K3918">
        <v>1.27</v>
      </c>
    </row>
    <row r="3919" spans="1:11">
      <c r="A3919" t="s">
        <v>3928</v>
      </c>
      <c r="B3919" t="s">
        <v>9864</v>
      </c>
      <c r="C3919" t="s">
        <v>15810</v>
      </c>
      <c r="D3919" t="s">
        <v>17840</v>
      </c>
      <c r="E3919" t="s">
        <v>21932</v>
      </c>
      <c r="F3919" t="s">
        <v>23269</v>
      </c>
      <c r="G3919" t="s">
        <v>23271</v>
      </c>
      <c r="H3919">
        <v>2.75</v>
      </c>
      <c r="I3919" t="s">
        <v>23272</v>
      </c>
      <c r="J3919" t="b">
        <v>0</v>
      </c>
      <c r="K3919">
        <v>2.75</v>
      </c>
    </row>
    <row r="3920" spans="1:11">
      <c r="A3920" t="s">
        <v>3929</v>
      </c>
      <c r="B3920" t="s">
        <v>9865</v>
      </c>
      <c r="C3920" t="s">
        <v>15811</v>
      </c>
      <c r="D3920" t="s">
        <v>17840</v>
      </c>
      <c r="E3920" t="s">
        <v>21933</v>
      </c>
      <c r="F3920" t="s">
        <v>23269</v>
      </c>
      <c r="G3920" t="s">
        <v>23271</v>
      </c>
      <c r="H3920">
        <v>2.79</v>
      </c>
      <c r="I3920" t="s">
        <v>23272</v>
      </c>
      <c r="J3920" t="b">
        <v>0</v>
      </c>
      <c r="K3920">
        <v>2.79</v>
      </c>
    </row>
    <row r="3921" spans="1:11">
      <c r="A3921" t="s">
        <v>3930</v>
      </c>
      <c r="B3921" t="s">
        <v>9866</v>
      </c>
      <c r="C3921" t="s">
        <v>15812</v>
      </c>
      <c r="D3921" t="s">
        <v>17840</v>
      </c>
      <c r="E3921" t="s">
        <v>21934</v>
      </c>
      <c r="F3921" t="s">
        <v>23269</v>
      </c>
      <c r="G3921" t="s">
        <v>23271</v>
      </c>
      <c r="H3921">
        <v>0.85</v>
      </c>
      <c r="I3921" t="s">
        <v>23272</v>
      </c>
      <c r="J3921" t="b">
        <v>0</v>
      </c>
      <c r="K3921">
        <v>0.85</v>
      </c>
    </row>
    <row r="3922" spans="1:11">
      <c r="A3922" t="s">
        <v>3931</v>
      </c>
      <c r="B3922" t="s">
        <v>9867</v>
      </c>
      <c r="C3922" t="s">
        <v>15813</v>
      </c>
      <c r="D3922" t="s">
        <v>17840</v>
      </c>
      <c r="E3922" t="s">
        <v>21935</v>
      </c>
      <c r="F3922" t="s">
        <v>23269</v>
      </c>
      <c r="G3922" t="s">
        <v>23271</v>
      </c>
      <c r="H3922">
        <v>0.9</v>
      </c>
      <c r="I3922" t="s">
        <v>23272</v>
      </c>
      <c r="J3922" t="b">
        <v>0</v>
      </c>
      <c r="K3922">
        <v>0.9</v>
      </c>
    </row>
    <row r="3923" spans="1:11">
      <c r="A3923" t="s">
        <v>3932</v>
      </c>
      <c r="B3923" t="s">
        <v>9868</v>
      </c>
      <c r="C3923" t="s">
        <v>15814</v>
      </c>
      <c r="D3923" t="s">
        <v>17840</v>
      </c>
      <c r="E3923" t="s">
        <v>21936</v>
      </c>
      <c r="F3923" t="s">
        <v>23269</v>
      </c>
      <c r="G3923" t="s">
        <v>23271</v>
      </c>
      <c r="H3923">
        <v>1.34</v>
      </c>
      <c r="I3923" t="s">
        <v>23272</v>
      </c>
      <c r="J3923" t="b">
        <v>0</v>
      </c>
      <c r="K3923">
        <v>1.34</v>
      </c>
    </row>
    <row r="3924" spans="1:11">
      <c r="A3924" t="s">
        <v>3933</v>
      </c>
      <c r="B3924" t="s">
        <v>9869</v>
      </c>
      <c r="C3924" t="s">
        <v>15815</v>
      </c>
      <c r="D3924" t="s">
        <v>17840</v>
      </c>
      <c r="E3924" t="s">
        <v>21937</v>
      </c>
      <c r="F3924" t="s">
        <v>23269</v>
      </c>
      <c r="G3924" t="s">
        <v>23271</v>
      </c>
      <c r="H3924">
        <v>1.74</v>
      </c>
      <c r="I3924" t="s">
        <v>23272</v>
      </c>
      <c r="J3924" t="b">
        <v>0</v>
      </c>
      <c r="K3924">
        <v>1.74</v>
      </c>
    </row>
    <row r="3925" spans="1:11">
      <c r="A3925" t="s">
        <v>3934</v>
      </c>
      <c r="B3925" t="s">
        <v>9870</v>
      </c>
      <c r="C3925" t="s">
        <v>15816</v>
      </c>
      <c r="D3925" t="s">
        <v>17840</v>
      </c>
      <c r="E3925" t="s">
        <v>18676</v>
      </c>
      <c r="F3925" t="s">
        <v>23269</v>
      </c>
      <c r="G3925" t="s">
        <v>23271</v>
      </c>
      <c r="H3925">
        <v>0.88</v>
      </c>
      <c r="I3925" t="s">
        <v>23272</v>
      </c>
      <c r="J3925" t="b">
        <v>0</v>
      </c>
      <c r="K3925">
        <v>0.88</v>
      </c>
    </row>
    <row r="3926" spans="1:11">
      <c r="A3926" t="s">
        <v>3935</v>
      </c>
      <c r="B3926" t="s">
        <v>9871</v>
      </c>
      <c r="C3926" t="s">
        <v>15817</v>
      </c>
      <c r="D3926" t="s">
        <v>17840</v>
      </c>
      <c r="E3926" t="s">
        <v>21938</v>
      </c>
      <c r="F3926" t="s">
        <v>23269</v>
      </c>
      <c r="G3926" t="s">
        <v>23271</v>
      </c>
      <c r="H3926">
        <v>0.88</v>
      </c>
      <c r="I3926" t="s">
        <v>23272</v>
      </c>
      <c r="J3926" t="b">
        <v>0</v>
      </c>
      <c r="K3926">
        <v>0.88</v>
      </c>
    </row>
    <row r="3927" spans="1:11">
      <c r="A3927" t="s">
        <v>3936</v>
      </c>
      <c r="B3927" t="s">
        <v>9872</v>
      </c>
      <c r="C3927" t="s">
        <v>15818</v>
      </c>
      <c r="D3927" t="s">
        <v>17840</v>
      </c>
      <c r="E3927" t="s">
        <v>21939</v>
      </c>
      <c r="F3927" t="s">
        <v>23269</v>
      </c>
      <c r="G3927" t="s">
        <v>23271</v>
      </c>
      <c r="H3927">
        <v>1.77</v>
      </c>
      <c r="I3927" t="s">
        <v>23272</v>
      </c>
      <c r="J3927" t="b">
        <v>0</v>
      </c>
      <c r="K3927">
        <v>1.77</v>
      </c>
    </row>
    <row r="3928" spans="1:11">
      <c r="A3928" t="s">
        <v>3937</v>
      </c>
      <c r="B3928" t="s">
        <v>9873</v>
      </c>
      <c r="C3928" t="s">
        <v>15819</v>
      </c>
      <c r="D3928" t="s">
        <v>17840</v>
      </c>
      <c r="E3928" t="s">
        <v>21940</v>
      </c>
      <c r="F3928" t="s">
        <v>23269</v>
      </c>
      <c r="G3928" t="s">
        <v>23271</v>
      </c>
      <c r="H3928">
        <v>0.91</v>
      </c>
      <c r="I3928" t="s">
        <v>23272</v>
      </c>
      <c r="J3928" t="b">
        <v>0</v>
      </c>
      <c r="K3928">
        <v>0.91</v>
      </c>
    </row>
    <row r="3929" spans="1:11">
      <c r="A3929" t="s">
        <v>3938</v>
      </c>
      <c r="B3929" t="s">
        <v>9874</v>
      </c>
      <c r="C3929" t="s">
        <v>15820</v>
      </c>
      <c r="D3929" t="s">
        <v>17840</v>
      </c>
      <c r="E3929" t="s">
        <v>21941</v>
      </c>
      <c r="F3929" t="s">
        <v>23269</v>
      </c>
      <c r="G3929" t="s">
        <v>23271</v>
      </c>
      <c r="H3929">
        <v>1.83</v>
      </c>
      <c r="I3929" t="s">
        <v>23272</v>
      </c>
      <c r="J3929" t="b">
        <v>0</v>
      </c>
      <c r="K3929">
        <v>1.83</v>
      </c>
    </row>
    <row r="3930" spans="1:11">
      <c r="A3930" t="s">
        <v>3939</v>
      </c>
      <c r="B3930" t="s">
        <v>9875</v>
      </c>
      <c r="C3930" t="s">
        <v>15821</v>
      </c>
      <c r="D3930" t="s">
        <v>18150</v>
      </c>
      <c r="E3930" t="s">
        <v>21942</v>
      </c>
      <c r="F3930" t="s">
        <v>23269</v>
      </c>
      <c r="G3930" t="s">
        <v>23271</v>
      </c>
      <c r="H3930">
        <v>1.83</v>
      </c>
      <c r="I3930" t="s">
        <v>23272</v>
      </c>
      <c r="J3930" t="b">
        <v>0</v>
      </c>
      <c r="K3930">
        <v>1.83</v>
      </c>
    </row>
    <row r="3931" spans="1:11">
      <c r="A3931" t="s">
        <v>3940</v>
      </c>
      <c r="B3931" t="s">
        <v>9876</v>
      </c>
      <c r="C3931" t="s">
        <v>15822</v>
      </c>
      <c r="D3931" t="s">
        <v>17840</v>
      </c>
      <c r="E3931" t="s">
        <v>21943</v>
      </c>
      <c r="F3931" t="s">
        <v>23269</v>
      </c>
      <c r="G3931" t="s">
        <v>23271</v>
      </c>
      <c r="H3931">
        <v>3.12</v>
      </c>
      <c r="I3931" t="s">
        <v>23272</v>
      </c>
      <c r="J3931" t="b">
        <v>0</v>
      </c>
      <c r="K3931">
        <v>3.12</v>
      </c>
    </row>
    <row r="3932" spans="1:11">
      <c r="A3932" t="s">
        <v>3941</v>
      </c>
      <c r="B3932" t="s">
        <v>9877</v>
      </c>
      <c r="C3932" t="s">
        <v>15823</v>
      </c>
      <c r="D3932" t="s">
        <v>17840</v>
      </c>
      <c r="E3932" t="s">
        <v>21944</v>
      </c>
      <c r="F3932" t="s">
        <v>23269</v>
      </c>
      <c r="G3932" t="s">
        <v>23271</v>
      </c>
      <c r="H3932">
        <v>0.83</v>
      </c>
      <c r="I3932" t="s">
        <v>23272</v>
      </c>
      <c r="J3932" t="b">
        <v>0</v>
      </c>
      <c r="K3932">
        <v>0.83</v>
      </c>
    </row>
    <row r="3933" spans="1:11">
      <c r="A3933" t="s">
        <v>3942</v>
      </c>
      <c r="B3933" t="s">
        <v>9878</v>
      </c>
      <c r="C3933" t="s">
        <v>15824</v>
      </c>
      <c r="D3933" t="s">
        <v>17840</v>
      </c>
      <c r="E3933" t="s">
        <v>21945</v>
      </c>
      <c r="F3933" t="s">
        <v>23269</v>
      </c>
      <c r="G3933" t="s">
        <v>23271</v>
      </c>
      <c r="H3933">
        <v>0.88</v>
      </c>
      <c r="I3933" t="s">
        <v>23272</v>
      </c>
      <c r="J3933" t="b">
        <v>0</v>
      </c>
      <c r="K3933">
        <v>0.88</v>
      </c>
    </row>
    <row r="3934" spans="1:11">
      <c r="A3934" t="s">
        <v>3943</v>
      </c>
      <c r="B3934" t="s">
        <v>9879</v>
      </c>
      <c r="C3934" t="s">
        <v>15825</v>
      </c>
      <c r="D3934" t="s">
        <v>17840</v>
      </c>
      <c r="E3934" t="s">
        <v>21946</v>
      </c>
      <c r="F3934" t="s">
        <v>23269</v>
      </c>
      <c r="G3934" t="s">
        <v>23271</v>
      </c>
      <c r="H3934">
        <v>1.74</v>
      </c>
      <c r="I3934" t="s">
        <v>23272</v>
      </c>
      <c r="J3934" t="b">
        <v>0</v>
      </c>
      <c r="K3934">
        <v>1.74</v>
      </c>
    </row>
    <row r="3935" spans="1:11">
      <c r="A3935" t="s">
        <v>3944</v>
      </c>
      <c r="B3935" t="s">
        <v>9880</v>
      </c>
      <c r="C3935" t="s">
        <v>15826</v>
      </c>
      <c r="D3935" t="s">
        <v>17840</v>
      </c>
      <c r="E3935" t="s">
        <v>21947</v>
      </c>
      <c r="F3935" t="s">
        <v>23269</v>
      </c>
      <c r="G3935" t="s">
        <v>23271</v>
      </c>
      <c r="H3935">
        <v>0.84</v>
      </c>
      <c r="I3935" t="s">
        <v>23272</v>
      </c>
      <c r="J3935" t="b">
        <v>0</v>
      </c>
      <c r="K3935">
        <v>0.84</v>
      </c>
    </row>
    <row r="3936" spans="1:11">
      <c r="A3936" t="s">
        <v>3945</v>
      </c>
      <c r="B3936" t="s">
        <v>9881</v>
      </c>
      <c r="C3936" t="s">
        <v>15827</v>
      </c>
      <c r="D3936" t="s">
        <v>17840</v>
      </c>
      <c r="E3936" t="s">
        <v>18677</v>
      </c>
      <c r="F3936" t="s">
        <v>23269</v>
      </c>
      <c r="G3936" t="s">
        <v>23271</v>
      </c>
      <c r="H3936">
        <v>1.75</v>
      </c>
      <c r="I3936" t="s">
        <v>23272</v>
      </c>
      <c r="J3936" t="b">
        <v>0</v>
      </c>
      <c r="K3936">
        <v>1.75</v>
      </c>
    </row>
    <row r="3937" spans="1:11">
      <c r="A3937" t="s">
        <v>3946</v>
      </c>
      <c r="B3937" t="s">
        <v>9882</v>
      </c>
      <c r="C3937" t="s">
        <v>15828</v>
      </c>
      <c r="D3937" t="s">
        <v>17840</v>
      </c>
      <c r="E3937" t="s">
        <v>21948</v>
      </c>
      <c r="F3937" t="s">
        <v>23269</v>
      </c>
      <c r="G3937" t="s">
        <v>23271</v>
      </c>
      <c r="H3937">
        <v>1.73</v>
      </c>
      <c r="I3937" t="s">
        <v>23272</v>
      </c>
      <c r="J3937" t="b">
        <v>0</v>
      </c>
      <c r="K3937">
        <v>1.73</v>
      </c>
    </row>
    <row r="3938" spans="1:11">
      <c r="A3938" t="s">
        <v>3947</v>
      </c>
      <c r="B3938" t="s">
        <v>9883</v>
      </c>
      <c r="C3938" t="s">
        <v>15829</v>
      </c>
      <c r="D3938" t="s">
        <v>17840</v>
      </c>
      <c r="E3938" t="s">
        <v>21949</v>
      </c>
      <c r="F3938" t="s">
        <v>23269</v>
      </c>
      <c r="G3938" t="s">
        <v>23271</v>
      </c>
      <c r="H3938">
        <v>0.85</v>
      </c>
      <c r="I3938" t="s">
        <v>23272</v>
      </c>
      <c r="J3938" t="b">
        <v>0</v>
      </c>
      <c r="K3938">
        <v>0.85</v>
      </c>
    </row>
    <row r="3939" spans="1:11">
      <c r="A3939" t="s">
        <v>3948</v>
      </c>
      <c r="B3939" t="s">
        <v>9884</v>
      </c>
      <c r="C3939" t="s">
        <v>15830</v>
      </c>
      <c r="D3939" t="s">
        <v>17840</v>
      </c>
      <c r="E3939" t="s">
        <v>21950</v>
      </c>
      <c r="F3939" t="s">
        <v>23269</v>
      </c>
      <c r="G3939" t="s">
        <v>23271</v>
      </c>
      <c r="H3939">
        <v>0.88</v>
      </c>
      <c r="I3939" t="s">
        <v>23272</v>
      </c>
      <c r="J3939" t="b">
        <v>0</v>
      </c>
      <c r="K3939">
        <v>0.88</v>
      </c>
    </row>
    <row r="3940" spans="1:11">
      <c r="A3940" t="s">
        <v>3949</v>
      </c>
      <c r="B3940" t="s">
        <v>9885</v>
      </c>
      <c r="C3940" t="s">
        <v>15831</v>
      </c>
      <c r="D3940" t="s">
        <v>17840</v>
      </c>
      <c r="E3940" t="s">
        <v>21951</v>
      </c>
      <c r="F3940" t="s">
        <v>23269</v>
      </c>
      <c r="G3940" t="s">
        <v>23271</v>
      </c>
      <c r="H3940">
        <v>1.82</v>
      </c>
      <c r="I3940" t="s">
        <v>23272</v>
      </c>
      <c r="J3940" t="b">
        <v>0</v>
      </c>
      <c r="K3940">
        <v>1.82</v>
      </c>
    </row>
    <row r="3941" spans="1:11">
      <c r="A3941" t="s">
        <v>3950</v>
      </c>
      <c r="B3941" t="s">
        <v>9886</v>
      </c>
      <c r="C3941" t="s">
        <v>15832</v>
      </c>
      <c r="D3941" t="s">
        <v>17840</v>
      </c>
      <c r="E3941" t="s">
        <v>21952</v>
      </c>
      <c r="F3941" t="s">
        <v>23269</v>
      </c>
      <c r="G3941" t="s">
        <v>23271</v>
      </c>
      <c r="H3941">
        <v>2.28</v>
      </c>
      <c r="I3941" t="s">
        <v>23272</v>
      </c>
      <c r="J3941" t="b">
        <v>0</v>
      </c>
      <c r="K3941">
        <v>2.28</v>
      </c>
    </row>
    <row r="3942" spans="1:11">
      <c r="A3942" t="s">
        <v>3951</v>
      </c>
      <c r="B3942" t="s">
        <v>9887</v>
      </c>
      <c r="C3942" t="s">
        <v>15833</v>
      </c>
      <c r="D3942" t="s">
        <v>18151</v>
      </c>
      <c r="E3942" t="s">
        <v>21953</v>
      </c>
      <c r="F3942" t="s">
        <v>23269</v>
      </c>
      <c r="G3942" t="s">
        <v>23271</v>
      </c>
      <c r="H3942">
        <v>0.95</v>
      </c>
      <c r="I3942" t="s">
        <v>23272</v>
      </c>
      <c r="J3942" t="b">
        <v>0</v>
      </c>
      <c r="K3942">
        <v>0.95</v>
      </c>
    </row>
    <row r="3943" spans="1:11">
      <c r="A3943" t="s">
        <v>3952</v>
      </c>
      <c r="B3943" t="s">
        <v>9888</v>
      </c>
      <c r="C3943" t="s">
        <v>15834</v>
      </c>
      <c r="D3943" t="s">
        <v>17840</v>
      </c>
      <c r="E3943" t="s">
        <v>21954</v>
      </c>
      <c r="F3943" t="s">
        <v>23269</v>
      </c>
      <c r="G3943" t="s">
        <v>23271</v>
      </c>
      <c r="H3943">
        <v>1.34</v>
      </c>
      <c r="I3943" t="s">
        <v>23272</v>
      </c>
      <c r="J3943" t="b">
        <v>0</v>
      </c>
      <c r="K3943">
        <v>1.34</v>
      </c>
    </row>
    <row r="3944" spans="1:11">
      <c r="A3944" t="s">
        <v>3953</v>
      </c>
      <c r="B3944" t="s">
        <v>9889</v>
      </c>
      <c r="C3944" t="s">
        <v>15835</v>
      </c>
      <c r="D3944" t="s">
        <v>17840</v>
      </c>
      <c r="E3944" t="s">
        <v>21955</v>
      </c>
      <c r="F3944" t="s">
        <v>23269</v>
      </c>
      <c r="G3944" t="s">
        <v>23271</v>
      </c>
      <c r="H3944">
        <v>2.16</v>
      </c>
      <c r="I3944" t="s">
        <v>23272</v>
      </c>
      <c r="J3944" t="b">
        <v>0</v>
      </c>
      <c r="K3944">
        <v>2.16</v>
      </c>
    </row>
    <row r="3945" spans="1:11">
      <c r="A3945" t="s">
        <v>3954</v>
      </c>
      <c r="B3945" t="s">
        <v>9890</v>
      </c>
      <c r="C3945" t="s">
        <v>15836</v>
      </c>
      <c r="D3945" t="s">
        <v>18152</v>
      </c>
      <c r="E3945" t="s">
        <v>21956</v>
      </c>
      <c r="F3945" t="s">
        <v>23269</v>
      </c>
      <c r="G3945" t="s">
        <v>23271</v>
      </c>
      <c r="H3945">
        <v>1.41</v>
      </c>
      <c r="I3945" t="s">
        <v>23272</v>
      </c>
      <c r="J3945" t="b">
        <v>0</v>
      </c>
      <c r="K3945">
        <v>1.41</v>
      </c>
    </row>
    <row r="3946" spans="1:11">
      <c r="A3946" t="s">
        <v>3955</v>
      </c>
      <c r="B3946" t="s">
        <v>9891</v>
      </c>
      <c r="C3946" t="s">
        <v>15837</v>
      </c>
      <c r="D3946" t="s">
        <v>17840</v>
      </c>
      <c r="E3946" t="s">
        <v>21957</v>
      </c>
      <c r="F3946" t="s">
        <v>23269</v>
      </c>
      <c r="G3946" t="s">
        <v>23271</v>
      </c>
      <c r="H3946">
        <v>1.77</v>
      </c>
      <c r="I3946" t="s">
        <v>23272</v>
      </c>
      <c r="J3946" t="b">
        <v>0</v>
      </c>
      <c r="K3946">
        <v>1.77</v>
      </c>
    </row>
    <row r="3947" spans="1:11">
      <c r="A3947" t="s">
        <v>3956</v>
      </c>
      <c r="B3947" t="s">
        <v>9892</v>
      </c>
      <c r="C3947" t="s">
        <v>15838</v>
      </c>
      <c r="D3947" t="s">
        <v>17840</v>
      </c>
      <c r="E3947" t="s">
        <v>18678</v>
      </c>
      <c r="F3947" t="s">
        <v>23269</v>
      </c>
      <c r="G3947" t="s">
        <v>23271</v>
      </c>
      <c r="H3947">
        <v>3.03</v>
      </c>
      <c r="I3947" t="s">
        <v>23272</v>
      </c>
      <c r="J3947" t="b">
        <v>0</v>
      </c>
      <c r="K3947">
        <v>3.03</v>
      </c>
    </row>
    <row r="3948" spans="1:11">
      <c r="A3948" t="s">
        <v>3957</v>
      </c>
      <c r="B3948" t="s">
        <v>9893</v>
      </c>
      <c r="C3948" t="s">
        <v>15839</v>
      </c>
      <c r="D3948" t="s">
        <v>17840</v>
      </c>
      <c r="E3948" t="s">
        <v>21958</v>
      </c>
      <c r="F3948" t="s">
        <v>23269</v>
      </c>
      <c r="G3948" t="s">
        <v>23271</v>
      </c>
      <c r="H3948">
        <v>0.83</v>
      </c>
      <c r="I3948" t="s">
        <v>23272</v>
      </c>
      <c r="J3948" t="b">
        <v>0</v>
      </c>
      <c r="K3948">
        <v>0.83</v>
      </c>
    </row>
    <row r="3949" spans="1:11">
      <c r="A3949" t="s">
        <v>3958</v>
      </c>
      <c r="B3949" t="s">
        <v>9894</v>
      </c>
      <c r="C3949" t="s">
        <v>15840</v>
      </c>
      <c r="D3949" t="s">
        <v>17840</v>
      </c>
      <c r="E3949" t="s">
        <v>21959</v>
      </c>
      <c r="F3949" t="s">
        <v>23269</v>
      </c>
      <c r="G3949" t="s">
        <v>23271</v>
      </c>
      <c r="H3949">
        <v>1.27</v>
      </c>
      <c r="I3949" t="s">
        <v>23272</v>
      </c>
      <c r="J3949" t="b">
        <v>0</v>
      </c>
      <c r="K3949">
        <v>1.27</v>
      </c>
    </row>
    <row r="3950" spans="1:11">
      <c r="A3950" t="s">
        <v>3959</v>
      </c>
      <c r="B3950" t="s">
        <v>9895</v>
      </c>
      <c r="C3950" t="s">
        <v>15841</v>
      </c>
      <c r="D3950" t="s">
        <v>17840</v>
      </c>
      <c r="E3950" t="s">
        <v>21960</v>
      </c>
      <c r="F3950" t="s">
        <v>23269</v>
      </c>
      <c r="G3950" t="s">
        <v>23271</v>
      </c>
      <c r="H3950">
        <v>0.9</v>
      </c>
      <c r="I3950" t="s">
        <v>23272</v>
      </c>
      <c r="J3950" t="b">
        <v>0</v>
      </c>
      <c r="K3950">
        <v>0.9</v>
      </c>
    </row>
    <row r="3951" spans="1:11">
      <c r="A3951" t="s">
        <v>3960</v>
      </c>
      <c r="B3951" t="s">
        <v>9896</v>
      </c>
      <c r="C3951" t="s">
        <v>15842</v>
      </c>
      <c r="D3951" t="s">
        <v>17840</v>
      </c>
      <c r="E3951" t="s">
        <v>21961</v>
      </c>
      <c r="F3951" t="s">
        <v>23269</v>
      </c>
      <c r="G3951" t="s">
        <v>23271</v>
      </c>
      <c r="H3951">
        <v>1.29</v>
      </c>
      <c r="I3951" t="s">
        <v>23272</v>
      </c>
      <c r="J3951" t="b">
        <v>0</v>
      </c>
      <c r="K3951">
        <v>1.29</v>
      </c>
    </row>
    <row r="3952" spans="1:11">
      <c r="A3952" t="s">
        <v>3961</v>
      </c>
      <c r="B3952" t="s">
        <v>9897</v>
      </c>
      <c r="C3952" t="s">
        <v>15843</v>
      </c>
      <c r="D3952" t="s">
        <v>17840</v>
      </c>
      <c r="E3952" t="s">
        <v>21962</v>
      </c>
      <c r="F3952" t="s">
        <v>23269</v>
      </c>
      <c r="G3952" t="s">
        <v>23271</v>
      </c>
      <c r="H3952">
        <v>0.84</v>
      </c>
      <c r="I3952" t="s">
        <v>23272</v>
      </c>
      <c r="J3952" t="b">
        <v>0</v>
      </c>
      <c r="K3952">
        <v>0.84</v>
      </c>
    </row>
    <row r="3953" spans="1:11">
      <c r="A3953" t="s">
        <v>3962</v>
      </c>
      <c r="B3953" t="s">
        <v>9898</v>
      </c>
      <c r="C3953" t="s">
        <v>15844</v>
      </c>
      <c r="D3953" t="s">
        <v>17840</v>
      </c>
      <c r="E3953" t="s">
        <v>21963</v>
      </c>
      <c r="F3953" t="s">
        <v>23269</v>
      </c>
      <c r="G3953" t="s">
        <v>23271</v>
      </c>
      <c r="H3953">
        <v>0.85</v>
      </c>
      <c r="I3953" t="s">
        <v>23272</v>
      </c>
      <c r="J3953" t="b">
        <v>0</v>
      </c>
      <c r="K3953">
        <v>0.85</v>
      </c>
    </row>
    <row r="3954" spans="1:11">
      <c r="A3954" t="s">
        <v>3963</v>
      </c>
      <c r="B3954" t="s">
        <v>9899</v>
      </c>
      <c r="C3954" t="s">
        <v>15845</v>
      </c>
      <c r="D3954" t="s">
        <v>17840</v>
      </c>
      <c r="E3954" t="s">
        <v>21964</v>
      </c>
      <c r="F3954" t="s">
        <v>23269</v>
      </c>
      <c r="G3954" t="s">
        <v>23271</v>
      </c>
      <c r="H3954">
        <v>0.85</v>
      </c>
      <c r="I3954" t="s">
        <v>23272</v>
      </c>
      <c r="J3954" t="b">
        <v>0</v>
      </c>
      <c r="K3954">
        <v>0.85</v>
      </c>
    </row>
    <row r="3955" spans="1:11">
      <c r="A3955" t="s">
        <v>3964</v>
      </c>
      <c r="B3955" t="s">
        <v>9900</v>
      </c>
      <c r="C3955" t="s">
        <v>15846</v>
      </c>
      <c r="D3955" t="s">
        <v>17840</v>
      </c>
      <c r="E3955" t="s">
        <v>21965</v>
      </c>
      <c r="F3955" t="s">
        <v>23269</v>
      </c>
      <c r="G3955" t="s">
        <v>23271</v>
      </c>
      <c r="H3955">
        <v>0.88</v>
      </c>
      <c r="I3955" t="s">
        <v>23272</v>
      </c>
      <c r="J3955" t="b">
        <v>0</v>
      </c>
      <c r="K3955">
        <v>0.88</v>
      </c>
    </row>
    <row r="3956" spans="1:11">
      <c r="A3956" t="s">
        <v>3965</v>
      </c>
      <c r="B3956" t="s">
        <v>9901</v>
      </c>
      <c r="C3956" t="s">
        <v>15847</v>
      </c>
      <c r="D3956" t="s">
        <v>17840</v>
      </c>
      <c r="E3956" t="s">
        <v>21966</v>
      </c>
      <c r="F3956" t="s">
        <v>23269</v>
      </c>
      <c r="G3956" t="s">
        <v>23271</v>
      </c>
      <c r="H3956">
        <v>0.87</v>
      </c>
      <c r="I3956" t="s">
        <v>23272</v>
      </c>
      <c r="J3956" t="b">
        <v>0</v>
      </c>
      <c r="K3956">
        <v>0.87</v>
      </c>
    </row>
    <row r="3957" spans="1:11">
      <c r="A3957" t="s">
        <v>3966</v>
      </c>
      <c r="B3957" t="s">
        <v>9902</v>
      </c>
      <c r="C3957" t="s">
        <v>15848</v>
      </c>
      <c r="D3957" t="s">
        <v>17840</v>
      </c>
      <c r="E3957" t="s">
        <v>21967</v>
      </c>
      <c r="F3957" t="s">
        <v>23269</v>
      </c>
      <c r="G3957" t="s">
        <v>23271</v>
      </c>
      <c r="H3957">
        <v>1.78</v>
      </c>
      <c r="I3957" t="s">
        <v>23272</v>
      </c>
      <c r="J3957" t="b">
        <v>0</v>
      </c>
      <c r="K3957">
        <v>1.78</v>
      </c>
    </row>
    <row r="3958" spans="1:11">
      <c r="A3958" t="s">
        <v>3967</v>
      </c>
      <c r="B3958" t="s">
        <v>9903</v>
      </c>
      <c r="C3958" t="s">
        <v>15849</v>
      </c>
      <c r="D3958" t="s">
        <v>17840</v>
      </c>
      <c r="E3958" t="s">
        <v>18679</v>
      </c>
      <c r="F3958" t="s">
        <v>23269</v>
      </c>
      <c r="G3958" t="s">
        <v>23271</v>
      </c>
      <c r="H3958">
        <v>1.73</v>
      </c>
      <c r="I3958" t="s">
        <v>23272</v>
      </c>
      <c r="J3958" t="b">
        <v>0</v>
      </c>
      <c r="K3958">
        <v>1.73</v>
      </c>
    </row>
    <row r="3959" spans="1:11">
      <c r="A3959" t="s">
        <v>3968</v>
      </c>
      <c r="B3959" t="s">
        <v>9904</v>
      </c>
      <c r="C3959" t="s">
        <v>15850</v>
      </c>
      <c r="D3959" t="s">
        <v>17840</v>
      </c>
      <c r="E3959" t="s">
        <v>21968</v>
      </c>
      <c r="F3959" t="s">
        <v>23269</v>
      </c>
      <c r="G3959" t="s">
        <v>23271</v>
      </c>
      <c r="H3959">
        <v>2.2</v>
      </c>
      <c r="I3959" t="s">
        <v>23272</v>
      </c>
      <c r="J3959" t="b">
        <v>0</v>
      </c>
      <c r="K3959">
        <v>2.2</v>
      </c>
    </row>
    <row r="3960" spans="1:11">
      <c r="A3960" t="s">
        <v>3969</v>
      </c>
      <c r="B3960" t="s">
        <v>9905</v>
      </c>
      <c r="C3960" t="s">
        <v>15851</v>
      </c>
      <c r="D3960" t="s">
        <v>17840</v>
      </c>
      <c r="E3960" t="s">
        <v>21969</v>
      </c>
      <c r="F3960" t="s">
        <v>23269</v>
      </c>
      <c r="G3960" t="s">
        <v>23271</v>
      </c>
      <c r="H3960">
        <v>0.87</v>
      </c>
      <c r="I3960" t="s">
        <v>23272</v>
      </c>
      <c r="J3960" t="b">
        <v>0</v>
      </c>
      <c r="K3960">
        <v>0.87</v>
      </c>
    </row>
    <row r="3961" spans="1:11">
      <c r="A3961" t="s">
        <v>3970</v>
      </c>
      <c r="B3961" t="s">
        <v>9906</v>
      </c>
      <c r="C3961" t="s">
        <v>15852</v>
      </c>
      <c r="D3961" t="s">
        <v>18153</v>
      </c>
      <c r="E3961" t="s">
        <v>21970</v>
      </c>
      <c r="F3961" t="s">
        <v>23269</v>
      </c>
      <c r="G3961" t="s">
        <v>23271</v>
      </c>
      <c r="H3961">
        <v>1.71</v>
      </c>
      <c r="I3961" t="s">
        <v>23272</v>
      </c>
      <c r="J3961" t="b">
        <v>0</v>
      </c>
      <c r="K3961">
        <v>1.71</v>
      </c>
    </row>
    <row r="3962" spans="1:11">
      <c r="A3962" t="s">
        <v>3971</v>
      </c>
      <c r="B3962" t="s">
        <v>9907</v>
      </c>
      <c r="C3962" t="s">
        <v>15853</v>
      </c>
      <c r="D3962" t="s">
        <v>17840</v>
      </c>
      <c r="E3962" t="s">
        <v>21971</v>
      </c>
      <c r="F3962" t="s">
        <v>23269</v>
      </c>
      <c r="G3962" t="s">
        <v>23271</v>
      </c>
      <c r="H3962">
        <v>0.85</v>
      </c>
      <c r="I3962" t="s">
        <v>23272</v>
      </c>
      <c r="J3962" t="b">
        <v>0</v>
      </c>
      <c r="K3962">
        <v>0.85</v>
      </c>
    </row>
    <row r="3963" spans="1:11">
      <c r="A3963" t="s">
        <v>3972</v>
      </c>
      <c r="B3963" t="s">
        <v>9908</v>
      </c>
      <c r="C3963" t="s">
        <v>15854</v>
      </c>
      <c r="D3963" t="s">
        <v>18154</v>
      </c>
      <c r="E3963" t="s">
        <v>21972</v>
      </c>
      <c r="F3963" t="s">
        <v>23269</v>
      </c>
      <c r="G3963" t="s">
        <v>23271</v>
      </c>
      <c r="H3963">
        <v>0.91</v>
      </c>
      <c r="I3963" t="s">
        <v>23272</v>
      </c>
      <c r="J3963" t="b">
        <v>0</v>
      </c>
      <c r="K3963">
        <v>0.91</v>
      </c>
    </row>
    <row r="3964" spans="1:11">
      <c r="A3964" t="s">
        <v>3973</v>
      </c>
      <c r="B3964" t="s">
        <v>9909</v>
      </c>
      <c r="C3964" t="s">
        <v>15855</v>
      </c>
      <c r="D3964" t="s">
        <v>17840</v>
      </c>
      <c r="E3964" t="s">
        <v>21973</v>
      </c>
      <c r="F3964" t="s">
        <v>23269</v>
      </c>
      <c r="G3964" t="s">
        <v>23271</v>
      </c>
      <c r="H3964">
        <v>0.91</v>
      </c>
      <c r="I3964" t="s">
        <v>23272</v>
      </c>
      <c r="J3964" t="b">
        <v>0</v>
      </c>
      <c r="K3964">
        <v>0.91</v>
      </c>
    </row>
    <row r="3965" spans="1:11">
      <c r="A3965" t="s">
        <v>3974</v>
      </c>
      <c r="B3965" t="s">
        <v>9910</v>
      </c>
      <c r="C3965" t="s">
        <v>15856</v>
      </c>
      <c r="D3965" t="s">
        <v>17840</v>
      </c>
      <c r="E3965" t="s">
        <v>21974</v>
      </c>
      <c r="F3965" t="s">
        <v>23269</v>
      </c>
      <c r="G3965" t="s">
        <v>23271</v>
      </c>
      <c r="H3965">
        <v>2.62</v>
      </c>
      <c r="I3965" t="s">
        <v>23272</v>
      </c>
      <c r="J3965" t="b">
        <v>0</v>
      </c>
      <c r="K3965">
        <v>2.62</v>
      </c>
    </row>
    <row r="3966" spans="1:11">
      <c r="A3966" t="s">
        <v>3975</v>
      </c>
      <c r="B3966" t="s">
        <v>9911</v>
      </c>
      <c r="C3966" t="s">
        <v>15857</v>
      </c>
      <c r="D3966" t="s">
        <v>17840</v>
      </c>
      <c r="E3966" t="s">
        <v>21975</v>
      </c>
      <c r="F3966" t="s">
        <v>23269</v>
      </c>
      <c r="G3966" t="s">
        <v>23271</v>
      </c>
      <c r="H3966">
        <v>0.85</v>
      </c>
      <c r="I3966" t="s">
        <v>23272</v>
      </c>
      <c r="J3966" t="b">
        <v>0</v>
      </c>
      <c r="K3966">
        <v>0.85</v>
      </c>
    </row>
    <row r="3967" spans="1:11">
      <c r="A3967" t="s">
        <v>3976</v>
      </c>
      <c r="B3967" t="s">
        <v>9912</v>
      </c>
      <c r="C3967" t="s">
        <v>15858</v>
      </c>
      <c r="D3967" t="s">
        <v>18155</v>
      </c>
      <c r="E3967" t="s">
        <v>21976</v>
      </c>
      <c r="F3967" t="s">
        <v>23269</v>
      </c>
      <c r="G3967" t="s">
        <v>23271</v>
      </c>
      <c r="H3967">
        <v>0.88</v>
      </c>
      <c r="I3967" t="s">
        <v>23272</v>
      </c>
      <c r="J3967" t="b">
        <v>0</v>
      </c>
      <c r="K3967">
        <v>0.88</v>
      </c>
    </row>
    <row r="3968" spans="1:11">
      <c r="A3968" t="s">
        <v>3977</v>
      </c>
      <c r="B3968" t="s">
        <v>9913</v>
      </c>
      <c r="C3968" t="s">
        <v>15859</v>
      </c>
      <c r="D3968" t="s">
        <v>17840</v>
      </c>
      <c r="E3968" t="s">
        <v>21977</v>
      </c>
      <c r="F3968" t="s">
        <v>23269</v>
      </c>
      <c r="G3968" t="s">
        <v>23271</v>
      </c>
      <c r="H3968">
        <v>0.9</v>
      </c>
      <c r="I3968" t="s">
        <v>23272</v>
      </c>
      <c r="J3968" t="b">
        <v>0</v>
      </c>
      <c r="K3968">
        <v>0.9</v>
      </c>
    </row>
    <row r="3969" spans="1:11">
      <c r="A3969" t="s">
        <v>3978</v>
      </c>
      <c r="B3969" t="s">
        <v>9914</v>
      </c>
      <c r="C3969" t="s">
        <v>15860</v>
      </c>
      <c r="D3969" t="s">
        <v>17840</v>
      </c>
      <c r="E3969" t="s">
        <v>18680</v>
      </c>
      <c r="F3969" t="s">
        <v>23269</v>
      </c>
      <c r="G3969" t="s">
        <v>23271</v>
      </c>
      <c r="H3969">
        <v>0.85</v>
      </c>
      <c r="I3969" t="s">
        <v>23272</v>
      </c>
      <c r="J3969" t="b">
        <v>0</v>
      </c>
      <c r="K3969">
        <v>0.85</v>
      </c>
    </row>
    <row r="3970" spans="1:11">
      <c r="A3970" t="s">
        <v>3979</v>
      </c>
      <c r="B3970" t="s">
        <v>9915</v>
      </c>
      <c r="C3970" t="s">
        <v>15861</v>
      </c>
      <c r="D3970" t="s">
        <v>17840</v>
      </c>
      <c r="E3970" t="s">
        <v>21978</v>
      </c>
      <c r="F3970" t="s">
        <v>23269</v>
      </c>
      <c r="G3970" t="s">
        <v>23271</v>
      </c>
      <c r="H3970">
        <v>1.36</v>
      </c>
      <c r="I3970" t="s">
        <v>23272</v>
      </c>
      <c r="J3970" t="b">
        <v>0</v>
      </c>
      <c r="K3970">
        <v>1.36</v>
      </c>
    </row>
    <row r="3971" spans="1:11">
      <c r="A3971" t="s">
        <v>3980</v>
      </c>
      <c r="B3971" t="s">
        <v>9916</v>
      </c>
      <c r="C3971" t="s">
        <v>15862</v>
      </c>
      <c r="D3971" t="s">
        <v>17840</v>
      </c>
      <c r="E3971" t="s">
        <v>21979</v>
      </c>
      <c r="F3971" t="s">
        <v>23269</v>
      </c>
      <c r="G3971" t="s">
        <v>23271</v>
      </c>
      <c r="H3971">
        <v>0.88</v>
      </c>
      <c r="I3971" t="s">
        <v>23272</v>
      </c>
      <c r="J3971" t="b">
        <v>0</v>
      </c>
      <c r="K3971">
        <v>0.88</v>
      </c>
    </row>
    <row r="3972" spans="1:11">
      <c r="A3972" t="s">
        <v>3981</v>
      </c>
      <c r="B3972" t="s">
        <v>9917</v>
      </c>
      <c r="C3972" t="s">
        <v>15863</v>
      </c>
      <c r="D3972" t="s">
        <v>17840</v>
      </c>
      <c r="E3972" t="s">
        <v>21980</v>
      </c>
      <c r="F3972" t="s">
        <v>23269</v>
      </c>
      <c r="G3972" t="s">
        <v>23271</v>
      </c>
      <c r="H3972">
        <v>1.31</v>
      </c>
      <c r="I3972" t="s">
        <v>23272</v>
      </c>
      <c r="J3972" t="b">
        <v>0</v>
      </c>
      <c r="K3972">
        <v>1.31</v>
      </c>
    </row>
    <row r="3973" spans="1:11">
      <c r="A3973" t="s">
        <v>3982</v>
      </c>
      <c r="B3973" t="s">
        <v>9918</v>
      </c>
      <c r="C3973" t="s">
        <v>15864</v>
      </c>
      <c r="D3973" t="s">
        <v>17840</v>
      </c>
      <c r="E3973" t="s">
        <v>21981</v>
      </c>
      <c r="F3973" t="s">
        <v>23269</v>
      </c>
      <c r="G3973" t="s">
        <v>23271</v>
      </c>
      <c r="H3973">
        <v>1.31</v>
      </c>
      <c r="I3973" t="s">
        <v>23272</v>
      </c>
      <c r="J3973" t="b">
        <v>0</v>
      </c>
      <c r="K3973">
        <v>1.31</v>
      </c>
    </row>
    <row r="3974" spans="1:11">
      <c r="A3974" t="s">
        <v>3983</v>
      </c>
      <c r="B3974" t="s">
        <v>9919</v>
      </c>
      <c r="C3974" t="s">
        <v>15865</v>
      </c>
      <c r="D3974" t="s">
        <v>17840</v>
      </c>
      <c r="E3974" t="s">
        <v>21982</v>
      </c>
      <c r="F3974" t="s">
        <v>23269</v>
      </c>
      <c r="G3974" t="s">
        <v>23271</v>
      </c>
      <c r="H3974">
        <v>2.21</v>
      </c>
      <c r="I3974" t="s">
        <v>23272</v>
      </c>
      <c r="J3974" t="b">
        <v>0</v>
      </c>
      <c r="K3974">
        <v>2.21</v>
      </c>
    </row>
    <row r="3975" spans="1:11">
      <c r="A3975" t="s">
        <v>3984</v>
      </c>
      <c r="B3975" t="s">
        <v>9920</v>
      </c>
      <c r="C3975" t="s">
        <v>15866</v>
      </c>
      <c r="D3975" t="s">
        <v>17840</v>
      </c>
      <c r="E3975" t="s">
        <v>21983</v>
      </c>
      <c r="F3975" t="s">
        <v>23269</v>
      </c>
      <c r="G3975" t="s">
        <v>23271</v>
      </c>
      <c r="H3975">
        <v>0.88</v>
      </c>
      <c r="I3975" t="s">
        <v>23272</v>
      </c>
      <c r="J3975" t="b">
        <v>0</v>
      </c>
      <c r="K3975">
        <v>0.88</v>
      </c>
    </row>
    <row r="3976" spans="1:11">
      <c r="A3976" t="s">
        <v>3985</v>
      </c>
      <c r="B3976" t="s">
        <v>9921</v>
      </c>
      <c r="C3976" t="s">
        <v>15867</v>
      </c>
      <c r="D3976" t="s">
        <v>17840</v>
      </c>
      <c r="E3976" t="s">
        <v>21984</v>
      </c>
      <c r="F3976" t="s">
        <v>23269</v>
      </c>
      <c r="G3976" t="s">
        <v>23271</v>
      </c>
      <c r="H3976">
        <v>0.84</v>
      </c>
      <c r="I3976" t="s">
        <v>23272</v>
      </c>
      <c r="J3976" t="b">
        <v>0</v>
      </c>
      <c r="K3976">
        <v>0.84</v>
      </c>
    </row>
    <row r="3977" spans="1:11">
      <c r="A3977" t="s">
        <v>3986</v>
      </c>
      <c r="B3977" t="s">
        <v>9922</v>
      </c>
      <c r="C3977" t="s">
        <v>15868</v>
      </c>
      <c r="D3977" t="s">
        <v>17840</v>
      </c>
      <c r="E3977" t="s">
        <v>21985</v>
      </c>
      <c r="F3977" t="s">
        <v>23269</v>
      </c>
      <c r="G3977" t="s">
        <v>23271</v>
      </c>
      <c r="H3977">
        <v>1.75</v>
      </c>
      <c r="I3977" t="s">
        <v>23272</v>
      </c>
      <c r="J3977" t="b">
        <v>0</v>
      </c>
      <c r="K3977">
        <v>1.75</v>
      </c>
    </row>
    <row r="3978" spans="1:11">
      <c r="A3978" t="s">
        <v>3987</v>
      </c>
      <c r="B3978" t="s">
        <v>9923</v>
      </c>
      <c r="C3978" t="s">
        <v>15869</v>
      </c>
      <c r="D3978" t="s">
        <v>18156</v>
      </c>
      <c r="E3978" t="s">
        <v>21986</v>
      </c>
      <c r="F3978" t="s">
        <v>23269</v>
      </c>
      <c r="G3978" t="s">
        <v>23271</v>
      </c>
      <c r="H3978">
        <v>0.95</v>
      </c>
      <c r="I3978" t="s">
        <v>23272</v>
      </c>
      <c r="J3978" t="b">
        <v>0</v>
      </c>
      <c r="K3978">
        <v>0.95</v>
      </c>
    </row>
    <row r="3979" spans="1:11">
      <c r="A3979" t="s">
        <v>3988</v>
      </c>
      <c r="B3979" t="s">
        <v>9924</v>
      </c>
      <c r="C3979" t="s">
        <v>15870</v>
      </c>
      <c r="D3979" t="s">
        <v>17840</v>
      </c>
      <c r="E3979" t="s">
        <v>21987</v>
      </c>
      <c r="F3979" t="s">
        <v>23269</v>
      </c>
      <c r="G3979" t="s">
        <v>23271</v>
      </c>
      <c r="H3979">
        <v>0.85</v>
      </c>
      <c r="I3979" t="s">
        <v>23272</v>
      </c>
      <c r="J3979" t="b">
        <v>0</v>
      </c>
      <c r="K3979">
        <v>0.85</v>
      </c>
    </row>
    <row r="3980" spans="1:11">
      <c r="A3980" t="s">
        <v>3989</v>
      </c>
      <c r="B3980" t="s">
        <v>9925</v>
      </c>
      <c r="C3980" t="s">
        <v>15871</v>
      </c>
      <c r="D3980" t="s">
        <v>17840</v>
      </c>
      <c r="E3980" t="s">
        <v>18348</v>
      </c>
      <c r="F3980" t="s">
        <v>23269</v>
      </c>
      <c r="G3980" t="s">
        <v>23271</v>
      </c>
      <c r="H3980">
        <v>0.87</v>
      </c>
      <c r="I3980" t="s">
        <v>23272</v>
      </c>
      <c r="J3980" t="b">
        <v>0</v>
      </c>
      <c r="K3980">
        <v>0.87</v>
      </c>
    </row>
    <row r="3981" spans="1:11">
      <c r="A3981" t="s">
        <v>3990</v>
      </c>
      <c r="B3981" t="s">
        <v>9926</v>
      </c>
      <c r="C3981" t="s">
        <v>15872</v>
      </c>
      <c r="D3981" t="s">
        <v>17840</v>
      </c>
      <c r="E3981" t="s">
        <v>18681</v>
      </c>
      <c r="F3981" t="s">
        <v>23269</v>
      </c>
      <c r="G3981" t="s">
        <v>23271</v>
      </c>
      <c r="H3981">
        <v>1.31</v>
      </c>
      <c r="I3981" t="s">
        <v>23272</v>
      </c>
      <c r="J3981" t="b">
        <v>0</v>
      </c>
      <c r="K3981">
        <v>1.31</v>
      </c>
    </row>
    <row r="3982" spans="1:11">
      <c r="A3982" t="s">
        <v>3991</v>
      </c>
      <c r="B3982" t="s">
        <v>9927</v>
      </c>
      <c r="C3982" t="s">
        <v>15873</v>
      </c>
      <c r="D3982" t="s">
        <v>17840</v>
      </c>
      <c r="E3982" t="s">
        <v>21988</v>
      </c>
      <c r="F3982" t="s">
        <v>23269</v>
      </c>
      <c r="G3982" t="s">
        <v>23271</v>
      </c>
      <c r="H3982">
        <v>1.75</v>
      </c>
      <c r="I3982" t="s">
        <v>23272</v>
      </c>
      <c r="J3982" t="b">
        <v>0</v>
      </c>
      <c r="K3982">
        <v>1.75</v>
      </c>
    </row>
    <row r="3983" spans="1:11">
      <c r="A3983" t="s">
        <v>3992</v>
      </c>
      <c r="B3983" t="s">
        <v>9928</v>
      </c>
      <c r="C3983" t="s">
        <v>15874</v>
      </c>
      <c r="D3983" t="s">
        <v>17840</v>
      </c>
      <c r="E3983" t="s">
        <v>21989</v>
      </c>
      <c r="F3983" t="s">
        <v>23269</v>
      </c>
      <c r="G3983" t="s">
        <v>23271</v>
      </c>
      <c r="H3983">
        <v>1.73</v>
      </c>
      <c r="I3983" t="s">
        <v>23272</v>
      </c>
      <c r="J3983" t="b">
        <v>0</v>
      </c>
      <c r="K3983">
        <v>1.73</v>
      </c>
    </row>
    <row r="3984" spans="1:11">
      <c r="A3984" t="s">
        <v>3993</v>
      </c>
      <c r="B3984" t="s">
        <v>9929</v>
      </c>
      <c r="C3984" t="s">
        <v>15875</v>
      </c>
      <c r="D3984" t="s">
        <v>17840</v>
      </c>
      <c r="E3984" t="s">
        <v>21990</v>
      </c>
      <c r="F3984" t="s">
        <v>23269</v>
      </c>
      <c r="G3984" t="s">
        <v>23271</v>
      </c>
      <c r="H3984">
        <v>0.88</v>
      </c>
      <c r="I3984" t="s">
        <v>23272</v>
      </c>
      <c r="J3984" t="b">
        <v>0</v>
      </c>
      <c r="K3984">
        <v>0.88</v>
      </c>
    </row>
    <row r="3985" spans="1:11">
      <c r="A3985" t="s">
        <v>3994</v>
      </c>
      <c r="B3985" t="s">
        <v>9930</v>
      </c>
      <c r="C3985" t="s">
        <v>15876</v>
      </c>
      <c r="D3985" t="s">
        <v>17840</v>
      </c>
      <c r="E3985" t="s">
        <v>21991</v>
      </c>
      <c r="F3985" t="s">
        <v>23269</v>
      </c>
      <c r="G3985" t="s">
        <v>23271</v>
      </c>
      <c r="H3985">
        <v>0.88</v>
      </c>
      <c r="I3985" t="s">
        <v>23272</v>
      </c>
      <c r="J3985" t="b">
        <v>0</v>
      </c>
      <c r="K3985">
        <v>0.88</v>
      </c>
    </row>
    <row r="3986" spans="1:11">
      <c r="A3986" t="s">
        <v>3995</v>
      </c>
      <c r="B3986" t="s">
        <v>9931</v>
      </c>
      <c r="C3986" t="s">
        <v>15877</v>
      </c>
      <c r="D3986" t="s">
        <v>18157</v>
      </c>
      <c r="E3986" t="s">
        <v>21992</v>
      </c>
      <c r="F3986" t="s">
        <v>23269</v>
      </c>
      <c r="G3986" t="s">
        <v>23271</v>
      </c>
      <c r="H3986">
        <v>1.31</v>
      </c>
      <c r="I3986" t="s">
        <v>23272</v>
      </c>
      <c r="J3986" t="b">
        <v>0</v>
      </c>
      <c r="K3986">
        <v>1.31</v>
      </c>
    </row>
    <row r="3987" spans="1:11">
      <c r="A3987" t="s">
        <v>3996</v>
      </c>
      <c r="B3987" t="s">
        <v>9932</v>
      </c>
      <c r="C3987" t="s">
        <v>15878</v>
      </c>
      <c r="D3987" t="s">
        <v>17840</v>
      </c>
      <c r="E3987" t="s">
        <v>21993</v>
      </c>
      <c r="F3987" t="s">
        <v>23269</v>
      </c>
      <c r="G3987" t="s">
        <v>23271</v>
      </c>
      <c r="H3987">
        <v>1.31</v>
      </c>
      <c r="I3987" t="s">
        <v>23272</v>
      </c>
      <c r="J3987" t="b">
        <v>0</v>
      </c>
      <c r="K3987">
        <v>1.31</v>
      </c>
    </row>
    <row r="3988" spans="1:11">
      <c r="A3988" t="s">
        <v>3997</v>
      </c>
      <c r="B3988" t="s">
        <v>9933</v>
      </c>
      <c r="C3988" t="s">
        <v>15879</v>
      </c>
      <c r="D3988" t="s">
        <v>17840</v>
      </c>
      <c r="E3988" t="s">
        <v>21994</v>
      </c>
      <c r="F3988" t="s">
        <v>23269</v>
      </c>
      <c r="G3988" t="s">
        <v>23271</v>
      </c>
      <c r="H3988">
        <v>1.7</v>
      </c>
      <c r="I3988" t="s">
        <v>23272</v>
      </c>
      <c r="J3988" t="b">
        <v>0</v>
      </c>
      <c r="K3988">
        <v>1.7</v>
      </c>
    </row>
    <row r="3989" spans="1:11">
      <c r="A3989" t="s">
        <v>3998</v>
      </c>
      <c r="B3989" t="s">
        <v>9934</v>
      </c>
      <c r="C3989" t="s">
        <v>15880</v>
      </c>
      <c r="D3989" t="s">
        <v>17840</v>
      </c>
      <c r="E3989" t="s">
        <v>21995</v>
      </c>
      <c r="F3989" t="s">
        <v>23269</v>
      </c>
      <c r="G3989" t="s">
        <v>23271</v>
      </c>
      <c r="H3989">
        <v>1.34</v>
      </c>
      <c r="I3989" t="s">
        <v>23272</v>
      </c>
      <c r="J3989" t="b">
        <v>0</v>
      </c>
      <c r="K3989">
        <v>1.34</v>
      </c>
    </row>
    <row r="3990" spans="1:11">
      <c r="A3990" t="s">
        <v>3999</v>
      </c>
      <c r="B3990" t="s">
        <v>9935</v>
      </c>
      <c r="C3990" t="s">
        <v>15881</v>
      </c>
      <c r="D3990" t="s">
        <v>17840</v>
      </c>
      <c r="E3990" t="s">
        <v>21996</v>
      </c>
      <c r="F3990" t="s">
        <v>23269</v>
      </c>
      <c r="G3990" t="s">
        <v>23271</v>
      </c>
      <c r="H3990">
        <v>0.87</v>
      </c>
      <c r="I3990" t="s">
        <v>23272</v>
      </c>
      <c r="J3990" t="b">
        <v>0</v>
      </c>
      <c r="K3990">
        <v>0.87</v>
      </c>
    </row>
    <row r="3991" spans="1:11">
      <c r="A3991" t="s">
        <v>4000</v>
      </c>
      <c r="B3991" t="s">
        <v>9936</v>
      </c>
      <c r="C3991" t="s">
        <v>15882</v>
      </c>
      <c r="D3991" t="s">
        <v>17840</v>
      </c>
      <c r="E3991" t="s">
        <v>18682</v>
      </c>
      <c r="F3991" t="s">
        <v>23269</v>
      </c>
      <c r="G3991" t="s">
        <v>23271</v>
      </c>
      <c r="H3991">
        <v>2.14</v>
      </c>
      <c r="I3991" t="s">
        <v>23272</v>
      </c>
      <c r="J3991" t="b">
        <v>0</v>
      </c>
      <c r="K3991">
        <v>2.14</v>
      </c>
    </row>
    <row r="3992" spans="1:11">
      <c r="A3992" t="s">
        <v>4001</v>
      </c>
      <c r="B3992" t="s">
        <v>9937</v>
      </c>
      <c r="C3992" t="s">
        <v>15883</v>
      </c>
      <c r="D3992" t="s">
        <v>18158</v>
      </c>
      <c r="E3992" t="s">
        <v>21997</v>
      </c>
      <c r="F3992" t="s">
        <v>23269</v>
      </c>
      <c r="G3992" t="s">
        <v>23271</v>
      </c>
      <c r="H3992">
        <v>1.38</v>
      </c>
      <c r="I3992" t="s">
        <v>23272</v>
      </c>
      <c r="J3992" t="b">
        <v>0</v>
      </c>
      <c r="K3992">
        <v>1.38</v>
      </c>
    </row>
    <row r="3993" spans="1:11">
      <c r="A3993" t="s">
        <v>4002</v>
      </c>
      <c r="B3993" t="s">
        <v>9938</v>
      </c>
      <c r="C3993" t="s">
        <v>15884</v>
      </c>
      <c r="D3993" t="s">
        <v>17840</v>
      </c>
      <c r="E3993" t="s">
        <v>21998</v>
      </c>
      <c r="F3993" t="s">
        <v>23269</v>
      </c>
      <c r="G3993" t="s">
        <v>23271</v>
      </c>
      <c r="H3993">
        <v>0.87</v>
      </c>
      <c r="I3993" t="s">
        <v>23272</v>
      </c>
      <c r="J3993" t="b">
        <v>0</v>
      </c>
      <c r="K3993">
        <v>0.87</v>
      </c>
    </row>
    <row r="3994" spans="1:11">
      <c r="A3994" t="s">
        <v>4003</v>
      </c>
      <c r="B3994" t="s">
        <v>9939</v>
      </c>
      <c r="C3994" t="s">
        <v>15885</v>
      </c>
      <c r="D3994" t="s">
        <v>17840</v>
      </c>
      <c r="E3994" t="s">
        <v>21999</v>
      </c>
      <c r="F3994" t="s">
        <v>23269</v>
      </c>
      <c r="G3994" t="s">
        <v>23271</v>
      </c>
      <c r="H3994">
        <v>2.18</v>
      </c>
      <c r="I3994" t="s">
        <v>23272</v>
      </c>
      <c r="J3994" t="b">
        <v>0</v>
      </c>
      <c r="K3994">
        <v>2.18</v>
      </c>
    </row>
    <row r="3995" spans="1:11">
      <c r="A3995" t="s">
        <v>4004</v>
      </c>
      <c r="B3995" t="s">
        <v>9940</v>
      </c>
      <c r="C3995" t="s">
        <v>15886</v>
      </c>
      <c r="D3995" t="s">
        <v>17840</v>
      </c>
      <c r="E3995" t="s">
        <v>22000</v>
      </c>
      <c r="F3995" t="s">
        <v>23269</v>
      </c>
      <c r="G3995" t="s">
        <v>23271</v>
      </c>
      <c r="H3995">
        <v>2.2</v>
      </c>
      <c r="I3995" t="s">
        <v>23272</v>
      </c>
      <c r="J3995" t="b">
        <v>0</v>
      </c>
      <c r="K3995">
        <v>2.2</v>
      </c>
    </row>
    <row r="3996" spans="1:11">
      <c r="A3996" t="s">
        <v>4005</v>
      </c>
      <c r="B3996" t="s">
        <v>9941</v>
      </c>
      <c r="C3996" t="s">
        <v>15887</v>
      </c>
      <c r="D3996" t="s">
        <v>17840</v>
      </c>
      <c r="E3996" t="s">
        <v>22001</v>
      </c>
      <c r="F3996" t="s">
        <v>23269</v>
      </c>
      <c r="G3996" t="s">
        <v>23271</v>
      </c>
      <c r="H3996">
        <v>1.25</v>
      </c>
      <c r="I3996" t="s">
        <v>23272</v>
      </c>
      <c r="J3996" t="b">
        <v>0</v>
      </c>
      <c r="K3996">
        <v>1.25</v>
      </c>
    </row>
    <row r="3997" spans="1:11">
      <c r="A3997" t="s">
        <v>4006</v>
      </c>
      <c r="B3997" t="s">
        <v>9942</v>
      </c>
      <c r="C3997" t="s">
        <v>15888</v>
      </c>
      <c r="D3997" t="s">
        <v>17840</v>
      </c>
      <c r="E3997" t="s">
        <v>22002</v>
      </c>
      <c r="F3997" t="s">
        <v>23269</v>
      </c>
      <c r="G3997" t="s">
        <v>23271</v>
      </c>
      <c r="H3997">
        <v>0.91</v>
      </c>
      <c r="I3997" t="s">
        <v>23272</v>
      </c>
      <c r="J3997" t="b">
        <v>0</v>
      </c>
      <c r="K3997">
        <v>0.91</v>
      </c>
    </row>
    <row r="3998" spans="1:11">
      <c r="A3998" t="s">
        <v>4007</v>
      </c>
      <c r="B3998" t="s">
        <v>9943</v>
      </c>
      <c r="C3998" t="s">
        <v>15889</v>
      </c>
      <c r="D3998" t="s">
        <v>17840</v>
      </c>
      <c r="E3998" t="s">
        <v>22003</v>
      </c>
      <c r="F3998" t="s">
        <v>23269</v>
      </c>
      <c r="G3998" t="s">
        <v>23271</v>
      </c>
      <c r="H3998">
        <v>1.41</v>
      </c>
      <c r="I3998" t="s">
        <v>23272</v>
      </c>
      <c r="J3998" t="b">
        <v>0</v>
      </c>
      <c r="K3998">
        <v>1.41</v>
      </c>
    </row>
    <row r="3999" spans="1:11">
      <c r="A3999" t="s">
        <v>4008</v>
      </c>
      <c r="B3999" t="s">
        <v>9944</v>
      </c>
      <c r="C3999" t="s">
        <v>15890</v>
      </c>
      <c r="D3999" t="s">
        <v>17840</v>
      </c>
      <c r="E3999" t="s">
        <v>22004</v>
      </c>
      <c r="F3999" t="s">
        <v>23269</v>
      </c>
      <c r="G3999" t="s">
        <v>23271</v>
      </c>
      <c r="H3999">
        <v>0.9</v>
      </c>
      <c r="I3999" t="s">
        <v>23272</v>
      </c>
      <c r="J3999" t="b">
        <v>0</v>
      </c>
      <c r="K3999">
        <v>0.9</v>
      </c>
    </row>
    <row r="4000" spans="1:11">
      <c r="A4000" t="s">
        <v>4009</v>
      </c>
      <c r="B4000" t="s">
        <v>9945</v>
      </c>
      <c r="C4000" t="s">
        <v>15891</v>
      </c>
      <c r="D4000" t="s">
        <v>17840</v>
      </c>
      <c r="E4000" t="s">
        <v>22005</v>
      </c>
      <c r="F4000" t="s">
        <v>23269</v>
      </c>
      <c r="G4000" t="s">
        <v>23271</v>
      </c>
      <c r="H4000">
        <v>1.34</v>
      </c>
      <c r="I4000" t="s">
        <v>23272</v>
      </c>
      <c r="J4000" t="b">
        <v>0</v>
      </c>
      <c r="K4000">
        <v>1.34</v>
      </c>
    </row>
    <row r="4001" spans="1:11">
      <c r="A4001" t="s">
        <v>4010</v>
      </c>
      <c r="B4001" t="s">
        <v>9946</v>
      </c>
      <c r="C4001" t="s">
        <v>15892</v>
      </c>
      <c r="D4001" t="s">
        <v>17840</v>
      </c>
      <c r="E4001" t="s">
        <v>22006</v>
      </c>
      <c r="F4001" t="s">
        <v>23269</v>
      </c>
      <c r="G4001" t="s">
        <v>23271</v>
      </c>
      <c r="H4001">
        <v>1.29</v>
      </c>
      <c r="I4001" t="s">
        <v>23272</v>
      </c>
      <c r="J4001" t="b">
        <v>0</v>
      </c>
      <c r="K4001">
        <v>1.29</v>
      </c>
    </row>
    <row r="4002" spans="1:11">
      <c r="A4002" t="s">
        <v>4011</v>
      </c>
      <c r="B4002" t="s">
        <v>9947</v>
      </c>
      <c r="C4002" t="s">
        <v>15893</v>
      </c>
      <c r="D4002" t="s">
        <v>17840</v>
      </c>
      <c r="E4002" t="s">
        <v>18683</v>
      </c>
      <c r="F4002" t="s">
        <v>23269</v>
      </c>
      <c r="G4002" t="s">
        <v>23271</v>
      </c>
      <c r="H4002">
        <v>0.95</v>
      </c>
      <c r="I4002" t="s">
        <v>23272</v>
      </c>
      <c r="J4002" t="b">
        <v>0</v>
      </c>
      <c r="K4002">
        <v>0.95</v>
      </c>
    </row>
    <row r="4003" spans="1:11">
      <c r="A4003" t="s">
        <v>4012</v>
      </c>
      <c r="B4003" t="s">
        <v>9948</v>
      </c>
      <c r="C4003" t="s">
        <v>15894</v>
      </c>
      <c r="D4003" t="s">
        <v>17840</v>
      </c>
      <c r="E4003" t="s">
        <v>22007</v>
      </c>
      <c r="F4003" t="s">
        <v>23269</v>
      </c>
      <c r="G4003" t="s">
        <v>23271</v>
      </c>
      <c r="H4003">
        <v>0.88</v>
      </c>
      <c r="I4003" t="s">
        <v>23272</v>
      </c>
      <c r="J4003" t="b">
        <v>0</v>
      </c>
      <c r="K4003">
        <v>0.88</v>
      </c>
    </row>
    <row r="4004" spans="1:11">
      <c r="A4004" t="s">
        <v>4013</v>
      </c>
      <c r="B4004" t="s">
        <v>9949</v>
      </c>
      <c r="C4004" t="s">
        <v>15895</v>
      </c>
      <c r="D4004" t="s">
        <v>17840</v>
      </c>
      <c r="E4004" t="s">
        <v>22008</v>
      </c>
      <c r="F4004" t="s">
        <v>23269</v>
      </c>
      <c r="G4004" t="s">
        <v>23271</v>
      </c>
      <c r="H4004">
        <v>0.85</v>
      </c>
      <c r="I4004" t="s">
        <v>23272</v>
      </c>
      <c r="J4004" t="b">
        <v>0</v>
      </c>
      <c r="K4004">
        <v>0.85</v>
      </c>
    </row>
    <row r="4005" spans="1:11">
      <c r="A4005" t="s">
        <v>4014</v>
      </c>
      <c r="B4005" t="s">
        <v>9950</v>
      </c>
      <c r="C4005" t="s">
        <v>15896</v>
      </c>
      <c r="D4005" t="s">
        <v>17840</v>
      </c>
      <c r="E4005" t="s">
        <v>22009</v>
      </c>
      <c r="F4005" t="s">
        <v>23269</v>
      </c>
      <c r="G4005" t="s">
        <v>23271</v>
      </c>
      <c r="H4005">
        <v>0.85</v>
      </c>
      <c r="I4005" t="s">
        <v>23272</v>
      </c>
      <c r="J4005" t="b">
        <v>0</v>
      </c>
      <c r="K4005">
        <v>0.85</v>
      </c>
    </row>
    <row r="4006" spans="1:11">
      <c r="A4006" t="s">
        <v>4015</v>
      </c>
      <c r="B4006" t="s">
        <v>9951</v>
      </c>
      <c r="C4006" t="s">
        <v>15897</v>
      </c>
      <c r="D4006" t="s">
        <v>17840</v>
      </c>
      <c r="E4006" t="s">
        <v>22010</v>
      </c>
      <c r="F4006" t="s">
        <v>23269</v>
      </c>
      <c r="G4006" t="s">
        <v>23271</v>
      </c>
      <c r="H4006">
        <v>0.85</v>
      </c>
      <c r="I4006" t="s">
        <v>23272</v>
      </c>
      <c r="J4006" t="b">
        <v>0</v>
      </c>
      <c r="K4006">
        <v>0.85</v>
      </c>
    </row>
    <row r="4007" spans="1:11">
      <c r="A4007" t="s">
        <v>4016</v>
      </c>
      <c r="B4007" t="s">
        <v>9952</v>
      </c>
      <c r="C4007" t="s">
        <v>15898</v>
      </c>
      <c r="D4007" t="s">
        <v>18159</v>
      </c>
      <c r="E4007" t="s">
        <v>22011</v>
      </c>
      <c r="F4007" t="s">
        <v>23269</v>
      </c>
      <c r="G4007" t="s">
        <v>23271</v>
      </c>
      <c r="H4007">
        <v>0.87</v>
      </c>
      <c r="I4007" t="s">
        <v>23272</v>
      </c>
      <c r="J4007" t="b">
        <v>0</v>
      </c>
      <c r="K4007">
        <v>0.87</v>
      </c>
    </row>
    <row r="4008" spans="1:11">
      <c r="A4008" t="s">
        <v>4017</v>
      </c>
      <c r="B4008" t="s">
        <v>9953</v>
      </c>
      <c r="C4008" t="s">
        <v>15899</v>
      </c>
      <c r="D4008" t="s">
        <v>17840</v>
      </c>
      <c r="E4008" t="s">
        <v>22012</v>
      </c>
      <c r="F4008" t="s">
        <v>23269</v>
      </c>
      <c r="G4008" t="s">
        <v>23271</v>
      </c>
      <c r="H4008">
        <v>0.83</v>
      </c>
      <c r="I4008" t="s">
        <v>23272</v>
      </c>
      <c r="J4008" t="b">
        <v>0</v>
      </c>
      <c r="K4008">
        <v>0.83</v>
      </c>
    </row>
    <row r="4009" spans="1:11">
      <c r="A4009" t="s">
        <v>4018</v>
      </c>
      <c r="B4009" t="s">
        <v>9954</v>
      </c>
      <c r="C4009" t="s">
        <v>15900</v>
      </c>
      <c r="D4009" t="s">
        <v>17840</v>
      </c>
      <c r="E4009" t="s">
        <v>22013</v>
      </c>
      <c r="F4009" t="s">
        <v>23269</v>
      </c>
      <c r="G4009" t="s">
        <v>23271</v>
      </c>
      <c r="H4009">
        <v>0.87</v>
      </c>
      <c r="I4009" t="s">
        <v>23272</v>
      </c>
      <c r="J4009" t="b">
        <v>0</v>
      </c>
      <c r="K4009">
        <v>0.87</v>
      </c>
    </row>
    <row r="4010" spans="1:11">
      <c r="A4010" t="s">
        <v>4019</v>
      </c>
      <c r="B4010" t="s">
        <v>9955</v>
      </c>
      <c r="C4010" t="s">
        <v>15901</v>
      </c>
      <c r="D4010" t="s">
        <v>17840</v>
      </c>
      <c r="E4010" t="s">
        <v>22014</v>
      </c>
      <c r="F4010" t="s">
        <v>23269</v>
      </c>
      <c r="G4010" t="s">
        <v>23271</v>
      </c>
      <c r="H4010">
        <v>0.88</v>
      </c>
      <c r="I4010" t="s">
        <v>23272</v>
      </c>
      <c r="J4010" t="b">
        <v>0</v>
      </c>
      <c r="K4010">
        <v>0.88</v>
      </c>
    </row>
    <row r="4011" spans="1:11">
      <c r="A4011" t="s">
        <v>4020</v>
      </c>
      <c r="B4011" t="s">
        <v>9956</v>
      </c>
      <c r="C4011" t="s">
        <v>15902</v>
      </c>
      <c r="D4011" t="s">
        <v>17840</v>
      </c>
      <c r="E4011" t="s">
        <v>22015</v>
      </c>
      <c r="F4011" t="s">
        <v>23269</v>
      </c>
      <c r="G4011" t="s">
        <v>23271</v>
      </c>
      <c r="H4011">
        <v>0.88</v>
      </c>
      <c r="I4011" t="s">
        <v>23272</v>
      </c>
      <c r="J4011" t="b">
        <v>0</v>
      </c>
      <c r="K4011">
        <v>0.88</v>
      </c>
    </row>
    <row r="4012" spans="1:11">
      <c r="A4012" t="s">
        <v>4021</v>
      </c>
      <c r="B4012" t="s">
        <v>9957</v>
      </c>
      <c r="C4012" t="s">
        <v>15903</v>
      </c>
      <c r="D4012" t="s">
        <v>17840</v>
      </c>
      <c r="E4012" t="s">
        <v>18684</v>
      </c>
      <c r="F4012" t="s">
        <v>23269</v>
      </c>
      <c r="G4012" t="s">
        <v>23271</v>
      </c>
      <c r="H4012">
        <v>1.34</v>
      </c>
      <c r="I4012" t="s">
        <v>23272</v>
      </c>
      <c r="J4012" t="b">
        <v>0</v>
      </c>
      <c r="K4012">
        <v>1.34</v>
      </c>
    </row>
    <row r="4013" spans="1:11">
      <c r="A4013" t="s">
        <v>4022</v>
      </c>
      <c r="B4013" t="s">
        <v>9958</v>
      </c>
      <c r="C4013" t="s">
        <v>15904</v>
      </c>
      <c r="D4013" t="s">
        <v>17840</v>
      </c>
      <c r="E4013" t="s">
        <v>22016</v>
      </c>
      <c r="F4013" t="s">
        <v>23269</v>
      </c>
      <c r="G4013" t="s">
        <v>23271</v>
      </c>
      <c r="H4013">
        <v>0.88</v>
      </c>
      <c r="I4013" t="s">
        <v>23272</v>
      </c>
      <c r="J4013" t="b">
        <v>0</v>
      </c>
      <c r="K4013">
        <v>0.88</v>
      </c>
    </row>
    <row r="4014" spans="1:11">
      <c r="A4014" t="s">
        <v>4023</v>
      </c>
      <c r="B4014" t="s">
        <v>9959</v>
      </c>
      <c r="C4014" t="s">
        <v>15905</v>
      </c>
      <c r="D4014" t="s">
        <v>17840</v>
      </c>
      <c r="E4014" t="s">
        <v>22017</v>
      </c>
      <c r="F4014" t="s">
        <v>23269</v>
      </c>
      <c r="G4014" t="s">
        <v>23271</v>
      </c>
      <c r="H4014">
        <v>0.85</v>
      </c>
      <c r="I4014" t="s">
        <v>23272</v>
      </c>
      <c r="J4014" t="b">
        <v>0</v>
      </c>
      <c r="K4014">
        <v>0.85</v>
      </c>
    </row>
    <row r="4015" spans="1:11">
      <c r="A4015" t="s">
        <v>4024</v>
      </c>
      <c r="B4015" t="s">
        <v>9960</v>
      </c>
      <c r="C4015" t="s">
        <v>15906</v>
      </c>
      <c r="D4015" t="s">
        <v>17840</v>
      </c>
      <c r="E4015" t="s">
        <v>22018</v>
      </c>
      <c r="F4015" t="s">
        <v>23269</v>
      </c>
      <c r="G4015" t="s">
        <v>23271</v>
      </c>
      <c r="H4015">
        <v>0.83</v>
      </c>
      <c r="I4015" t="s">
        <v>23272</v>
      </c>
      <c r="J4015" t="b">
        <v>0</v>
      </c>
      <c r="K4015">
        <v>0.83</v>
      </c>
    </row>
    <row r="4016" spans="1:11">
      <c r="A4016" t="s">
        <v>4025</v>
      </c>
      <c r="B4016" t="s">
        <v>9961</v>
      </c>
      <c r="C4016" t="s">
        <v>15907</v>
      </c>
      <c r="D4016" t="s">
        <v>17840</v>
      </c>
      <c r="E4016" t="s">
        <v>22019</v>
      </c>
      <c r="F4016" t="s">
        <v>23269</v>
      </c>
      <c r="G4016" t="s">
        <v>23271</v>
      </c>
      <c r="H4016">
        <v>0.87</v>
      </c>
      <c r="I4016" t="s">
        <v>23272</v>
      </c>
      <c r="J4016" t="b">
        <v>0</v>
      </c>
      <c r="K4016">
        <v>0.87</v>
      </c>
    </row>
    <row r="4017" spans="1:11">
      <c r="A4017" t="s">
        <v>4026</v>
      </c>
      <c r="B4017" t="s">
        <v>9962</v>
      </c>
      <c r="C4017" t="s">
        <v>15908</v>
      </c>
      <c r="D4017" t="s">
        <v>17840</v>
      </c>
      <c r="E4017" t="s">
        <v>22020</v>
      </c>
      <c r="F4017" t="s">
        <v>23269</v>
      </c>
      <c r="G4017" t="s">
        <v>23271</v>
      </c>
      <c r="H4017">
        <v>1.25</v>
      </c>
      <c r="I4017" t="s">
        <v>23272</v>
      </c>
      <c r="J4017" t="b">
        <v>0</v>
      </c>
      <c r="K4017">
        <v>1.25</v>
      </c>
    </row>
    <row r="4018" spans="1:11">
      <c r="A4018" t="s">
        <v>4027</v>
      </c>
      <c r="B4018" t="s">
        <v>9963</v>
      </c>
      <c r="C4018" t="s">
        <v>15909</v>
      </c>
      <c r="D4018" t="s">
        <v>17840</v>
      </c>
      <c r="E4018" t="s">
        <v>22021</v>
      </c>
      <c r="F4018" t="s">
        <v>23269</v>
      </c>
      <c r="G4018" t="s">
        <v>23271</v>
      </c>
      <c r="H4018">
        <v>0.88</v>
      </c>
      <c r="I4018" t="s">
        <v>23272</v>
      </c>
      <c r="J4018" t="b">
        <v>0</v>
      </c>
      <c r="K4018">
        <v>0.88</v>
      </c>
    </row>
    <row r="4019" spans="1:11">
      <c r="A4019" t="s">
        <v>4028</v>
      </c>
      <c r="B4019" t="s">
        <v>9964</v>
      </c>
      <c r="C4019" t="s">
        <v>15910</v>
      </c>
      <c r="D4019" t="s">
        <v>17840</v>
      </c>
      <c r="E4019" t="s">
        <v>22022</v>
      </c>
      <c r="F4019" t="s">
        <v>23269</v>
      </c>
      <c r="G4019" t="s">
        <v>23271</v>
      </c>
      <c r="H4019">
        <v>0.93</v>
      </c>
      <c r="I4019" t="s">
        <v>23272</v>
      </c>
      <c r="J4019" t="b">
        <v>0</v>
      </c>
      <c r="K4019">
        <v>0.93</v>
      </c>
    </row>
    <row r="4020" spans="1:11">
      <c r="A4020" t="s">
        <v>4029</v>
      </c>
      <c r="B4020" t="s">
        <v>9965</v>
      </c>
      <c r="C4020" t="s">
        <v>15911</v>
      </c>
      <c r="D4020" t="s">
        <v>17840</v>
      </c>
      <c r="E4020" t="s">
        <v>22023</v>
      </c>
      <c r="F4020" t="s">
        <v>23269</v>
      </c>
      <c r="G4020" t="s">
        <v>23271</v>
      </c>
      <c r="H4020">
        <v>0.87</v>
      </c>
      <c r="I4020" t="s">
        <v>23272</v>
      </c>
      <c r="J4020" t="b">
        <v>0</v>
      </c>
      <c r="K4020">
        <v>0.87</v>
      </c>
    </row>
    <row r="4021" spans="1:11">
      <c r="A4021" t="s">
        <v>4030</v>
      </c>
      <c r="B4021" t="s">
        <v>9966</v>
      </c>
      <c r="C4021" t="s">
        <v>15912</v>
      </c>
      <c r="D4021" t="s">
        <v>17840</v>
      </c>
      <c r="E4021" t="s">
        <v>22024</v>
      </c>
      <c r="F4021" t="s">
        <v>23269</v>
      </c>
      <c r="G4021" t="s">
        <v>23271</v>
      </c>
      <c r="H4021">
        <v>1.36</v>
      </c>
      <c r="I4021" t="s">
        <v>23272</v>
      </c>
      <c r="J4021" t="b">
        <v>0</v>
      </c>
      <c r="K4021">
        <v>1.36</v>
      </c>
    </row>
    <row r="4022" spans="1:11">
      <c r="A4022" t="s">
        <v>4031</v>
      </c>
      <c r="B4022" t="s">
        <v>9967</v>
      </c>
      <c r="C4022" t="s">
        <v>15913</v>
      </c>
      <c r="D4022" t="s">
        <v>17840</v>
      </c>
      <c r="E4022" t="s">
        <v>22025</v>
      </c>
      <c r="F4022" t="s">
        <v>23269</v>
      </c>
      <c r="G4022" t="s">
        <v>23271</v>
      </c>
      <c r="H4022">
        <v>0.84</v>
      </c>
      <c r="I4022" t="s">
        <v>23272</v>
      </c>
      <c r="J4022" t="b">
        <v>0</v>
      </c>
      <c r="K4022">
        <v>0.84</v>
      </c>
    </row>
    <row r="4023" spans="1:11">
      <c r="A4023" t="s">
        <v>4032</v>
      </c>
      <c r="B4023" t="s">
        <v>9968</v>
      </c>
      <c r="C4023" t="s">
        <v>15914</v>
      </c>
      <c r="D4023" t="s">
        <v>17840</v>
      </c>
      <c r="E4023" t="s">
        <v>18685</v>
      </c>
      <c r="F4023" t="s">
        <v>23269</v>
      </c>
      <c r="G4023" t="s">
        <v>23271</v>
      </c>
      <c r="H4023">
        <v>1.31</v>
      </c>
      <c r="I4023" t="s">
        <v>23272</v>
      </c>
      <c r="J4023" t="b">
        <v>0</v>
      </c>
      <c r="K4023">
        <v>1.31</v>
      </c>
    </row>
    <row r="4024" spans="1:11">
      <c r="A4024" t="s">
        <v>4033</v>
      </c>
      <c r="B4024" t="s">
        <v>9969</v>
      </c>
      <c r="C4024" t="s">
        <v>15915</v>
      </c>
      <c r="D4024" t="s">
        <v>18160</v>
      </c>
      <c r="E4024" t="s">
        <v>22026</v>
      </c>
      <c r="F4024" t="s">
        <v>23269</v>
      </c>
      <c r="G4024" t="s">
        <v>23271</v>
      </c>
      <c r="H4024">
        <v>0.9</v>
      </c>
      <c r="I4024" t="s">
        <v>23272</v>
      </c>
      <c r="J4024" t="b">
        <v>0</v>
      </c>
      <c r="K4024">
        <v>0.9</v>
      </c>
    </row>
    <row r="4025" spans="1:11">
      <c r="A4025" t="s">
        <v>4034</v>
      </c>
      <c r="B4025" t="s">
        <v>9970</v>
      </c>
      <c r="C4025" t="s">
        <v>15916</v>
      </c>
      <c r="D4025" t="s">
        <v>17840</v>
      </c>
      <c r="E4025" t="s">
        <v>22027</v>
      </c>
      <c r="F4025" t="s">
        <v>23269</v>
      </c>
      <c r="G4025" t="s">
        <v>23271</v>
      </c>
      <c r="H4025">
        <v>1.29</v>
      </c>
      <c r="I4025" t="s">
        <v>23272</v>
      </c>
      <c r="J4025" t="b">
        <v>0</v>
      </c>
      <c r="K4025">
        <v>1.29</v>
      </c>
    </row>
    <row r="4026" spans="1:11">
      <c r="A4026" t="s">
        <v>4035</v>
      </c>
      <c r="B4026" t="s">
        <v>9971</v>
      </c>
      <c r="C4026" t="s">
        <v>15917</v>
      </c>
      <c r="D4026" t="s">
        <v>17840</v>
      </c>
      <c r="E4026" t="s">
        <v>22028</v>
      </c>
      <c r="F4026" t="s">
        <v>23269</v>
      </c>
      <c r="G4026" t="s">
        <v>23271</v>
      </c>
      <c r="H4026">
        <v>0.85</v>
      </c>
      <c r="I4026" t="s">
        <v>23272</v>
      </c>
      <c r="J4026" t="b">
        <v>0</v>
      </c>
      <c r="K4026">
        <v>0.85</v>
      </c>
    </row>
    <row r="4027" spans="1:11">
      <c r="A4027" t="s">
        <v>4036</v>
      </c>
      <c r="B4027" t="s">
        <v>9972</v>
      </c>
      <c r="C4027" t="s">
        <v>15918</v>
      </c>
      <c r="D4027" t="s">
        <v>17840</v>
      </c>
      <c r="E4027" t="s">
        <v>22029</v>
      </c>
      <c r="F4027" t="s">
        <v>23269</v>
      </c>
      <c r="G4027" t="s">
        <v>23271</v>
      </c>
      <c r="H4027">
        <v>2.2</v>
      </c>
      <c r="I4027" t="s">
        <v>23272</v>
      </c>
      <c r="J4027" t="b">
        <v>0</v>
      </c>
      <c r="K4027">
        <v>2.2</v>
      </c>
    </row>
    <row r="4028" spans="1:11">
      <c r="A4028" t="s">
        <v>4037</v>
      </c>
      <c r="B4028" t="s">
        <v>9973</v>
      </c>
      <c r="C4028" t="s">
        <v>15919</v>
      </c>
      <c r="D4028" t="s">
        <v>17840</v>
      </c>
      <c r="E4028" t="s">
        <v>22030</v>
      </c>
      <c r="F4028" t="s">
        <v>23269</v>
      </c>
      <c r="G4028" t="s">
        <v>23271</v>
      </c>
      <c r="H4028">
        <v>0.91</v>
      </c>
      <c r="I4028" t="s">
        <v>23272</v>
      </c>
      <c r="J4028" t="b">
        <v>0</v>
      </c>
      <c r="K4028">
        <v>0.91</v>
      </c>
    </row>
    <row r="4029" spans="1:11">
      <c r="A4029" t="s">
        <v>4038</v>
      </c>
      <c r="B4029" t="s">
        <v>9974</v>
      </c>
      <c r="C4029" t="s">
        <v>15920</v>
      </c>
      <c r="D4029" t="s">
        <v>17840</v>
      </c>
      <c r="E4029" t="s">
        <v>22031</v>
      </c>
      <c r="F4029" t="s">
        <v>23269</v>
      </c>
      <c r="G4029" t="s">
        <v>23271</v>
      </c>
      <c r="H4029">
        <v>0.85</v>
      </c>
      <c r="I4029" t="s">
        <v>23272</v>
      </c>
      <c r="J4029" t="b">
        <v>0</v>
      </c>
      <c r="K4029">
        <v>0.85</v>
      </c>
    </row>
    <row r="4030" spans="1:11">
      <c r="A4030" t="s">
        <v>4039</v>
      </c>
      <c r="B4030" t="s">
        <v>9975</v>
      </c>
      <c r="C4030" t="s">
        <v>15921</v>
      </c>
      <c r="D4030" t="s">
        <v>17840</v>
      </c>
      <c r="E4030" t="s">
        <v>22032</v>
      </c>
      <c r="F4030" t="s">
        <v>23269</v>
      </c>
      <c r="G4030" t="s">
        <v>23271</v>
      </c>
      <c r="H4030">
        <v>1.82</v>
      </c>
      <c r="I4030" t="s">
        <v>23272</v>
      </c>
      <c r="J4030" t="b">
        <v>0</v>
      </c>
      <c r="K4030">
        <v>1.82</v>
      </c>
    </row>
    <row r="4031" spans="1:11">
      <c r="A4031" t="s">
        <v>4040</v>
      </c>
      <c r="B4031" t="s">
        <v>9976</v>
      </c>
      <c r="C4031" t="s">
        <v>15922</v>
      </c>
      <c r="D4031" t="s">
        <v>17840</v>
      </c>
      <c r="E4031" t="s">
        <v>22033</v>
      </c>
      <c r="F4031" t="s">
        <v>23269</v>
      </c>
      <c r="G4031" t="s">
        <v>23271</v>
      </c>
      <c r="H4031">
        <v>1.34</v>
      </c>
      <c r="I4031" t="s">
        <v>23272</v>
      </c>
      <c r="J4031" t="b">
        <v>0</v>
      </c>
      <c r="K4031">
        <v>1.34</v>
      </c>
    </row>
    <row r="4032" spans="1:11">
      <c r="A4032" t="s">
        <v>4041</v>
      </c>
      <c r="B4032" t="s">
        <v>9977</v>
      </c>
      <c r="C4032" t="s">
        <v>15923</v>
      </c>
      <c r="D4032" t="s">
        <v>17840</v>
      </c>
      <c r="E4032" t="s">
        <v>22034</v>
      </c>
      <c r="F4032" t="s">
        <v>23269</v>
      </c>
      <c r="G4032" t="s">
        <v>23271</v>
      </c>
      <c r="H4032">
        <v>0.88</v>
      </c>
      <c r="I4032" t="s">
        <v>23272</v>
      </c>
      <c r="J4032" t="b">
        <v>0</v>
      </c>
      <c r="K4032">
        <v>0.88</v>
      </c>
    </row>
    <row r="4033" spans="1:11">
      <c r="A4033" t="s">
        <v>4042</v>
      </c>
      <c r="B4033" t="s">
        <v>9978</v>
      </c>
      <c r="C4033" t="s">
        <v>15924</v>
      </c>
      <c r="D4033" t="s">
        <v>17840</v>
      </c>
      <c r="E4033" t="s">
        <v>22035</v>
      </c>
      <c r="F4033" t="s">
        <v>23269</v>
      </c>
      <c r="G4033" t="s">
        <v>23271</v>
      </c>
      <c r="H4033">
        <v>1.78</v>
      </c>
      <c r="I4033" t="s">
        <v>23272</v>
      </c>
      <c r="J4033" t="b">
        <v>0</v>
      </c>
      <c r="K4033">
        <v>1.78</v>
      </c>
    </row>
    <row r="4034" spans="1:11">
      <c r="A4034" t="s">
        <v>4043</v>
      </c>
      <c r="B4034" t="s">
        <v>9979</v>
      </c>
      <c r="C4034" t="s">
        <v>15925</v>
      </c>
      <c r="D4034" t="s">
        <v>17840</v>
      </c>
      <c r="E4034" t="s">
        <v>18686</v>
      </c>
      <c r="F4034" t="s">
        <v>23269</v>
      </c>
      <c r="G4034" t="s">
        <v>23271</v>
      </c>
      <c r="H4034">
        <v>1.36</v>
      </c>
      <c r="I4034" t="s">
        <v>23272</v>
      </c>
      <c r="J4034" t="b">
        <v>0</v>
      </c>
      <c r="K4034">
        <v>1.36</v>
      </c>
    </row>
    <row r="4035" spans="1:11">
      <c r="A4035" t="s">
        <v>4044</v>
      </c>
      <c r="B4035" t="s">
        <v>9980</v>
      </c>
      <c r="C4035" t="s">
        <v>15926</v>
      </c>
      <c r="D4035" t="s">
        <v>17840</v>
      </c>
      <c r="E4035" t="s">
        <v>22036</v>
      </c>
      <c r="F4035" t="s">
        <v>23269</v>
      </c>
      <c r="G4035" t="s">
        <v>23271</v>
      </c>
      <c r="H4035">
        <v>0.91</v>
      </c>
      <c r="I4035" t="s">
        <v>23272</v>
      </c>
      <c r="J4035" t="b">
        <v>0</v>
      </c>
      <c r="K4035">
        <v>0.91</v>
      </c>
    </row>
    <row r="4036" spans="1:11">
      <c r="A4036" t="s">
        <v>4045</v>
      </c>
      <c r="B4036" t="s">
        <v>9981</v>
      </c>
      <c r="C4036" t="s">
        <v>15927</v>
      </c>
      <c r="D4036" t="s">
        <v>17840</v>
      </c>
      <c r="E4036" t="s">
        <v>22037</v>
      </c>
      <c r="F4036" t="s">
        <v>23269</v>
      </c>
      <c r="G4036" t="s">
        <v>23271</v>
      </c>
      <c r="H4036">
        <v>0.9</v>
      </c>
      <c r="I4036" t="s">
        <v>23272</v>
      </c>
      <c r="J4036" t="b">
        <v>0</v>
      </c>
      <c r="K4036">
        <v>0.9</v>
      </c>
    </row>
    <row r="4037" spans="1:11">
      <c r="A4037" t="s">
        <v>4046</v>
      </c>
      <c r="B4037" t="s">
        <v>9982</v>
      </c>
      <c r="C4037" t="s">
        <v>15928</v>
      </c>
      <c r="D4037" t="s">
        <v>17840</v>
      </c>
      <c r="E4037" t="s">
        <v>22038</v>
      </c>
      <c r="F4037" t="s">
        <v>23269</v>
      </c>
      <c r="G4037" t="s">
        <v>23271</v>
      </c>
      <c r="H4037">
        <v>0.87</v>
      </c>
      <c r="I4037" t="s">
        <v>23272</v>
      </c>
      <c r="J4037" t="b">
        <v>0</v>
      </c>
      <c r="K4037">
        <v>0.87</v>
      </c>
    </row>
    <row r="4038" spans="1:11">
      <c r="A4038" t="s">
        <v>4047</v>
      </c>
      <c r="B4038" t="s">
        <v>9983</v>
      </c>
      <c r="C4038" t="s">
        <v>15929</v>
      </c>
      <c r="D4038" t="s">
        <v>17840</v>
      </c>
      <c r="E4038" t="s">
        <v>22039</v>
      </c>
      <c r="F4038" t="s">
        <v>23269</v>
      </c>
      <c r="G4038" t="s">
        <v>23271</v>
      </c>
      <c r="H4038">
        <v>0.9</v>
      </c>
      <c r="I4038" t="s">
        <v>23272</v>
      </c>
      <c r="J4038" t="b">
        <v>0</v>
      </c>
      <c r="K4038">
        <v>0.9</v>
      </c>
    </row>
    <row r="4039" spans="1:11">
      <c r="A4039" t="s">
        <v>4048</v>
      </c>
      <c r="B4039" t="s">
        <v>9984</v>
      </c>
      <c r="C4039" t="s">
        <v>15930</v>
      </c>
      <c r="D4039" t="s">
        <v>17840</v>
      </c>
      <c r="E4039" t="s">
        <v>22040</v>
      </c>
      <c r="F4039" t="s">
        <v>23269</v>
      </c>
      <c r="G4039" t="s">
        <v>23271</v>
      </c>
      <c r="H4039">
        <v>1.75</v>
      </c>
      <c r="I4039" t="s">
        <v>23272</v>
      </c>
      <c r="J4039" t="b">
        <v>0</v>
      </c>
      <c r="K4039">
        <v>1.75</v>
      </c>
    </row>
    <row r="4040" spans="1:11">
      <c r="A4040" t="s">
        <v>4049</v>
      </c>
      <c r="B4040" t="s">
        <v>9985</v>
      </c>
      <c r="C4040" t="s">
        <v>15931</v>
      </c>
      <c r="D4040" t="s">
        <v>17840</v>
      </c>
      <c r="E4040" t="s">
        <v>22041</v>
      </c>
      <c r="F4040" t="s">
        <v>23269</v>
      </c>
      <c r="G4040" t="s">
        <v>23271</v>
      </c>
      <c r="H4040">
        <v>1.85</v>
      </c>
      <c r="I4040" t="s">
        <v>23272</v>
      </c>
      <c r="J4040" t="b">
        <v>0</v>
      </c>
      <c r="K4040">
        <v>1.85</v>
      </c>
    </row>
    <row r="4041" spans="1:11">
      <c r="A4041" t="s">
        <v>4050</v>
      </c>
      <c r="B4041" t="s">
        <v>9986</v>
      </c>
      <c r="C4041" t="s">
        <v>15932</v>
      </c>
      <c r="D4041" t="s">
        <v>17840</v>
      </c>
      <c r="E4041" t="s">
        <v>22042</v>
      </c>
      <c r="F4041" t="s">
        <v>23269</v>
      </c>
      <c r="G4041" t="s">
        <v>23271</v>
      </c>
      <c r="H4041">
        <v>0.85</v>
      </c>
      <c r="I4041" t="s">
        <v>23272</v>
      </c>
      <c r="J4041" t="b">
        <v>0</v>
      </c>
      <c r="K4041">
        <v>0.85</v>
      </c>
    </row>
    <row r="4042" spans="1:11">
      <c r="A4042" t="s">
        <v>4051</v>
      </c>
      <c r="B4042" t="s">
        <v>9987</v>
      </c>
      <c r="C4042" t="s">
        <v>15933</v>
      </c>
      <c r="D4042" t="s">
        <v>17840</v>
      </c>
      <c r="E4042" t="s">
        <v>22043</v>
      </c>
      <c r="F4042" t="s">
        <v>23269</v>
      </c>
      <c r="G4042" t="s">
        <v>23271</v>
      </c>
      <c r="H4042">
        <v>0.84</v>
      </c>
      <c r="I4042" t="s">
        <v>23272</v>
      </c>
      <c r="J4042" t="b">
        <v>0</v>
      </c>
      <c r="K4042">
        <v>0.84</v>
      </c>
    </row>
    <row r="4043" spans="1:11">
      <c r="A4043" t="s">
        <v>4052</v>
      </c>
      <c r="B4043" t="s">
        <v>9988</v>
      </c>
      <c r="C4043" t="s">
        <v>15934</v>
      </c>
      <c r="D4043" t="s">
        <v>17840</v>
      </c>
      <c r="E4043" t="s">
        <v>22044</v>
      </c>
      <c r="F4043" t="s">
        <v>23269</v>
      </c>
      <c r="G4043" t="s">
        <v>23271</v>
      </c>
      <c r="H4043">
        <v>0.9</v>
      </c>
      <c r="I4043" t="s">
        <v>23272</v>
      </c>
      <c r="J4043" t="b">
        <v>0</v>
      </c>
      <c r="K4043">
        <v>0.9</v>
      </c>
    </row>
    <row r="4044" spans="1:11">
      <c r="A4044" t="s">
        <v>4053</v>
      </c>
      <c r="B4044" t="s">
        <v>9989</v>
      </c>
      <c r="C4044" t="s">
        <v>15935</v>
      </c>
      <c r="D4044" t="s">
        <v>17840</v>
      </c>
      <c r="E4044" t="s">
        <v>22045</v>
      </c>
      <c r="F4044" t="s">
        <v>23269</v>
      </c>
      <c r="G4044" t="s">
        <v>23271</v>
      </c>
      <c r="H4044">
        <v>0.9</v>
      </c>
      <c r="I4044" t="s">
        <v>23272</v>
      </c>
      <c r="J4044" t="b">
        <v>0</v>
      </c>
      <c r="K4044">
        <v>0.9</v>
      </c>
    </row>
    <row r="4045" spans="1:11">
      <c r="A4045" t="s">
        <v>4054</v>
      </c>
      <c r="B4045" t="s">
        <v>9990</v>
      </c>
      <c r="C4045" t="s">
        <v>15936</v>
      </c>
      <c r="D4045" t="s">
        <v>17840</v>
      </c>
      <c r="E4045" t="s">
        <v>18687</v>
      </c>
      <c r="F4045" t="s">
        <v>23269</v>
      </c>
      <c r="G4045" t="s">
        <v>23271</v>
      </c>
      <c r="H4045">
        <v>0.9</v>
      </c>
      <c r="I4045" t="s">
        <v>23272</v>
      </c>
      <c r="J4045" t="b">
        <v>0</v>
      </c>
      <c r="K4045">
        <v>0.9</v>
      </c>
    </row>
    <row r="4046" spans="1:11">
      <c r="A4046" t="s">
        <v>4055</v>
      </c>
      <c r="B4046" t="s">
        <v>9991</v>
      </c>
      <c r="C4046" t="s">
        <v>15937</v>
      </c>
      <c r="D4046" t="s">
        <v>17840</v>
      </c>
      <c r="E4046" t="s">
        <v>22046</v>
      </c>
      <c r="F4046" t="s">
        <v>23269</v>
      </c>
      <c r="G4046" t="s">
        <v>23271</v>
      </c>
      <c r="H4046">
        <v>0.88</v>
      </c>
      <c r="I4046" t="s">
        <v>23272</v>
      </c>
      <c r="J4046" t="b">
        <v>0</v>
      </c>
      <c r="K4046">
        <v>0.88</v>
      </c>
    </row>
    <row r="4047" spans="1:11">
      <c r="A4047" t="s">
        <v>4056</v>
      </c>
      <c r="B4047" t="s">
        <v>9992</v>
      </c>
      <c r="C4047" t="s">
        <v>15938</v>
      </c>
      <c r="D4047" t="s">
        <v>17840</v>
      </c>
      <c r="E4047" t="s">
        <v>22047</v>
      </c>
      <c r="F4047" t="s">
        <v>23269</v>
      </c>
      <c r="G4047" t="s">
        <v>23271</v>
      </c>
      <c r="H4047">
        <v>0.88</v>
      </c>
      <c r="I4047" t="s">
        <v>23272</v>
      </c>
      <c r="J4047" t="b">
        <v>0</v>
      </c>
      <c r="K4047">
        <v>0.88</v>
      </c>
    </row>
    <row r="4048" spans="1:11">
      <c r="A4048" t="s">
        <v>4057</v>
      </c>
      <c r="B4048" t="s">
        <v>9993</v>
      </c>
      <c r="C4048" t="s">
        <v>15939</v>
      </c>
      <c r="D4048" t="s">
        <v>17840</v>
      </c>
      <c r="E4048" t="s">
        <v>22048</v>
      </c>
      <c r="F4048" t="s">
        <v>23269</v>
      </c>
      <c r="G4048" t="s">
        <v>23271</v>
      </c>
      <c r="H4048">
        <v>0.85</v>
      </c>
      <c r="I4048" t="s">
        <v>23272</v>
      </c>
      <c r="J4048" t="b">
        <v>0</v>
      </c>
      <c r="K4048">
        <v>0.85</v>
      </c>
    </row>
    <row r="4049" spans="1:11">
      <c r="A4049" t="s">
        <v>4058</v>
      </c>
      <c r="B4049" t="s">
        <v>9994</v>
      </c>
      <c r="C4049" t="s">
        <v>15940</v>
      </c>
      <c r="D4049" t="s">
        <v>17840</v>
      </c>
      <c r="E4049" t="s">
        <v>22049</v>
      </c>
      <c r="F4049" t="s">
        <v>23269</v>
      </c>
      <c r="G4049" t="s">
        <v>23271</v>
      </c>
      <c r="H4049">
        <v>2.66</v>
      </c>
      <c r="I4049" t="s">
        <v>23272</v>
      </c>
      <c r="J4049" t="b">
        <v>0</v>
      </c>
      <c r="K4049">
        <v>2.66</v>
      </c>
    </row>
    <row r="4050" spans="1:11">
      <c r="A4050" t="s">
        <v>4059</v>
      </c>
      <c r="B4050" t="s">
        <v>9995</v>
      </c>
      <c r="C4050" t="s">
        <v>15941</v>
      </c>
      <c r="D4050" t="s">
        <v>17840</v>
      </c>
      <c r="E4050" t="s">
        <v>22050</v>
      </c>
      <c r="F4050" t="s">
        <v>23269</v>
      </c>
      <c r="G4050" t="s">
        <v>23271</v>
      </c>
      <c r="H4050">
        <v>1.8</v>
      </c>
      <c r="I4050" t="s">
        <v>23272</v>
      </c>
      <c r="J4050" t="b">
        <v>0</v>
      </c>
      <c r="K4050">
        <v>1.8</v>
      </c>
    </row>
    <row r="4051" spans="1:11">
      <c r="A4051" t="s">
        <v>4060</v>
      </c>
      <c r="B4051" t="s">
        <v>9996</v>
      </c>
      <c r="C4051" t="s">
        <v>15942</v>
      </c>
      <c r="D4051" t="s">
        <v>17840</v>
      </c>
      <c r="E4051" t="s">
        <v>22051</v>
      </c>
      <c r="F4051" t="s">
        <v>23269</v>
      </c>
      <c r="G4051" t="s">
        <v>23271</v>
      </c>
      <c r="H4051">
        <v>0.88</v>
      </c>
      <c r="I4051" t="s">
        <v>23272</v>
      </c>
      <c r="J4051" t="b">
        <v>0</v>
      </c>
      <c r="K4051">
        <v>0.88</v>
      </c>
    </row>
    <row r="4052" spans="1:11">
      <c r="A4052" t="s">
        <v>4061</v>
      </c>
      <c r="B4052" t="s">
        <v>9997</v>
      </c>
      <c r="C4052" t="s">
        <v>15943</v>
      </c>
      <c r="D4052" t="s">
        <v>17840</v>
      </c>
      <c r="E4052" t="s">
        <v>22052</v>
      </c>
      <c r="F4052" t="s">
        <v>23269</v>
      </c>
      <c r="G4052" t="s">
        <v>23271</v>
      </c>
      <c r="H4052">
        <v>1.34</v>
      </c>
      <c r="I4052" t="s">
        <v>23272</v>
      </c>
      <c r="J4052" t="b">
        <v>0</v>
      </c>
      <c r="K4052">
        <v>1.34</v>
      </c>
    </row>
    <row r="4053" spans="1:11">
      <c r="A4053" t="s">
        <v>4062</v>
      </c>
      <c r="B4053" t="s">
        <v>9998</v>
      </c>
      <c r="C4053" t="s">
        <v>15944</v>
      </c>
      <c r="D4053" t="s">
        <v>17840</v>
      </c>
      <c r="E4053" t="s">
        <v>22053</v>
      </c>
      <c r="F4053" t="s">
        <v>23269</v>
      </c>
      <c r="G4053" t="s">
        <v>23271</v>
      </c>
      <c r="H4053">
        <v>2.32</v>
      </c>
      <c r="I4053" t="s">
        <v>23272</v>
      </c>
      <c r="J4053" t="b">
        <v>0</v>
      </c>
      <c r="K4053">
        <v>2.32</v>
      </c>
    </row>
    <row r="4054" spans="1:11">
      <c r="A4054" t="s">
        <v>4063</v>
      </c>
      <c r="B4054" t="s">
        <v>9999</v>
      </c>
      <c r="C4054" t="s">
        <v>15945</v>
      </c>
      <c r="D4054" t="s">
        <v>17840</v>
      </c>
      <c r="E4054" t="s">
        <v>22054</v>
      </c>
      <c r="F4054" t="s">
        <v>23269</v>
      </c>
      <c r="G4054" t="s">
        <v>23271</v>
      </c>
      <c r="H4054">
        <v>0.84</v>
      </c>
      <c r="I4054" t="s">
        <v>23272</v>
      </c>
      <c r="J4054" t="b">
        <v>0</v>
      </c>
      <c r="K4054">
        <v>0.84</v>
      </c>
    </row>
    <row r="4055" spans="1:11">
      <c r="A4055" t="s">
        <v>4064</v>
      </c>
      <c r="B4055" t="s">
        <v>10000</v>
      </c>
      <c r="C4055" t="s">
        <v>15946</v>
      </c>
      <c r="D4055" t="s">
        <v>17840</v>
      </c>
      <c r="E4055" t="s">
        <v>18688</v>
      </c>
      <c r="F4055" t="s">
        <v>23269</v>
      </c>
      <c r="G4055" t="s">
        <v>23271</v>
      </c>
      <c r="H4055">
        <v>0.88</v>
      </c>
      <c r="I4055" t="s">
        <v>23272</v>
      </c>
      <c r="J4055" t="b">
        <v>0</v>
      </c>
      <c r="K4055">
        <v>0.88</v>
      </c>
    </row>
    <row r="4056" spans="1:11">
      <c r="A4056" t="s">
        <v>4065</v>
      </c>
      <c r="B4056" t="s">
        <v>10001</v>
      </c>
      <c r="C4056" t="s">
        <v>15947</v>
      </c>
      <c r="D4056" t="s">
        <v>17840</v>
      </c>
      <c r="E4056" t="s">
        <v>22055</v>
      </c>
      <c r="F4056" t="s">
        <v>23269</v>
      </c>
      <c r="G4056" t="s">
        <v>23271</v>
      </c>
      <c r="H4056">
        <v>0.88</v>
      </c>
      <c r="I4056" t="s">
        <v>23272</v>
      </c>
      <c r="J4056" t="b">
        <v>0</v>
      </c>
      <c r="K4056">
        <v>0.88</v>
      </c>
    </row>
    <row r="4057" spans="1:11">
      <c r="A4057" t="s">
        <v>4066</v>
      </c>
      <c r="B4057" t="s">
        <v>10002</v>
      </c>
      <c r="C4057" t="s">
        <v>15948</v>
      </c>
      <c r="D4057" t="s">
        <v>17840</v>
      </c>
      <c r="E4057" t="s">
        <v>22056</v>
      </c>
      <c r="F4057" t="s">
        <v>23269</v>
      </c>
      <c r="G4057" t="s">
        <v>23271</v>
      </c>
      <c r="H4057">
        <v>1.29</v>
      </c>
      <c r="I4057" t="s">
        <v>23272</v>
      </c>
      <c r="J4057" t="b">
        <v>0</v>
      </c>
      <c r="K4057">
        <v>1.29</v>
      </c>
    </row>
    <row r="4058" spans="1:11">
      <c r="A4058" t="s">
        <v>4067</v>
      </c>
      <c r="B4058" t="s">
        <v>10003</v>
      </c>
      <c r="C4058" t="s">
        <v>15949</v>
      </c>
      <c r="D4058" t="s">
        <v>17840</v>
      </c>
      <c r="E4058" t="s">
        <v>22057</v>
      </c>
      <c r="F4058" t="s">
        <v>23269</v>
      </c>
      <c r="G4058" t="s">
        <v>23271</v>
      </c>
      <c r="H4058">
        <v>0.87</v>
      </c>
      <c r="I4058" t="s">
        <v>23272</v>
      </c>
      <c r="J4058" t="b">
        <v>0</v>
      </c>
      <c r="K4058">
        <v>0.87</v>
      </c>
    </row>
    <row r="4059" spans="1:11">
      <c r="A4059" t="s">
        <v>4068</v>
      </c>
      <c r="B4059" t="s">
        <v>10004</v>
      </c>
      <c r="C4059" t="s">
        <v>15950</v>
      </c>
      <c r="D4059" t="s">
        <v>17840</v>
      </c>
      <c r="E4059" t="s">
        <v>22058</v>
      </c>
      <c r="F4059" t="s">
        <v>23269</v>
      </c>
      <c r="G4059" t="s">
        <v>23271</v>
      </c>
      <c r="H4059">
        <v>2.21</v>
      </c>
      <c r="I4059" t="s">
        <v>23272</v>
      </c>
      <c r="J4059" t="b">
        <v>0</v>
      </c>
      <c r="K4059">
        <v>2.21</v>
      </c>
    </row>
    <row r="4060" spans="1:11">
      <c r="A4060" t="s">
        <v>4069</v>
      </c>
      <c r="B4060" t="s">
        <v>10005</v>
      </c>
      <c r="C4060" t="s">
        <v>15951</v>
      </c>
      <c r="D4060" t="s">
        <v>17840</v>
      </c>
      <c r="E4060" t="s">
        <v>22059</v>
      </c>
      <c r="F4060" t="s">
        <v>23269</v>
      </c>
      <c r="G4060" t="s">
        <v>23271</v>
      </c>
      <c r="H4060">
        <v>0.87</v>
      </c>
      <c r="I4060" t="s">
        <v>23272</v>
      </c>
      <c r="J4060" t="b">
        <v>0</v>
      </c>
      <c r="K4060">
        <v>0.87</v>
      </c>
    </row>
    <row r="4061" spans="1:11">
      <c r="A4061" t="s">
        <v>4070</v>
      </c>
      <c r="B4061" t="s">
        <v>10006</v>
      </c>
      <c r="C4061" t="s">
        <v>15952</v>
      </c>
      <c r="D4061" t="s">
        <v>17840</v>
      </c>
      <c r="E4061" t="s">
        <v>22060</v>
      </c>
      <c r="F4061" t="s">
        <v>23269</v>
      </c>
      <c r="G4061" t="s">
        <v>23271</v>
      </c>
      <c r="H4061">
        <v>1.31</v>
      </c>
      <c r="I4061" t="s">
        <v>23272</v>
      </c>
      <c r="J4061" t="b">
        <v>0</v>
      </c>
      <c r="K4061">
        <v>1.31</v>
      </c>
    </row>
    <row r="4062" spans="1:11">
      <c r="A4062" t="s">
        <v>4071</v>
      </c>
      <c r="B4062" t="s">
        <v>10007</v>
      </c>
      <c r="C4062" t="s">
        <v>15953</v>
      </c>
      <c r="D4062" t="s">
        <v>17840</v>
      </c>
      <c r="E4062" t="s">
        <v>22061</v>
      </c>
      <c r="F4062" t="s">
        <v>23269</v>
      </c>
      <c r="G4062" t="s">
        <v>23271</v>
      </c>
      <c r="H4062">
        <v>0.85</v>
      </c>
      <c r="I4062" t="s">
        <v>23272</v>
      </c>
      <c r="J4062" t="b">
        <v>0</v>
      </c>
      <c r="K4062">
        <v>0.85</v>
      </c>
    </row>
    <row r="4063" spans="1:11">
      <c r="A4063" t="s">
        <v>4072</v>
      </c>
      <c r="B4063" t="s">
        <v>10008</v>
      </c>
      <c r="C4063" t="s">
        <v>15954</v>
      </c>
      <c r="D4063" t="s">
        <v>17840</v>
      </c>
      <c r="E4063" t="s">
        <v>22062</v>
      </c>
      <c r="F4063" t="s">
        <v>23269</v>
      </c>
      <c r="G4063" t="s">
        <v>23271</v>
      </c>
      <c r="H4063">
        <v>1.31</v>
      </c>
      <c r="I4063" t="s">
        <v>23272</v>
      </c>
      <c r="J4063" t="b">
        <v>0</v>
      </c>
      <c r="K4063">
        <v>1.31</v>
      </c>
    </row>
    <row r="4064" spans="1:11">
      <c r="A4064" t="s">
        <v>4073</v>
      </c>
      <c r="B4064" t="s">
        <v>10009</v>
      </c>
      <c r="C4064" t="s">
        <v>15955</v>
      </c>
      <c r="D4064" t="s">
        <v>17840</v>
      </c>
      <c r="E4064" t="s">
        <v>22063</v>
      </c>
      <c r="F4064" t="s">
        <v>23269</v>
      </c>
      <c r="G4064" t="s">
        <v>23271</v>
      </c>
      <c r="H4064">
        <v>0.88</v>
      </c>
      <c r="I4064" t="s">
        <v>23272</v>
      </c>
      <c r="J4064" t="b">
        <v>0</v>
      </c>
      <c r="K4064">
        <v>0.88</v>
      </c>
    </row>
    <row r="4065" spans="1:11">
      <c r="A4065" t="s">
        <v>4074</v>
      </c>
      <c r="B4065" t="s">
        <v>10010</v>
      </c>
      <c r="C4065" t="s">
        <v>15956</v>
      </c>
      <c r="D4065" t="s">
        <v>17840</v>
      </c>
      <c r="E4065" t="s">
        <v>22064</v>
      </c>
      <c r="F4065" t="s">
        <v>23269</v>
      </c>
      <c r="G4065" t="s">
        <v>23271</v>
      </c>
      <c r="H4065">
        <v>1.25</v>
      </c>
      <c r="I4065" t="s">
        <v>23272</v>
      </c>
      <c r="J4065" t="b">
        <v>0</v>
      </c>
      <c r="K4065">
        <v>1.25</v>
      </c>
    </row>
    <row r="4066" spans="1:11">
      <c r="A4066" t="s">
        <v>4075</v>
      </c>
      <c r="B4066" t="s">
        <v>10011</v>
      </c>
      <c r="C4066" t="s">
        <v>15957</v>
      </c>
      <c r="D4066" t="s">
        <v>17840</v>
      </c>
      <c r="E4066" t="s">
        <v>18689</v>
      </c>
      <c r="F4066" t="s">
        <v>23269</v>
      </c>
      <c r="G4066" t="s">
        <v>23271</v>
      </c>
      <c r="H4066">
        <v>0.88</v>
      </c>
      <c r="I4066" t="s">
        <v>23272</v>
      </c>
      <c r="J4066" t="b">
        <v>0</v>
      </c>
      <c r="K4066">
        <v>0.88</v>
      </c>
    </row>
    <row r="4067" spans="1:11">
      <c r="A4067" t="s">
        <v>4076</v>
      </c>
      <c r="B4067" t="s">
        <v>10012</v>
      </c>
      <c r="C4067" t="s">
        <v>15958</v>
      </c>
      <c r="D4067" t="s">
        <v>17840</v>
      </c>
      <c r="E4067" t="s">
        <v>22065</v>
      </c>
      <c r="F4067" t="s">
        <v>23269</v>
      </c>
      <c r="G4067" t="s">
        <v>23271</v>
      </c>
      <c r="H4067">
        <v>0.9</v>
      </c>
      <c r="I4067" t="s">
        <v>23272</v>
      </c>
      <c r="J4067" t="b">
        <v>0</v>
      </c>
      <c r="K4067">
        <v>0.9</v>
      </c>
    </row>
    <row r="4068" spans="1:11">
      <c r="A4068" t="s">
        <v>4077</v>
      </c>
      <c r="B4068" t="s">
        <v>10013</v>
      </c>
      <c r="C4068" t="s">
        <v>15959</v>
      </c>
      <c r="D4068" t="s">
        <v>17840</v>
      </c>
      <c r="E4068" t="s">
        <v>22066</v>
      </c>
      <c r="F4068" t="s">
        <v>23269</v>
      </c>
      <c r="G4068" t="s">
        <v>23271</v>
      </c>
      <c r="H4068">
        <v>1.75</v>
      </c>
      <c r="I4068" t="s">
        <v>23272</v>
      </c>
      <c r="J4068" t="b">
        <v>0</v>
      </c>
      <c r="K4068">
        <v>1.75</v>
      </c>
    </row>
    <row r="4069" spans="1:11">
      <c r="A4069" t="s">
        <v>4078</v>
      </c>
      <c r="B4069" t="s">
        <v>10014</v>
      </c>
      <c r="C4069" t="s">
        <v>15960</v>
      </c>
      <c r="D4069" t="s">
        <v>17840</v>
      </c>
      <c r="E4069" t="s">
        <v>22067</v>
      </c>
      <c r="F4069" t="s">
        <v>23269</v>
      </c>
      <c r="G4069" t="s">
        <v>23271</v>
      </c>
      <c r="H4069">
        <v>0.88</v>
      </c>
      <c r="I4069" t="s">
        <v>23272</v>
      </c>
      <c r="J4069" t="b">
        <v>0</v>
      </c>
      <c r="K4069">
        <v>0.88</v>
      </c>
    </row>
    <row r="4070" spans="1:11">
      <c r="A4070" t="s">
        <v>4079</v>
      </c>
      <c r="B4070" t="s">
        <v>10015</v>
      </c>
      <c r="C4070" t="s">
        <v>15961</v>
      </c>
      <c r="D4070" t="s">
        <v>17840</v>
      </c>
      <c r="E4070" t="s">
        <v>22068</v>
      </c>
      <c r="F4070" t="s">
        <v>23269</v>
      </c>
      <c r="G4070" t="s">
        <v>23271</v>
      </c>
      <c r="H4070">
        <v>0.88</v>
      </c>
      <c r="I4070" t="s">
        <v>23272</v>
      </c>
      <c r="J4070" t="b">
        <v>0</v>
      </c>
      <c r="K4070">
        <v>0.88</v>
      </c>
    </row>
    <row r="4071" spans="1:11">
      <c r="A4071" t="s">
        <v>4080</v>
      </c>
      <c r="B4071" t="s">
        <v>10016</v>
      </c>
      <c r="C4071" t="s">
        <v>15962</v>
      </c>
      <c r="D4071" t="s">
        <v>17840</v>
      </c>
      <c r="E4071" t="s">
        <v>22069</v>
      </c>
      <c r="F4071" t="s">
        <v>23269</v>
      </c>
      <c r="G4071" t="s">
        <v>23271</v>
      </c>
      <c r="H4071">
        <v>1.29</v>
      </c>
      <c r="I4071" t="s">
        <v>23272</v>
      </c>
      <c r="J4071" t="b">
        <v>0</v>
      </c>
      <c r="K4071">
        <v>1.29</v>
      </c>
    </row>
    <row r="4072" spans="1:11">
      <c r="A4072" t="s">
        <v>4081</v>
      </c>
      <c r="B4072" t="s">
        <v>10017</v>
      </c>
      <c r="C4072" t="s">
        <v>15963</v>
      </c>
      <c r="D4072" t="s">
        <v>18161</v>
      </c>
      <c r="E4072" t="s">
        <v>22070</v>
      </c>
      <c r="F4072" t="s">
        <v>23269</v>
      </c>
      <c r="G4072" t="s">
        <v>23271</v>
      </c>
      <c r="H4072">
        <v>2.69</v>
      </c>
      <c r="I4072" t="s">
        <v>23272</v>
      </c>
      <c r="J4072" t="b">
        <v>0</v>
      </c>
      <c r="K4072">
        <v>2.69</v>
      </c>
    </row>
    <row r="4073" spans="1:11">
      <c r="A4073" t="s">
        <v>4082</v>
      </c>
      <c r="B4073" t="s">
        <v>10018</v>
      </c>
      <c r="C4073" t="s">
        <v>15964</v>
      </c>
      <c r="D4073" t="s">
        <v>17840</v>
      </c>
      <c r="E4073" t="s">
        <v>22071</v>
      </c>
      <c r="F4073" t="s">
        <v>23269</v>
      </c>
      <c r="G4073" t="s">
        <v>23271</v>
      </c>
      <c r="H4073">
        <v>1.8</v>
      </c>
      <c r="I4073" t="s">
        <v>23272</v>
      </c>
      <c r="J4073" t="b">
        <v>0</v>
      </c>
      <c r="K4073">
        <v>1.8</v>
      </c>
    </row>
    <row r="4074" spans="1:11">
      <c r="A4074" t="s">
        <v>4083</v>
      </c>
      <c r="B4074" t="s">
        <v>10019</v>
      </c>
      <c r="C4074" t="s">
        <v>15965</v>
      </c>
      <c r="D4074" t="s">
        <v>17840</v>
      </c>
      <c r="E4074" t="s">
        <v>22072</v>
      </c>
      <c r="F4074" t="s">
        <v>23269</v>
      </c>
      <c r="G4074" t="s">
        <v>23271</v>
      </c>
      <c r="H4074">
        <v>0.84</v>
      </c>
      <c r="I4074" t="s">
        <v>23272</v>
      </c>
      <c r="J4074" t="b">
        <v>0</v>
      </c>
      <c r="K4074">
        <v>0.84</v>
      </c>
    </row>
    <row r="4075" spans="1:11">
      <c r="A4075" t="s">
        <v>4084</v>
      </c>
      <c r="B4075" t="s">
        <v>10020</v>
      </c>
      <c r="C4075" t="s">
        <v>15966</v>
      </c>
      <c r="D4075" t="s">
        <v>17840</v>
      </c>
      <c r="E4075" t="s">
        <v>22073</v>
      </c>
      <c r="F4075" t="s">
        <v>23269</v>
      </c>
      <c r="G4075" t="s">
        <v>23271</v>
      </c>
      <c r="H4075">
        <v>1.78</v>
      </c>
      <c r="I4075" t="s">
        <v>23272</v>
      </c>
      <c r="J4075" t="b">
        <v>0</v>
      </c>
      <c r="K4075">
        <v>1.78</v>
      </c>
    </row>
    <row r="4076" spans="1:11">
      <c r="A4076" t="s">
        <v>4085</v>
      </c>
      <c r="B4076" t="s">
        <v>10021</v>
      </c>
      <c r="C4076" t="s">
        <v>15967</v>
      </c>
      <c r="D4076" t="s">
        <v>17840</v>
      </c>
      <c r="E4076" t="s">
        <v>22074</v>
      </c>
      <c r="F4076" t="s">
        <v>23269</v>
      </c>
      <c r="G4076" t="s">
        <v>23271</v>
      </c>
      <c r="H4076">
        <v>1.7</v>
      </c>
      <c r="I4076" t="s">
        <v>23272</v>
      </c>
      <c r="J4076" t="b">
        <v>0</v>
      </c>
      <c r="K4076">
        <v>1.7</v>
      </c>
    </row>
    <row r="4077" spans="1:11">
      <c r="A4077" t="s">
        <v>4086</v>
      </c>
      <c r="B4077" t="s">
        <v>10022</v>
      </c>
      <c r="C4077" t="s">
        <v>15968</v>
      </c>
      <c r="D4077" t="s">
        <v>17840</v>
      </c>
      <c r="E4077" t="s">
        <v>18690</v>
      </c>
      <c r="F4077" t="s">
        <v>23269</v>
      </c>
      <c r="G4077" t="s">
        <v>23271</v>
      </c>
      <c r="H4077">
        <v>1.77</v>
      </c>
      <c r="I4077" t="s">
        <v>23272</v>
      </c>
      <c r="J4077" t="b">
        <v>0</v>
      </c>
      <c r="K4077">
        <v>1.77</v>
      </c>
    </row>
    <row r="4078" spans="1:11">
      <c r="A4078" t="s">
        <v>4087</v>
      </c>
      <c r="B4078" t="s">
        <v>10023</v>
      </c>
      <c r="C4078" t="s">
        <v>15969</v>
      </c>
      <c r="D4078" t="s">
        <v>17840</v>
      </c>
      <c r="E4078" t="s">
        <v>22075</v>
      </c>
      <c r="F4078" t="s">
        <v>23269</v>
      </c>
      <c r="G4078" t="s">
        <v>23271</v>
      </c>
      <c r="H4078">
        <v>0.83</v>
      </c>
      <c r="I4078" t="s">
        <v>23272</v>
      </c>
      <c r="J4078" t="b">
        <v>0</v>
      </c>
      <c r="K4078">
        <v>0.83</v>
      </c>
    </row>
    <row r="4079" spans="1:11">
      <c r="A4079" t="s">
        <v>4088</v>
      </c>
      <c r="B4079" t="s">
        <v>10024</v>
      </c>
      <c r="C4079" t="s">
        <v>15970</v>
      </c>
      <c r="D4079" t="s">
        <v>17840</v>
      </c>
      <c r="E4079" t="s">
        <v>22076</v>
      </c>
      <c r="F4079" t="s">
        <v>23269</v>
      </c>
      <c r="G4079" t="s">
        <v>23271</v>
      </c>
      <c r="H4079">
        <v>1.36</v>
      </c>
      <c r="I4079" t="s">
        <v>23272</v>
      </c>
      <c r="J4079" t="b">
        <v>0</v>
      </c>
      <c r="K4079">
        <v>1.36</v>
      </c>
    </row>
    <row r="4080" spans="1:11">
      <c r="A4080" t="s">
        <v>4089</v>
      </c>
      <c r="B4080" t="s">
        <v>10025</v>
      </c>
      <c r="C4080" t="s">
        <v>15971</v>
      </c>
      <c r="D4080" t="s">
        <v>17840</v>
      </c>
      <c r="E4080" t="s">
        <v>22077</v>
      </c>
      <c r="F4080" t="s">
        <v>23269</v>
      </c>
      <c r="G4080" t="s">
        <v>23271</v>
      </c>
      <c r="H4080">
        <v>0.9</v>
      </c>
      <c r="I4080" t="s">
        <v>23272</v>
      </c>
      <c r="J4080" t="b">
        <v>0</v>
      </c>
      <c r="K4080">
        <v>0.9</v>
      </c>
    </row>
    <row r="4081" spans="1:11">
      <c r="A4081" t="s">
        <v>4090</v>
      </c>
      <c r="B4081" t="s">
        <v>10026</v>
      </c>
      <c r="C4081" t="s">
        <v>15972</v>
      </c>
      <c r="D4081" t="s">
        <v>17840</v>
      </c>
      <c r="E4081" t="s">
        <v>22078</v>
      </c>
      <c r="F4081" t="s">
        <v>23269</v>
      </c>
      <c r="G4081" t="s">
        <v>23271</v>
      </c>
      <c r="H4081">
        <v>0.93</v>
      </c>
      <c r="I4081" t="s">
        <v>23272</v>
      </c>
      <c r="J4081" t="b">
        <v>0</v>
      </c>
      <c r="K4081">
        <v>0.93</v>
      </c>
    </row>
    <row r="4082" spans="1:11">
      <c r="A4082" t="s">
        <v>4091</v>
      </c>
      <c r="B4082" t="s">
        <v>10027</v>
      </c>
      <c r="C4082" t="s">
        <v>15973</v>
      </c>
      <c r="D4082" t="s">
        <v>18162</v>
      </c>
      <c r="E4082" t="s">
        <v>22079</v>
      </c>
      <c r="F4082" t="s">
        <v>23269</v>
      </c>
      <c r="G4082" t="s">
        <v>23271</v>
      </c>
      <c r="H4082">
        <v>1.38</v>
      </c>
      <c r="I4082" t="s">
        <v>23272</v>
      </c>
      <c r="J4082" t="b">
        <v>0</v>
      </c>
      <c r="K4082">
        <v>1.38</v>
      </c>
    </row>
    <row r="4083" spans="1:11">
      <c r="A4083" t="s">
        <v>4092</v>
      </c>
      <c r="B4083" t="s">
        <v>10028</v>
      </c>
      <c r="C4083" t="s">
        <v>15974</v>
      </c>
      <c r="D4083" t="s">
        <v>17840</v>
      </c>
      <c r="E4083" t="s">
        <v>22080</v>
      </c>
      <c r="F4083" t="s">
        <v>23269</v>
      </c>
      <c r="G4083" t="s">
        <v>23271</v>
      </c>
      <c r="H4083">
        <v>0.87</v>
      </c>
      <c r="I4083" t="s">
        <v>23272</v>
      </c>
      <c r="J4083" t="b">
        <v>0</v>
      </c>
      <c r="K4083">
        <v>0.87</v>
      </c>
    </row>
    <row r="4084" spans="1:11">
      <c r="A4084" t="s">
        <v>4093</v>
      </c>
      <c r="B4084" t="s">
        <v>10029</v>
      </c>
      <c r="C4084" t="s">
        <v>15975</v>
      </c>
      <c r="D4084" t="s">
        <v>17840</v>
      </c>
      <c r="E4084" t="s">
        <v>22081</v>
      </c>
      <c r="F4084" t="s">
        <v>23269</v>
      </c>
      <c r="G4084" t="s">
        <v>23271</v>
      </c>
      <c r="H4084">
        <v>1.69</v>
      </c>
      <c r="I4084" t="s">
        <v>23272</v>
      </c>
      <c r="J4084" t="b">
        <v>0</v>
      </c>
      <c r="K4084">
        <v>1.69</v>
      </c>
    </row>
    <row r="4085" spans="1:11">
      <c r="A4085" t="s">
        <v>4094</v>
      </c>
      <c r="B4085" t="s">
        <v>10030</v>
      </c>
      <c r="C4085" t="s">
        <v>15976</v>
      </c>
      <c r="D4085" t="s">
        <v>17840</v>
      </c>
      <c r="E4085" t="s">
        <v>22082</v>
      </c>
      <c r="F4085" t="s">
        <v>23269</v>
      </c>
      <c r="G4085" t="s">
        <v>23271</v>
      </c>
      <c r="H4085">
        <v>0.88</v>
      </c>
      <c r="I4085" t="s">
        <v>23272</v>
      </c>
      <c r="J4085" t="b">
        <v>0</v>
      </c>
      <c r="K4085">
        <v>0.88</v>
      </c>
    </row>
    <row r="4086" spans="1:11">
      <c r="A4086" t="s">
        <v>4095</v>
      </c>
      <c r="B4086" t="s">
        <v>10031</v>
      </c>
      <c r="C4086" t="s">
        <v>15977</v>
      </c>
      <c r="D4086" t="s">
        <v>17840</v>
      </c>
      <c r="E4086" t="s">
        <v>22083</v>
      </c>
      <c r="F4086" t="s">
        <v>23269</v>
      </c>
      <c r="G4086" t="s">
        <v>23271</v>
      </c>
      <c r="H4086">
        <v>2.25</v>
      </c>
      <c r="I4086" t="s">
        <v>23272</v>
      </c>
      <c r="J4086" t="b">
        <v>0</v>
      </c>
      <c r="K4086">
        <v>2.25</v>
      </c>
    </row>
    <row r="4087" spans="1:11">
      <c r="A4087" t="s">
        <v>4096</v>
      </c>
      <c r="B4087" t="s">
        <v>10032</v>
      </c>
      <c r="C4087" t="s">
        <v>15978</v>
      </c>
      <c r="D4087" t="s">
        <v>17840</v>
      </c>
      <c r="E4087" t="s">
        <v>22084</v>
      </c>
      <c r="F4087" t="s">
        <v>23269</v>
      </c>
      <c r="G4087" t="s">
        <v>23271</v>
      </c>
      <c r="H4087">
        <v>0.88</v>
      </c>
      <c r="I4087" t="s">
        <v>23272</v>
      </c>
      <c r="J4087" t="b">
        <v>0</v>
      </c>
      <c r="K4087">
        <v>0.88</v>
      </c>
    </row>
    <row r="4088" spans="1:11">
      <c r="A4088" t="s">
        <v>4097</v>
      </c>
      <c r="B4088" t="s">
        <v>10033</v>
      </c>
      <c r="C4088" t="s">
        <v>15979</v>
      </c>
      <c r="D4088" t="s">
        <v>17840</v>
      </c>
      <c r="E4088" t="s">
        <v>18349</v>
      </c>
      <c r="F4088" t="s">
        <v>23269</v>
      </c>
      <c r="G4088" t="s">
        <v>23271</v>
      </c>
      <c r="H4088">
        <v>1.29</v>
      </c>
      <c r="I4088" t="s">
        <v>23272</v>
      </c>
      <c r="J4088" t="b">
        <v>0</v>
      </c>
      <c r="K4088">
        <v>1.29</v>
      </c>
    </row>
    <row r="4089" spans="1:11">
      <c r="A4089" t="s">
        <v>4098</v>
      </c>
      <c r="B4089" t="s">
        <v>10034</v>
      </c>
      <c r="C4089" t="s">
        <v>15980</v>
      </c>
      <c r="D4089" t="s">
        <v>17840</v>
      </c>
      <c r="E4089" t="s">
        <v>18691</v>
      </c>
      <c r="F4089" t="s">
        <v>23269</v>
      </c>
      <c r="G4089" t="s">
        <v>23271</v>
      </c>
      <c r="H4089">
        <v>0.97</v>
      </c>
      <c r="I4089" t="s">
        <v>23272</v>
      </c>
      <c r="J4089" t="b">
        <v>0</v>
      </c>
      <c r="K4089">
        <v>0.97</v>
      </c>
    </row>
    <row r="4090" spans="1:11">
      <c r="A4090" t="s">
        <v>4099</v>
      </c>
      <c r="B4090" t="s">
        <v>10035</v>
      </c>
      <c r="C4090" t="s">
        <v>15981</v>
      </c>
      <c r="D4090" t="s">
        <v>17840</v>
      </c>
      <c r="E4090" t="s">
        <v>22085</v>
      </c>
      <c r="F4090" t="s">
        <v>23269</v>
      </c>
      <c r="G4090" t="s">
        <v>23271</v>
      </c>
      <c r="H4090">
        <v>1.75</v>
      </c>
      <c r="I4090" t="s">
        <v>23272</v>
      </c>
      <c r="J4090" t="b">
        <v>0</v>
      </c>
      <c r="K4090">
        <v>1.75</v>
      </c>
    </row>
    <row r="4091" spans="1:11">
      <c r="A4091" t="s">
        <v>4100</v>
      </c>
      <c r="B4091" t="s">
        <v>10036</v>
      </c>
      <c r="C4091" t="s">
        <v>15982</v>
      </c>
      <c r="D4091" t="s">
        <v>17840</v>
      </c>
      <c r="E4091" t="s">
        <v>22086</v>
      </c>
      <c r="F4091" t="s">
        <v>23269</v>
      </c>
      <c r="G4091" t="s">
        <v>23271</v>
      </c>
      <c r="H4091">
        <v>1.29</v>
      </c>
      <c r="I4091" t="s">
        <v>23272</v>
      </c>
      <c r="J4091" t="b">
        <v>0</v>
      </c>
      <c r="K4091">
        <v>1.29</v>
      </c>
    </row>
    <row r="4092" spans="1:11">
      <c r="A4092" t="s">
        <v>4101</v>
      </c>
      <c r="B4092" t="s">
        <v>10037</v>
      </c>
      <c r="C4092" t="s">
        <v>15983</v>
      </c>
      <c r="D4092" t="s">
        <v>17840</v>
      </c>
      <c r="E4092" t="s">
        <v>22087</v>
      </c>
      <c r="F4092" t="s">
        <v>23269</v>
      </c>
      <c r="G4092" t="s">
        <v>23271</v>
      </c>
      <c r="H4092">
        <v>0.93</v>
      </c>
      <c r="I4092" t="s">
        <v>23272</v>
      </c>
      <c r="J4092" t="b">
        <v>0</v>
      </c>
      <c r="K4092">
        <v>0.93</v>
      </c>
    </row>
    <row r="4093" spans="1:11">
      <c r="A4093" t="s">
        <v>4102</v>
      </c>
      <c r="B4093" t="s">
        <v>10038</v>
      </c>
      <c r="C4093" t="s">
        <v>15984</v>
      </c>
      <c r="D4093" t="s">
        <v>17840</v>
      </c>
      <c r="E4093" t="s">
        <v>22088</v>
      </c>
      <c r="F4093" t="s">
        <v>23269</v>
      </c>
      <c r="G4093" t="s">
        <v>23271</v>
      </c>
      <c r="H4093">
        <v>0.9</v>
      </c>
      <c r="I4093" t="s">
        <v>23272</v>
      </c>
      <c r="J4093" t="b">
        <v>0</v>
      </c>
      <c r="K4093">
        <v>0.9</v>
      </c>
    </row>
    <row r="4094" spans="1:11">
      <c r="A4094" t="s">
        <v>4103</v>
      </c>
      <c r="B4094" t="s">
        <v>10039</v>
      </c>
      <c r="C4094" t="s">
        <v>15985</v>
      </c>
      <c r="D4094" t="s">
        <v>17840</v>
      </c>
      <c r="E4094" t="s">
        <v>22089</v>
      </c>
      <c r="F4094" t="s">
        <v>23269</v>
      </c>
      <c r="G4094" t="s">
        <v>23271</v>
      </c>
      <c r="H4094">
        <v>0.9</v>
      </c>
      <c r="I4094" t="s">
        <v>23272</v>
      </c>
      <c r="J4094" t="b">
        <v>0</v>
      </c>
      <c r="K4094">
        <v>0.9</v>
      </c>
    </row>
    <row r="4095" spans="1:11">
      <c r="A4095" t="s">
        <v>4104</v>
      </c>
      <c r="B4095" t="s">
        <v>10040</v>
      </c>
      <c r="C4095" t="s">
        <v>15986</v>
      </c>
      <c r="D4095" t="s">
        <v>17840</v>
      </c>
      <c r="E4095" t="s">
        <v>22090</v>
      </c>
      <c r="F4095" t="s">
        <v>23269</v>
      </c>
      <c r="G4095" t="s">
        <v>23271</v>
      </c>
      <c r="H4095">
        <v>0.87</v>
      </c>
      <c r="I4095" t="s">
        <v>23272</v>
      </c>
      <c r="J4095" t="b">
        <v>0</v>
      </c>
      <c r="K4095">
        <v>0.87</v>
      </c>
    </row>
    <row r="4096" spans="1:11">
      <c r="A4096" t="s">
        <v>4105</v>
      </c>
      <c r="B4096" t="s">
        <v>10041</v>
      </c>
      <c r="C4096" t="s">
        <v>15987</v>
      </c>
      <c r="D4096" t="s">
        <v>17840</v>
      </c>
      <c r="E4096" t="s">
        <v>22091</v>
      </c>
      <c r="F4096" t="s">
        <v>23269</v>
      </c>
      <c r="G4096" t="s">
        <v>23271</v>
      </c>
      <c r="H4096">
        <v>2.27</v>
      </c>
      <c r="I4096" t="s">
        <v>23272</v>
      </c>
      <c r="J4096" t="b">
        <v>0</v>
      </c>
      <c r="K4096">
        <v>2.27</v>
      </c>
    </row>
    <row r="4097" spans="1:11">
      <c r="A4097" t="s">
        <v>4106</v>
      </c>
      <c r="B4097" t="s">
        <v>10042</v>
      </c>
      <c r="C4097" t="s">
        <v>15988</v>
      </c>
      <c r="D4097" t="s">
        <v>17840</v>
      </c>
      <c r="E4097" t="s">
        <v>22092</v>
      </c>
      <c r="F4097" t="s">
        <v>23269</v>
      </c>
      <c r="G4097" t="s">
        <v>23271</v>
      </c>
      <c r="H4097">
        <v>0.85</v>
      </c>
      <c r="I4097" t="s">
        <v>23272</v>
      </c>
      <c r="J4097" t="b">
        <v>0</v>
      </c>
      <c r="K4097">
        <v>0.85</v>
      </c>
    </row>
    <row r="4098" spans="1:11">
      <c r="A4098" t="s">
        <v>4107</v>
      </c>
      <c r="B4098" t="s">
        <v>10043</v>
      </c>
      <c r="C4098" t="s">
        <v>15989</v>
      </c>
      <c r="D4098" t="s">
        <v>17840</v>
      </c>
      <c r="E4098" t="s">
        <v>22093</v>
      </c>
      <c r="F4098" t="s">
        <v>23269</v>
      </c>
      <c r="G4098" t="s">
        <v>23271</v>
      </c>
      <c r="H4098">
        <v>0.88</v>
      </c>
      <c r="I4098" t="s">
        <v>23272</v>
      </c>
      <c r="J4098" t="b">
        <v>0</v>
      </c>
      <c r="K4098">
        <v>0.88</v>
      </c>
    </row>
    <row r="4099" spans="1:11">
      <c r="A4099" t="s">
        <v>4108</v>
      </c>
      <c r="B4099" t="s">
        <v>10044</v>
      </c>
      <c r="C4099" t="s">
        <v>15990</v>
      </c>
      <c r="D4099" t="s">
        <v>18163</v>
      </c>
      <c r="E4099" t="s">
        <v>22094</v>
      </c>
      <c r="F4099" t="s">
        <v>23269</v>
      </c>
      <c r="G4099" t="s">
        <v>23271</v>
      </c>
      <c r="H4099">
        <v>1.36</v>
      </c>
      <c r="I4099" t="s">
        <v>23272</v>
      </c>
      <c r="J4099" t="b">
        <v>0</v>
      </c>
      <c r="K4099">
        <v>1.36</v>
      </c>
    </row>
    <row r="4100" spans="1:11">
      <c r="A4100" t="s">
        <v>4109</v>
      </c>
      <c r="B4100" t="s">
        <v>10045</v>
      </c>
      <c r="C4100" t="s">
        <v>15991</v>
      </c>
      <c r="D4100" t="s">
        <v>17840</v>
      </c>
      <c r="E4100" t="s">
        <v>18692</v>
      </c>
      <c r="F4100" t="s">
        <v>23269</v>
      </c>
      <c r="G4100" t="s">
        <v>23271</v>
      </c>
      <c r="H4100">
        <v>1.34</v>
      </c>
      <c r="I4100" t="s">
        <v>23272</v>
      </c>
      <c r="J4100" t="b">
        <v>0</v>
      </c>
      <c r="K4100">
        <v>1.34</v>
      </c>
    </row>
    <row r="4101" spans="1:11">
      <c r="A4101" t="s">
        <v>4110</v>
      </c>
      <c r="B4101" t="s">
        <v>10046</v>
      </c>
      <c r="C4101" t="s">
        <v>15992</v>
      </c>
      <c r="D4101" t="s">
        <v>17840</v>
      </c>
      <c r="E4101" t="s">
        <v>22095</v>
      </c>
      <c r="F4101" t="s">
        <v>23269</v>
      </c>
      <c r="G4101" t="s">
        <v>23271</v>
      </c>
      <c r="H4101">
        <v>1.78</v>
      </c>
      <c r="I4101" t="s">
        <v>23272</v>
      </c>
      <c r="J4101" t="b">
        <v>0</v>
      </c>
      <c r="K4101">
        <v>1.78</v>
      </c>
    </row>
    <row r="4102" spans="1:11">
      <c r="A4102" t="s">
        <v>4111</v>
      </c>
      <c r="B4102" t="s">
        <v>10047</v>
      </c>
      <c r="C4102" t="s">
        <v>15993</v>
      </c>
      <c r="D4102" t="s">
        <v>17840</v>
      </c>
      <c r="E4102" t="s">
        <v>22096</v>
      </c>
      <c r="F4102" t="s">
        <v>23269</v>
      </c>
      <c r="G4102" t="s">
        <v>23271</v>
      </c>
      <c r="H4102">
        <v>1.36</v>
      </c>
      <c r="I4102" t="s">
        <v>23272</v>
      </c>
      <c r="J4102" t="b">
        <v>0</v>
      </c>
      <c r="K4102">
        <v>1.36</v>
      </c>
    </row>
    <row r="4103" spans="1:11">
      <c r="A4103" t="s">
        <v>4112</v>
      </c>
      <c r="B4103" t="s">
        <v>10048</v>
      </c>
      <c r="C4103" t="s">
        <v>15994</v>
      </c>
      <c r="D4103" t="s">
        <v>18164</v>
      </c>
      <c r="E4103" t="s">
        <v>22097</v>
      </c>
      <c r="F4103" t="s">
        <v>23269</v>
      </c>
      <c r="G4103" t="s">
        <v>23271</v>
      </c>
      <c r="H4103">
        <v>1.82</v>
      </c>
      <c r="I4103" t="s">
        <v>23272</v>
      </c>
      <c r="J4103" t="b">
        <v>0</v>
      </c>
      <c r="K4103">
        <v>1.82</v>
      </c>
    </row>
    <row r="4104" spans="1:11">
      <c r="A4104" t="s">
        <v>4113</v>
      </c>
      <c r="B4104" t="s">
        <v>10049</v>
      </c>
      <c r="C4104" t="s">
        <v>15995</v>
      </c>
      <c r="D4104" t="s">
        <v>17840</v>
      </c>
      <c r="E4104" t="s">
        <v>22098</v>
      </c>
      <c r="F4104" t="s">
        <v>23269</v>
      </c>
      <c r="G4104" t="s">
        <v>23271</v>
      </c>
      <c r="H4104">
        <v>1.77</v>
      </c>
      <c r="I4104" t="s">
        <v>23272</v>
      </c>
      <c r="J4104" t="b">
        <v>0</v>
      </c>
      <c r="K4104">
        <v>1.77</v>
      </c>
    </row>
    <row r="4105" spans="1:11">
      <c r="A4105" t="s">
        <v>4114</v>
      </c>
      <c r="B4105" t="s">
        <v>10050</v>
      </c>
      <c r="C4105" t="s">
        <v>15996</v>
      </c>
      <c r="D4105" t="s">
        <v>17840</v>
      </c>
      <c r="E4105" t="s">
        <v>22099</v>
      </c>
      <c r="F4105" t="s">
        <v>23269</v>
      </c>
      <c r="G4105" t="s">
        <v>23271</v>
      </c>
      <c r="H4105">
        <v>0.9</v>
      </c>
      <c r="I4105" t="s">
        <v>23272</v>
      </c>
      <c r="J4105" t="b">
        <v>0</v>
      </c>
      <c r="K4105">
        <v>0.9</v>
      </c>
    </row>
    <row r="4106" spans="1:11">
      <c r="A4106" t="s">
        <v>4115</v>
      </c>
      <c r="B4106" t="s">
        <v>10051</v>
      </c>
      <c r="C4106" t="s">
        <v>15997</v>
      </c>
      <c r="D4106" t="s">
        <v>17840</v>
      </c>
      <c r="E4106" t="s">
        <v>22100</v>
      </c>
      <c r="F4106" t="s">
        <v>23269</v>
      </c>
      <c r="G4106" t="s">
        <v>23271</v>
      </c>
      <c r="H4106">
        <v>2.66</v>
      </c>
      <c r="I4106" t="s">
        <v>23272</v>
      </c>
      <c r="J4106" t="b">
        <v>0</v>
      </c>
      <c r="K4106">
        <v>2.66</v>
      </c>
    </row>
    <row r="4107" spans="1:11">
      <c r="A4107" t="s">
        <v>4116</v>
      </c>
      <c r="B4107" t="s">
        <v>10052</v>
      </c>
      <c r="C4107" t="s">
        <v>15998</v>
      </c>
      <c r="D4107" t="s">
        <v>17840</v>
      </c>
      <c r="E4107" t="s">
        <v>22101</v>
      </c>
      <c r="F4107" t="s">
        <v>23269</v>
      </c>
      <c r="G4107" t="s">
        <v>23271</v>
      </c>
      <c r="H4107">
        <v>0.85</v>
      </c>
      <c r="I4107" t="s">
        <v>23272</v>
      </c>
      <c r="J4107" t="b">
        <v>0</v>
      </c>
      <c r="K4107">
        <v>0.85</v>
      </c>
    </row>
    <row r="4108" spans="1:11">
      <c r="A4108" t="s">
        <v>4117</v>
      </c>
      <c r="B4108" t="s">
        <v>10053</v>
      </c>
      <c r="C4108" t="s">
        <v>15999</v>
      </c>
      <c r="D4108" t="s">
        <v>17840</v>
      </c>
      <c r="E4108" t="s">
        <v>22102</v>
      </c>
      <c r="F4108" t="s">
        <v>23269</v>
      </c>
      <c r="G4108" t="s">
        <v>23271</v>
      </c>
      <c r="H4108">
        <v>1.78</v>
      </c>
      <c r="I4108" t="s">
        <v>23272</v>
      </c>
      <c r="J4108" t="b">
        <v>0</v>
      </c>
      <c r="K4108">
        <v>1.78</v>
      </c>
    </row>
    <row r="4109" spans="1:11">
      <c r="A4109" t="s">
        <v>4118</v>
      </c>
      <c r="B4109" t="s">
        <v>10054</v>
      </c>
      <c r="C4109" t="s">
        <v>16000</v>
      </c>
      <c r="D4109" t="s">
        <v>17840</v>
      </c>
      <c r="E4109" t="s">
        <v>22103</v>
      </c>
      <c r="F4109" t="s">
        <v>23269</v>
      </c>
      <c r="G4109" t="s">
        <v>23271</v>
      </c>
      <c r="H4109">
        <v>0.9</v>
      </c>
      <c r="I4109" t="s">
        <v>23272</v>
      </c>
      <c r="J4109" t="b">
        <v>0</v>
      </c>
      <c r="K4109">
        <v>0.9</v>
      </c>
    </row>
    <row r="4110" spans="1:11">
      <c r="A4110" t="s">
        <v>4119</v>
      </c>
      <c r="B4110" t="s">
        <v>10055</v>
      </c>
      <c r="C4110" t="s">
        <v>16001</v>
      </c>
      <c r="D4110" t="s">
        <v>17840</v>
      </c>
      <c r="E4110" t="s">
        <v>22104</v>
      </c>
      <c r="F4110" t="s">
        <v>23269</v>
      </c>
      <c r="G4110" t="s">
        <v>23271</v>
      </c>
      <c r="H4110">
        <v>1.34</v>
      </c>
      <c r="I4110" t="s">
        <v>23272</v>
      </c>
      <c r="J4110" t="b">
        <v>0</v>
      </c>
      <c r="K4110">
        <v>1.34</v>
      </c>
    </row>
    <row r="4111" spans="1:11">
      <c r="A4111" t="s">
        <v>4120</v>
      </c>
      <c r="B4111" t="s">
        <v>10056</v>
      </c>
      <c r="C4111" t="s">
        <v>16002</v>
      </c>
      <c r="D4111" t="s">
        <v>17840</v>
      </c>
      <c r="E4111" t="s">
        <v>18693</v>
      </c>
      <c r="F4111" t="s">
        <v>23269</v>
      </c>
      <c r="G4111" t="s">
        <v>23271</v>
      </c>
      <c r="H4111">
        <v>0.87</v>
      </c>
      <c r="I4111" t="s">
        <v>23272</v>
      </c>
      <c r="J4111" t="b">
        <v>0</v>
      </c>
      <c r="K4111">
        <v>0.87</v>
      </c>
    </row>
    <row r="4112" spans="1:11">
      <c r="A4112" t="s">
        <v>4121</v>
      </c>
      <c r="B4112" t="s">
        <v>10057</v>
      </c>
      <c r="C4112" t="s">
        <v>16003</v>
      </c>
      <c r="D4112" t="s">
        <v>17840</v>
      </c>
      <c r="E4112" t="s">
        <v>22105</v>
      </c>
      <c r="F4112" t="s">
        <v>23269</v>
      </c>
      <c r="G4112" t="s">
        <v>23271</v>
      </c>
      <c r="H4112">
        <v>0.87</v>
      </c>
      <c r="I4112" t="s">
        <v>23272</v>
      </c>
      <c r="J4112" t="b">
        <v>0</v>
      </c>
      <c r="K4112">
        <v>0.87</v>
      </c>
    </row>
    <row r="4113" spans="1:11">
      <c r="A4113" t="s">
        <v>4122</v>
      </c>
      <c r="B4113" t="s">
        <v>10058</v>
      </c>
      <c r="C4113" t="s">
        <v>16004</v>
      </c>
      <c r="D4113" t="s">
        <v>17840</v>
      </c>
      <c r="E4113" t="s">
        <v>22106</v>
      </c>
      <c r="F4113" t="s">
        <v>23269</v>
      </c>
      <c r="G4113" t="s">
        <v>23271</v>
      </c>
      <c r="H4113">
        <v>0.88</v>
      </c>
      <c r="I4113" t="s">
        <v>23272</v>
      </c>
      <c r="J4113" t="b">
        <v>0</v>
      </c>
      <c r="K4113">
        <v>0.88</v>
      </c>
    </row>
    <row r="4114" spans="1:11">
      <c r="A4114" t="s">
        <v>4123</v>
      </c>
      <c r="B4114" t="s">
        <v>10059</v>
      </c>
      <c r="C4114" t="s">
        <v>16005</v>
      </c>
      <c r="D4114" t="s">
        <v>17840</v>
      </c>
      <c r="E4114" t="s">
        <v>22107</v>
      </c>
      <c r="F4114" t="s">
        <v>23269</v>
      </c>
      <c r="G4114" t="s">
        <v>23271</v>
      </c>
      <c r="H4114">
        <v>0.9</v>
      </c>
      <c r="I4114" t="s">
        <v>23272</v>
      </c>
      <c r="J4114" t="b">
        <v>0</v>
      </c>
      <c r="K4114">
        <v>0.9</v>
      </c>
    </row>
    <row r="4115" spans="1:11">
      <c r="A4115" t="s">
        <v>4124</v>
      </c>
      <c r="B4115" t="s">
        <v>10060</v>
      </c>
      <c r="C4115" t="s">
        <v>16006</v>
      </c>
      <c r="D4115" t="s">
        <v>17840</v>
      </c>
      <c r="E4115" t="s">
        <v>22108</v>
      </c>
      <c r="F4115" t="s">
        <v>23269</v>
      </c>
      <c r="G4115" t="s">
        <v>23271</v>
      </c>
      <c r="H4115">
        <v>0.84</v>
      </c>
      <c r="I4115" t="s">
        <v>23272</v>
      </c>
      <c r="J4115" t="b">
        <v>0</v>
      </c>
      <c r="K4115">
        <v>0.84</v>
      </c>
    </row>
    <row r="4116" spans="1:11">
      <c r="A4116" t="s">
        <v>4125</v>
      </c>
      <c r="B4116" t="s">
        <v>10061</v>
      </c>
      <c r="C4116" t="s">
        <v>16007</v>
      </c>
      <c r="D4116" t="s">
        <v>17840</v>
      </c>
      <c r="E4116" t="s">
        <v>22109</v>
      </c>
      <c r="F4116" t="s">
        <v>23269</v>
      </c>
      <c r="G4116" t="s">
        <v>23271</v>
      </c>
      <c r="H4116">
        <v>0.91</v>
      </c>
      <c r="I4116" t="s">
        <v>23272</v>
      </c>
      <c r="J4116" t="b">
        <v>0</v>
      </c>
      <c r="K4116">
        <v>0.91</v>
      </c>
    </row>
    <row r="4117" spans="1:11">
      <c r="A4117" t="s">
        <v>4126</v>
      </c>
      <c r="B4117" t="s">
        <v>10062</v>
      </c>
      <c r="C4117" t="s">
        <v>16008</v>
      </c>
      <c r="D4117" t="s">
        <v>17840</v>
      </c>
      <c r="E4117" t="s">
        <v>22110</v>
      </c>
      <c r="F4117" t="s">
        <v>23269</v>
      </c>
      <c r="G4117" t="s">
        <v>23271</v>
      </c>
      <c r="H4117">
        <v>1.31</v>
      </c>
      <c r="I4117" t="s">
        <v>23272</v>
      </c>
      <c r="J4117" t="b">
        <v>0</v>
      </c>
      <c r="K4117">
        <v>1.31</v>
      </c>
    </row>
    <row r="4118" spans="1:11">
      <c r="A4118" t="s">
        <v>4127</v>
      </c>
      <c r="B4118" t="s">
        <v>10063</v>
      </c>
      <c r="C4118" t="s">
        <v>16009</v>
      </c>
      <c r="D4118" t="s">
        <v>17840</v>
      </c>
      <c r="E4118" t="s">
        <v>22111</v>
      </c>
      <c r="F4118" t="s">
        <v>23269</v>
      </c>
      <c r="G4118" t="s">
        <v>23271</v>
      </c>
      <c r="H4118">
        <v>0.88</v>
      </c>
      <c r="I4118" t="s">
        <v>23272</v>
      </c>
      <c r="J4118" t="b">
        <v>0</v>
      </c>
      <c r="K4118">
        <v>0.88</v>
      </c>
    </row>
    <row r="4119" spans="1:11">
      <c r="A4119" t="s">
        <v>4128</v>
      </c>
      <c r="B4119" t="s">
        <v>10064</v>
      </c>
      <c r="C4119" t="s">
        <v>16010</v>
      </c>
      <c r="D4119" t="s">
        <v>17840</v>
      </c>
      <c r="E4119" t="s">
        <v>22112</v>
      </c>
      <c r="F4119" t="s">
        <v>23269</v>
      </c>
      <c r="G4119" t="s">
        <v>23271</v>
      </c>
      <c r="H4119">
        <v>0.85</v>
      </c>
      <c r="I4119" t="s">
        <v>23272</v>
      </c>
      <c r="J4119" t="b">
        <v>0</v>
      </c>
      <c r="K4119">
        <v>0.85</v>
      </c>
    </row>
    <row r="4120" spans="1:11">
      <c r="A4120" t="s">
        <v>4129</v>
      </c>
      <c r="B4120" t="s">
        <v>10065</v>
      </c>
      <c r="C4120" t="s">
        <v>16011</v>
      </c>
      <c r="D4120" t="s">
        <v>17840</v>
      </c>
      <c r="E4120" t="s">
        <v>22113</v>
      </c>
      <c r="F4120" t="s">
        <v>23269</v>
      </c>
      <c r="G4120" t="s">
        <v>23271</v>
      </c>
      <c r="H4120">
        <v>0.88</v>
      </c>
      <c r="I4120" t="s">
        <v>23272</v>
      </c>
      <c r="J4120" t="b">
        <v>0</v>
      </c>
      <c r="K4120">
        <v>0.88</v>
      </c>
    </row>
    <row r="4121" spans="1:11">
      <c r="A4121" t="s">
        <v>4130</v>
      </c>
      <c r="B4121" t="s">
        <v>10066</v>
      </c>
      <c r="C4121" t="s">
        <v>16012</v>
      </c>
      <c r="D4121" t="s">
        <v>17840</v>
      </c>
      <c r="E4121" t="s">
        <v>22114</v>
      </c>
      <c r="F4121" t="s">
        <v>23269</v>
      </c>
      <c r="G4121" t="s">
        <v>23271</v>
      </c>
      <c r="H4121">
        <v>0.84</v>
      </c>
      <c r="I4121" t="s">
        <v>23272</v>
      </c>
      <c r="J4121" t="b">
        <v>0</v>
      </c>
      <c r="K4121">
        <v>0.84</v>
      </c>
    </row>
    <row r="4122" spans="1:11">
      <c r="A4122" t="s">
        <v>4131</v>
      </c>
      <c r="B4122" t="s">
        <v>10067</v>
      </c>
      <c r="C4122" t="s">
        <v>16013</v>
      </c>
      <c r="D4122" t="s">
        <v>17840</v>
      </c>
      <c r="E4122" t="s">
        <v>18694</v>
      </c>
      <c r="F4122" t="s">
        <v>23269</v>
      </c>
      <c r="G4122" t="s">
        <v>23271</v>
      </c>
      <c r="H4122">
        <v>1.23</v>
      </c>
      <c r="I4122" t="s">
        <v>23272</v>
      </c>
      <c r="J4122" t="b">
        <v>0</v>
      </c>
      <c r="K4122">
        <v>1.23</v>
      </c>
    </row>
    <row r="4123" spans="1:11">
      <c r="A4123" t="s">
        <v>4132</v>
      </c>
      <c r="B4123" t="s">
        <v>10068</v>
      </c>
      <c r="C4123" t="s">
        <v>16014</v>
      </c>
      <c r="D4123" t="s">
        <v>17840</v>
      </c>
      <c r="E4123" t="s">
        <v>22115</v>
      </c>
      <c r="F4123" t="s">
        <v>23269</v>
      </c>
      <c r="G4123" t="s">
        <v>23271</v>
      </c>
      <c r="H4123">
        <v>2.17</v>
      </c>
      <c r="I4123" t="s">
        <v>23272</v>
      </c>
      <c r="J4123" t="b">
        <v>0</v>
      </c>
      <c r="K4123">
        <v>2.17</v>
      </c>
    </row>
    <row r="4124" spans="1:11">
      <c r="A4124" t="s">
        <v>4133</v>
      </c>
      <c r="B4124" t="s">
        <v>10069</v>
      </c>
      <c r="C4124" t="s">
        <v>16015</v>
      </c>
      <c r="D4124" t="s">
        <v>17840</v>
      </c>
      <c r="E4124" t="s">
        <v>22116</v>
      </c>
      <c r="F4124" t="s">
        <v>23269</v>
      </c>
      <c r="G4124" t="s">
        <v>23271</v>
      </c>
      <c r="H4124">
        <v>1.31</v>
      </c>
      <c r="I4124" t="s">
        <v>23272</v>
      </c>
      <c r="J4124" t="b">
        <v>0</v>
      </c>
      <c r="K4124">
        <v>1.31</v>
      </c>
    </row>
    <row r="4125" spans="1:11">
      <c r="A4125" t="s">
        <v>4134</v>
      </c>
      <c r="B4125" t="s">
        <v>10070</v>
      </c>
      <c r="C4125" t="s">
        <v>16016</v>
      </c>
      <c r="D4125" t="s">
        <v>17840</v>
      </c>
      <c r="E4125" t="s">
        <v>22117</v>
      </c>
      <c r="F4125" t="s">
        <v>23269</v>
      </c>
      <c r="G4125" t="s">
        <v>23271</v>
      </c>
      <c r="H4125">
        <v>2.56</v>
      </c>
      <c r="I4125" t="s">
        <v>23272</v>
      </c>
      <c r="J4125" t="b">
        <v>0</v>
      </c>
      <c r="K4125">
        <v>2.56</v>
      </c>
    </row>
    <row r="4126" spans="1:11">
      <c r="A4126" t="s">
        <v>4135</v>
      </c>
      <c r="B4126" t="s">
        <v>10071</v>
      </c>
      <c r="C4126" t="s">
        <v>16017</v>
      </c>
      <c r="D4126" t="s">
        <v>17840</v>
      </c>
      <c r="E4126" t="s">
        <v>22118</v>
      </c>
      <c r="F4126" t="s">
        <v>23269</v>
      </c>
      <c r="G4126" t="s">
        <v>23271</v>
      </c>
      <c r="H4126">
        <v>1.74</v>
      </c>
      <c r="I4126" t="s">
        <v>23272</v>
      </c>
      <c r="J4126" t="b">
        <v>0</v>
      </c>
      <c r="K4126">
        <v>1.74</v>
      </c>
    </row>
    <row r="4127" spans="1:11">
      <c r="A4127" t="s">
        <v>4136</v>
      </c>
      <c r="B4127" t="s">
        <v>10072</v>
      </c>
      <c r="C4127" t="s">
        <v>16018</v>
      </c>
      <c r="D4127" t="s">
        <v>17840</v>
      </c>
      <c r="E4127" t="s">
        <v>22119</v>
      </c>
      <c r="F4127" t="s">
        <v>23269</v>
      </c>
      <c r="G4127" t="s">
        <v>23271</v>
      </c>
      <c r="H4127">
        <v>0.85</v>
      </c>
      <c r="I4127" t="s">
        <v>23272</v>
      </c>
      <c r="J4127" t="b">
        <v>0</v>
      </c>
      <c r="K4127">
        <v>0.85</v>
      </c>
    </row>
    <row r="4128" spans="1:11">
      <c r="A4128" t="s">
        <v>4137</v>
      </c>
      <c r="B4128" t="s">
        <v>10073</v>
      </c>
      <c r="C4128" t="s">
        <v>16019</v>
      </c>
      <c r="D4128" t="s">
        <v>17840</v>
      </c>
      <c r="E4128" t="s">
        <v>22120</v>
      </c>
      <c r="F4128" t="s">
        <v>23269</v>
      </c>
      <c r="G4128" t="s">
        <v>23271</v>
      </c>
      <c r="H4128">
        <v>1.78</v>
      </c>
      <c r="I4128" t="s">
        <v>23272</v>
      </c>
      <c r="J4128" t="b">
        <v>0</v>
      </c>
      <c r="K4128">
        <v>1.78</v>
      </c>
    </row>
    <row r="4129" spans="1:11">
      <c r="A4129" t="s">
        <v>4138</v>
      </c>
      <c r="B4129" t="s">
        <v>10074</v>
      </c>
      <c r="C4129" t="s">
        <v>16020</v>
      </c>
      <c r="D4129" t="s">
        <v>17840</v>
      </c>
      <c r="E4129" t="s">
        <v>22121</v>
      </c>
      <c r="F4129" t="s">
        <v>23269</v>
      </c>
      <c r="G4129" t="s">
        <v>23271</v>
      </c>
      <c r="H4129">
        <v>0.85</v>
      </c>
      <c r="I4129" t="s">
        <v>23272</v>
      </c>
      <c r="J4129" t="b">
        <v>0</v>
      </c>
      <c r="K4129">
        <v>0.85</v>
      </c>
    </row>
    <row r="4130" spans="1:11">
      <c r="A4130" t="s">
        <v>4139</v>
      </c>
      <c r="B4130" t="s">
        <v>10075</v>
      </c>
      <c r="C4130" t="s">
        <v>16021</v>
      </c>
      <c r="D4130" t="s">
        <v>17840</v>
      </c>
      <c r="E4130" t="s">
        <v>22122</v>
      </c>
      <c r="F4130" t="s">
        <v>23269</v>
      </c>
      <c r="G4130" t="s">
        <v>23271</v>
      </c>
      <c r="H4130">
        <v>6.35</v>
      </c>
      <c r="I4130" t="s">
        <v>23272</v>
      </c>
      <c r="J4130" t="b">
        <v>0</v>
      </c>
      <c r="K4130">
        <v>6.35</v>
      </c>
    </row>
    <row r="4131" spans="1:11">
      <c r="A4131" t="s">
        <v>4140</v>
      </c>
      <c r="B4131" t="s">
        <v>10076</v>
      </c>
      <c r="C4131" t="s">
        <v>16022</v>
      </c>
      <c r="D4131" t="s">
        <v>17840</v>
      </c>
      <c r="E4131" t="s">
        <v>22123</v>
      </c>
      <c r="F4131" t="s">
        <v>23269</v>
      </c>
      <c r="G4131" t="s">
        <v>23271</v>
      </c>
      <c r="H4131">
        <v>1.27</v>
      </c>
      <c r="I4131" t="s">
        <v>23272</v>
      </c>
      <c r="J4131" t="b">
        <v>0</v>
      </c>
      <c r="K4131">
        <v>1.27</v>
      </c>
    </row>
    <row r="4132" spans="1:11">
      <c r="A4132" t="s">
        <v>4141</v>
      </c>
      <c r="B4132" t="s">
        <v>10077</v>
      </c>
      <c r="C4132" t="s">
        <v>16023</v>
      </c>
      <c r="D4132" t="s">
        <v>17840</v>
      </c>
      <c r="E4132" t="s">
        <v>22124</v>
      </c>
      <c r="F4132" t="s">
        <v>23269</v>
      </c>
      <c r="G4132" t="s">
        <v>23271</v>
      </c>
      <c r="H4132">
        <v>2.61</v>
      </c>
      <c r="I4132" t="s">
        <v>23272</v>
      </c>
      <c r="J4132" t="b">
        <v>0</v>
      </c>
      <c r="K4132">
        <v>2.61</v>
      </c>
    </row>
    <row r="4133" spans="1:11">
      <c r="A4133" t="s">
        <v>4142</v>
      </c>
      <c r="B4133" t="s">
        <v>10078</v>
      </c>
      <c r="C4133" t="s">
        <v>16024</v>
      </c>
      <c r="D4133" t="s">
        <v>17840</v>
      </c>
      <c r="E4133" t="s">
        <v>18695</v>
      </c>
      <c r="F4133" t="s">
        <v>23269</v>
      </c>
      <c r="G4133" t="s">
        <v>23271</v>
      </c>
      <c r="H4133">
        <v>1.74</v>
      </c>
      <c r="I4133" t="s">
        <v>23272</v>
      </c>
      <c r="J4133" t="b">
        <v>0</v>
      </c>
      <c r="K4133">
        <v>1.74</v>
      </c>
    </row>
    <row r="4134" spans="1:11">
      <c r="A4134" t="s">
        <v>4143</v>
      </c>
      <c r="B4134" t="s">
        <v>10079</v>
      </c>
      <c r="C4134" t="s">
        <v>16025</v>
      </c>
      <c r="D4134" t="s">
        <v>17840</v>
      </c>
      <c r="E4134" t="s">
        <v>22125</v>
      </c>
      <c r="F4134" t="s">
        <v>23269</v>
      </c>
      <c r="G4134" t="s">
        <v>23271</v>
      </c>
      <c r="H4134">
        <v>0.88</v>
      </c>
      <c r="I4134" t="s">
        <v>23272</v>
      </c>
      <c r="J4134" t="b">
        <v>0</v>
      </c>
      <c r="K4134">
        <v>0.88</v>
      </c>
    </row>
    <row r="4135" spans="1:11">
      <c r="A4135" t="s">
        <v>4144</v>
      </c>
      <c r="B4135" t="s">
        <v>10080</v>
      </c>
      <c r="C4135" t="s">
        <v>16026</v>
      </c>
      <c r="D4135" t="s">
        <v>17840</v>
      </c>
      <c r="E4135" t="s">
        <v>22126</v>
      </c>
      <c r="F4135" t="s">
        <v>23269</v>
      </c>
      <c r="G4135" t="s">
        <v>23271</v>
      </c>
      <c r="H4135">
        <v>0.87</v>
      </c>
      <c r="I4135" t="s">
        <v>23272</v>
      </c>
      <c r="J4135" t="b">
        <v>0</v>
      </c>
      <c r="K4135">
        <v>0.87</v>
      </c>
    </row>
    <row r="4136" spans="1:11">
      <c r="A4136" t="s">
        <v>4145</v>
      </c>
      <c r="B4136" t="s">
        <v>10081</v>
      </c>
      <c r="C4136" t="s">
        <v>16027</v>
      </c>
      <c r="D4136" t="s">
        <v>17840</v>
      </c>
      <c r="E4136" t="s">
        <v>22127</v>
      </c>
      <c r="F4136" t="s">
        <v>23269</v>
      </c>
      <c r="G4136" t="s">
        <v>23271</v>
      </c>
      <c r="H4136">
        <v>0.85</v>
      </c>
      <c r="I4136" t="s">
        <v>23272</v>
      </c>
      <c r="J4136" t="b">
        <v>0</v>
      </c>
      <c r="K4136">
        <v>0.85</v>
      </c>
    </row>
    <row r="4137" spans="1:11">
      <c r="A4137" t="s">
        <v>4146</v>
      </c>
      <c r="B4137" t="s">
        <v>10082</v>
      </c>
      <c r="C4137" t="s">
        <v>16028</v>
      </c>
      <c r="D4137" t="s">
        <v>17840</v>
      </c>
      <c r="E4137" t="s">
        <v>22128</v>
      </c>
      <c r="F4137" t="s">
        <v>23269</v>
      </c>
      <c r="G4137" t="s">
        <v>23271</v>
      </c>
      <c r="H4137">
        <v>1.31</v>
      </c>
      <c r="I4137" t="s">
        <v>23272</v>
      </c>
      <c r="J4137" t="b">
        <v>0</v>
      </c>
      <c r="K4137">
        <v>1.31</v>
      </c>
    </row>
    <row r="4138" spans="1:11">
      <c r="A4138" t="s">
        <v>4147</v>
      </c>
      <c r="B4138" t="s">
        <v>10083</v>
      </c>
      <c r="C4138" t="s">
        <v>16029</v>
      </c>
      <c r="D4138" t="s">
        <v>17840</v>
      </c>
      <c r="E4138" t="s">
        <v>22129</v>
      </c>
      <c r="F4138" t="s">
        <v>23269</v>
      </c>
      <c r="G4138" t="s">
        <v>23271</v>
      </c>
      <c r="H4138">
        <v>3.17</v>
      </c>
      <c r="I4138" t="s">
        <v>23272</v>
      </c>
      <c r="J4138" t="b">
        <v>0</v>
      </c>
      <c r="K4138">
        <v>3.17</v>
      </c>
    </row>
    <row r="4139" spans="1:11">
      <c r="A4139" t="s">
        <v>4148</v>
      </c>
      <c r="B4139" t="s">
        <v>10084</v>
      </c>
      <c r="C4139" t="s">
        <v>16030</v>
      </c>
      <c r="D4139" t="s">
        <v>17840</v>
      </c>
      <c r="E4139" t="s">
        <v>22130</v>
      </c>
      <c r="F4139" t="s">
        <v>23269</v>
      </c>
      <c r="G4139" t="s">
        <v>23271</v>
      </c>
      <c r="H4139">
        <v>0.9</v>
      </c>
      <c r="I4139" t="s">
        <v>23272</v>
      </c>
      <c r="J4139" t="b">
        <v>0</v>
      </c>
      <c r="K4139">
        <v>0.9</v>
      </c>
    </row>
    <row r="4140" spans="1:11">
      <c r="A4140" t="s">
        <v>4149</v>
      </c>
      <c r="B4140" t="s">
        <v>10085</v>
      </c>
      <c r="C4140" t="s">
        <v>16031</v>
      </c>
      <c r="D4140" t="s">
        <v>17840</v>
      </c>
      <c r="E4140" t="s">
        <v>22131</v>
      </c>
      <c r="F4140" t="s">
        <v>23269</v>
      </c>
      <c r="G4140" t="s">
        <v>23271</v>
      </c>
      <c r="H4140">
        <v>0.91</v>
      </c>
      <c r="I4140" t="s">
        <v>23272</v>
      </c>
      <c r="J4140" t="b">
        <v>0</v>
      </c>
      <c r="K4140">
        <v>0.91</v>
      </c>
    </row>
    <row r="4141" spans="1:11">
      <c r="A4141" t="s">
        <v>4150</v>
      </c>
      <c r="B4141" t="s">
        <v>10086</v>
      </c>
      <c r="C4141" t="s">
        <v>16032</v>
      </c>
      <c r="D4141" t="s">
        <v>17840</v>
      </c>
      <c r="E4141" t="s">
        <v>22132</v>
      </c>
      <c r="F4141" t="s">
        <v>23269</v>
      </c>
      <c r="G4141" t="s">
        <v>23271</v>
      </c>
      <c r="H4141">
        <v>1.29</v>
      </c>
      <c r="I4141" t="s">
        <v>23272</v>
      </c>
      <c r="J4141" t="b">
        <v>0</v>
      </c>
      <c r="K4141">
        <v>1.29</v>
      </c>
    </row>
    <row r="4142" spans="1:11">
      <c r="A4142" t="s">
        <v>4151</v>
      </c>
      <c r="B4142" t="s">
        <v>10087</v>
      </c>
      <c r="C4142" t="s">
        <v>16033</v>
      </c>
      <c r="D4142" t="s">
        <v>17840</v>
      </c>
      <c r="E4142" t="s">
        <v>22133</v>
      </c>
      <c r="F4142" t="s">
        <v>23269</v>
      </c>
      <c r="G4142" t="s">
        <v>23271</v>
      </c>
      <c r="H4142">
        <v>0.88</v>
      </c>
      <c r="I4142" t="s">
        <v>23272</v>
      </c>
      <c r="J4142" t="b">
        <v>0</v>
      </c>
      <c r="K4142">
        <v>0.88</v>
      </c>
    </row>
    <row r="4143" spans="1:11">
      <c r="A4143" t="s">
        <v>4152</v>
      </c>
      <c r="B4143" t="s">
        <v>10088</v>
      </c>
      <c r="C4143" t="s">
        <v>16034</v>
      </c>
      <c r="D4143" t="s">
        <v>17840</v>
      </c>
      <c r="E4143" t="s">
        <v>22134</v>
      </c>
      <c r="F4143" t="s">
        <v>23269</v>
      </c>
      <c r="G4143" t="s">
        <v>23271</v>
      </c>
      <c r="H4143">
        <v>1.31</v>
      </c>
      <c r="I4143" t="s">
        <v>23272</v>
      </c>
      <c r="J4143" t="b">
        <v>0</v>
      </c>
      <c r="K4143">
        <v>1.31</v>
      </c>
    </row>
    <row r="4144" spans="1:11">
      <c r="A4144" t="s">
        <v>4153</v>
      </c>
      <c r="B4144" t="s">
        <v>10089</v>
      </c>
      <c r="C4144" t="s">
        <v>16035</v>
      </c>
      <c r="D4144" t="s">
        <v>17840</v>
      </c>
      <c r="E4144" t="s">
        <v>18696</v>
      </c>
      <c r="F4144" t="s">
        <v>23269</v>
      </c>
      <c r="G4144" t="s">
        <v>23271</v>
      </c>
      <c r="H4144">
        <v>0.87</v>
      </c>
      <c r="I4144" t="s">
        <v>23272</v>
      </c>
      <c r="J4144" t="b">
        <v>0</v>
      </c>
      <c r="K4144">
        <v>0.87</v>
      </c>
    </row>
    <row r="4145" spans="1:11">
      <c r="A4145" t="s">
        <v>4154</v>
      </c>
      <c r="B4145" t="s">
        <v>10090</v>
      </c>
      <c r="C4145" t="s">
        <v>16036</v>
      </c>
      <c r="D4145" t="s">
        <v>17840</v>
      </c>
      <c r="E4145" t="s">
        <v>22135</v>
      </c>
      <c r="F4145" t="s">
        <v>23269</v>
      </c>
      <c r="G4145" t="s">
        <v>23271</v>
      </c>
      <c r="H4145">
        <v>0.88</v>
      </c>
      <c r="I4145" t="s">
        <v>23272</v>
      </c>
      <c r="J4145" t="b">
        <v>0</v>
      </c>
      <c r="K4145">
        <v>0.88</v>
      </c>
    </row>
    <row r="4146" spans="1:11">
      <c r="A4146" t="s">
        <v>4155</v>
      </c>
      <c r="B4146" t="s">
        <v>10091</v>
      </c>
      <c r="C4146" t="s">
        <v>16037</v>
      </c>
      <c r="D4146" t="s">
        <v>17840</v>
      </c>
      <c r="E4146" t="s">
        <v>22136</v>
      </c>
      <c r="F4146" t="s">
        <v>23269</v>
      </c>
      <c r="G4146" t="s">
        <v>23271</v>
      </c>
      <c r="H4146">
        <v>1.7</v>
      </c>
      <c r="I4146" t="s">
        <v>23272</v>
      </c>
      <c r="J4146" t="b">
        <v>0</v>
      </c>
      <c r="K4146">
        <v>1.7</v>
      </c>
    </row>
    <row r="4147" spans="1:11">
      <c r="A4147" t="s">
        <v>4156</v>
      </c>
      <c r="B4147" t="s">
        <v>10092</v>
      </c>
      <c r="C4147" t="s">
        <v>16038</v>
      </c>
      <c r="D4147" t="s">
        <v>17840</v>
      </c>
      <c r="E4147" t="s">
        <v>22137</v>
      </c>
      <c r="F4147" t="s">
        <v>23269</v>
      </c>
      <c r="G4147" t="s">
        <v>23271</v>
      </c>
      <c r="H4147">
        <v>0.88</v>
      </c>
      <c r="I4147" t="s">
        <v>23272</v>
      </c>
      <c r="J4147" t="b">
        <v>0</v>
      </c>
      <c r="K4147">
        <v>0.88</v>
      </c>
    </row>
    <row r="4148" spans="1:11">
      <c r="A4148" t="s">
        <v>4157</v>
      </c>
      <c r="B4148" t="s">
        <v>10093</v>
      </c>
      <c r="C4148" t="s">
        <v>16039</v>
      </c>
      <c r="D4148" t="s">
        <v>17840</v>
      </c>
      <c r="E4148" t="s">
        <v>22138</v>
      </c>
      <c r="F4148" t="s">
        <v>23269</v>
      </c>
      <c r="G4148" t="s">
        <v>23271</v>
      </c>
      <c r="H4148">
        <v>0.85</v>
      </c>
      <c r="I4148" t="s">
        <v>23272</v>
      </c>
      <c r="J4148" t="b">
        <v>0</v>
      </c>
      <c r="K4148">
        <v>0.85</v>
      </c>
    </row>
    <row r="4149" spans="1:11">
      <c r="A4149" t="s">
        <v>4158</v>
      </c>
      <c r="B4149" t="s">
        <v>10094</v>
      </c>
      <c r="C4149" t="s">
        <v>16040</v>
      </c>
      <c r="D4149" t="s">
        <v>17840</v>
      </c>
      <c r="E4149" t="s">
        <v>22139</v>
      </c>
      <c r="F4149" t="s">
        <v>23269</v>
      </c>
      <c r="G4149" t="s">
        <v>23271</v>
      </c>
      <c r="H4149">
        <v>1.73</v>
      </c>
      <c r="I4149" t="s">
        <v>23272</v>
      </c>
      <c r="J4149" t="b">
        <v>0</v>
      </c>
      <c r="K4149">
        <v>1.73</v>
      </c>
    </row>
    <row r="4150" spans="1:11">
      <c r="A4150" t="s">
        <v>4159</v>
      </c>
      <c r="B4150" t="s">
        <v>10095</v>
      </c>
      <c r="C4150" t="s">
        <v>16041</v>
      </c>
      <c r="D4150" t="s">
        <v>17840</v>
      </c>
      <c r="E4150" t="s">
        <v>22140</v>
      </c>
      <c r="F4150" t="s">
        <v>23269</v>
      </c>
      <c r="G4150" t="s">
        <v>23271</v>
      </c>
      <c r="H4150">
        <v>0.87</v>
      </c>
      <c r="I4150" t="s">
        <v>23272</v>
      </c>
      <c r="J4150" t="b">
        <v>0</v>
      </c>
      <c r="K4150">
        <v>0.87</v>
      </c>
    </row>
    <row r="4151" spans="1:11">
      <c r="A4151" t="s">
        <v>4160</v>
      </c>
      <c r="B4151" t="s">
        <v>10096</v>
      </c>
      <c r="C4151" t="s">
        <v>16042</v>
      </c>
      <c r="D4151" t="s">
        <v>17840</v>
      </c>
      <c r="E4151" t="s">
        <v>22141</v>
      </c>
      <c r="F4151" t="s">
        <v>23269</v>
      </c>
      <c r="G4151" t="s">
        <v>23271</v>
      </c>
      <c r="H4151">
        <v>0.88</v>
      </c>
      <c r="I4151" t="s">
        <v>23272</v>
      </c>
      <c r="J4151" t="b">
        <v>0</v>
      </c>
      <c r="K4151">
        <v>0.88</v>
      </c>
    </row>
    <row r="4152" spans="1:11">
      <c r="A4152" t="s">
        <v>4161</v>
      </c>
      <c r="B4152" t="s">
        <v>10097</v>
      </c>
      <c r="C4152" t="s">
        <v>16043</v>
      </c>
      <c r="D4152" t="s">
        <v>17840</v>
      </c>
      <c r="E4152" t="s">
        <v>22142</v>
      </c>
      <c r="F4152" t="s">
        <v>23269</v>
      </c>
      <c r="G4152" t="s">
        <v>23271</v>
      </c>
      <c r="H4152">
        <v>1.75</v>
      </c>
      <c r="I4152" t="s">
        <v>23272</v>
      </c>
      <c r="J4152" t="b">
        <v>0</v>
      </c>
      <c r="K4152">
        <v>1.75</v>
      </c>
    </row>
    <row r="4153" spans="1:11">
      <c r="A4153" t="s">
        <v>4162</v>
      </c>
      <c r="B4153" t="s">
        <v>10098</v>
      </c>
      <c r="C4153" t="s">
        <v>16044</v>
      </c>
      <c r="D4153" t="s">
        <v>17840</v>
      </c>
      <c r="E4153" t="s">
        <v>22143</v>
      </c>
      <c r="F4153" t="s">
        <v>23269</v>
      </c>
      <c r="G4153" t="s">
        <v>23271</v>
      </c>
      <c r="H4153">
        <v>1.31</v>
      </c>
      <c r="I4153" t="s">
        <v>23272</v>
      </c>
      <c r="J4153" t="b">
        <v>0</v>
      </c>
      <c r="K4153">
        <v>1.31</v>
      </c>
    </row>
    <row r="4154" spans="1:11">
      <c r="A4154" t="s">
        <v>4163</v>
      </c>
      <c r="B4154" t="s">
        <v>10099</v>
      </c>
      <c r="C4154" t="s">
        <v>16045</v>
      </c>
      <c r="D4154" t="s">
        <v>17840</v>
      </c>
      <c r="E4154" t="s">
        <v>22144</v>
      </c>
      <c r="F4154" t="s">
        <v>23269</v>
      </c>
      <c r="G4154" t="s">
        <v>23271</v>
      </c>
      <c r="H4154">
        <v>0.88</v>
      </c>
      <c r="I4154" t="s">
        <v>23272</v>
      </c>
      <c r="J4154" t="b">
        <v>0</v>
      </c>
      <c r="K4154">
        <v>0.88</v>
      </c>
    </row>
    <row r="4155" spans="1:11">
      <c r="A4155" t="s">
        <v>4164</v>
      </c>
      <c r="B4155" t="s">
        <v>10100</v>
      </c>
      <c r="C4155" t="s">
        <v>16046</v>
      </c>
      <c r="D4155" t="s">
        <v>17840</v>
      </c>
      <c r="E4155" t="s">
        <v>18697</v>
      </c>
      <c r="F4155" t="s">
        <v>23269</v>
      </c>
      <c r="G4155" t="s">
        <v>23271</v>
      </c>
      <c r="H4155">
        <v>0.9</v>
      </c>
      <c r="I4155" t="s">
        <v>23272</v>
      </c>
      <c r="J4155" t="b">
        <v>0</v>
      </c>
      <c r="K4155">
        <v>0.9</v>
      </c>
    </row>
    <row r="4156" spans="1:11">
      <c r="A4156" t="s">
        <v>4165</v>
      </c>
      <c r="B4156" t="s">
        <v>10101</v>
      </c>
      <c r="C4156" t="s">
        <v>16047</v>
      </c>
      <c r="D4156" t="s">
        <v>17840</v>
      </c>
      <c r="E4156" t="s">
        <v>22145</v>
      </c>
      <c r="F4156" t="s">
        <v>23269</v>
      </c>
      <c r="G4156" t="s">
        <v>23271</v>
      </c>
      <c r="H4156">
        <v>1.82</v>
      </c>
      <c r="I4156" t="s">
        <v>23272</v>
      </c>
      <c r="J4156" t="b">
        <v>0</v>
      </c>
      <c r="K4156">
        <v>1.82</v>
      </c>
    </row>
    <row r="4157" spans="1:11">
      <c r="A4157" t="s">
        <v>4166</v>
      </c>
      <c r="B4157" t="s">
        <v>10102</v>
      </c>
      <c r="C4157" t="s">
        <v>16048</v>
      </c>
      <c r="D4157" t="s">
        <v>17840</v>
      </c>
      <c r="E4157" t="s">
        <v>22146</v>
      </c>
      <c r="F4157" t="s">
        <v>23269</v>
      </c>
      <c r="G4157" t="s">
        <v>23271</v>
      </c>
      <c r="H4157">
        <v>0.93</v>
      </c>
      <c r="I4157" t="s">
        <v>23272</v>
      </c>
      <c r="J4157" t="b">
        <v>0</v>
      </c>
      <c r="K4157">
        <v>0.93</v>
      </c>
    </row>
    <row r="4158" spans="1:11">
      <c r="A4158" t="s">
        <v>4167</v>
      </c>
      <c r="B4158" t="s">
        <v>10103</v>
      </c>
      <c r="C4158" t="s">
        <v>16049</v>
      </c>
      <c r="D4158" t="s">
        <v>17840</v>
      </c>
      <c r="E4158" t="s">
        <v>22147</v>
      </c>
      <c r="F4158" t="s">
        <v>23269</v>
      </c>
      <c r="G4158" t="s">
        <v>23271</v>
      </c>
      <c r="H4158">
        <v>1.29</v>
      </c>
      <c r="I4158" t="s">
        <v>23272</v>
      </c>
      <c r="J4158" t="b">
        <v>0</v>
      </c>
      <c r="K4158">
        <v>1.29</v>
      </c>
    </row>
    <row r="4159" spans="1:11">
      <c r="A4159" t="s">
        <v>4168</v>
      </c>
      <c r="B4159" t="s">
        <v>10104</v>
      </c>
      <c r="C4159" t="s">
        <v>16050</v>
      </c>
      <c r="D4159" t="s">
        <v>17840</v>
      </c>
      <c r="E4159" t="s">
        <v>22148</v>
      </c>
      <c r="F4159" t="s">
        <v>23269</v>
      </c>
      <c r="G4159" t="s">
        <v>23271</v>
      </c>
      <c r="H4159">
        <v>0.88</v>
      </c>
      <c r="I4159" t="s">
        <v>23272</v>
      </c>
      <c r="J4159" t="b">
        <v>0</v>
      </c>
      <c r="K4159">
        <v>0.88</v>
      </c>
    </row>
    <row r="4160" spans="1:11">
      <c r="A4160" t="s">
        <v>4169</v>
      </c>
      <c r="B4160" t="s">
        <v>10105</v>
      </c>
      <c r="C4160" t="s">
        <v>16051</v>
      </c>
      <c r="D4160" t="s">
        <v>17840</v>
      </c>
      <c r="E4160" t="s">
        <v>22149</v>
      </c>
      <c r="F4160" t="s">
        <v>23269</v>
      </c>
      <c r="G4160" t="s">
        <v>23271</v>
      </c>
      <c r="H4160">
        <v>2.14</v>
      </c>
      <c r="I4160" t="s">
        <v>23272</v>
      </c>
      <c r="J4160" t="b">
        <v>0</v>
      </c>
      <c r="K4160">
        <v>2.14</v>
      </c>
    </row>
    <row r="4161" spans="1:11">
      <c r="A4161" t="s">
        <v>4170</v>
      </c>
      <c r="B4161" t="s">
        <v>10106</v>
      </c>
      <c r="C4161" t="s">
        <v>16052</v>
      </c>
      <c r="D4161" t="s">
        <v>17840</v>
      </c>
      <c r="E4161" t="s">
        <v>22150</v>
      </c>
      <c r="F4161" t="s">
        <v>23269</v>
      </c>
      <c r="G4161" t="s">
        <v>23271</v>
      </c>
      <c r="H4161">
        <v>0.85</v>
      </c>
      <c r="I4161" t="s">
        <v>23272</v>
      </c>
      <c r="J4161" t="b">
        <v>0</v>
      </c>
      <c r="K4161">
        <v>0.85</v>
      </c>
    </row>
    <row r="4162" spans="1:11">
      <c r="A4162" t="s">
        <v>4171</v>
      </c>
      <c r="B4162" t="s">
        <v>10107</v>
      </c>
      <c r="C4162" t="s">
        <v>16053</v>
      </c>
      <c r="D4162" t="s">
        <v>17840</v>
      </c>
      <c r="E4162" t="s">
        <v>22151</v>
      </c>
      <c r="F4162" t="s">
        <v>23269</v>
      </c>
      <c r="G4162" t="s">
        <v>23271</v>
      </c>
      <c r="H4162">
        <v>1.25</v>
      </c>
      <c r="I4162" t="s">
        <v>23272</v>
      </c>
      <c r="J4162" t="b">
        <v>0</v>
      </c>
      <c r="K4162">
        <v>1.25</v>
      </c>
    </row>
    <row r="4163" spans="1:11">
      <c r="A4163" t="s">
        <v>4172</v>
      </c>
      <c r="B4163" t="s">
        <v>10108</v>
      </c>
      <c r="C4163" t="s">
        <v>16054</v>
      </c>
      <c r="D4163" t="s">
        <v>17840</v>
      </c>
      <c r="E4163" t="s">
        <v>22152</v>
      </c>
      <c r="F4163" t="s">
        <v>23269</v>
      </c>
      <c r="G4163" t="s">
        <v>23271</v>
      </c>
      <c r="H4163">
        <v>0.87</v>
      </c>
      <c r="I4163" t="s">
        <v>23272</v>
      </c>
      <c r="J4163" t="b">
        <v>0</v>
      </c>
      <c r="K4163">
        <v>0.87</v>
      </c>
    </row>
    <row r="4164" spans="1:11">
      <c r="A4164" t="s">
        <v>4173</v>
      </c>
      <c r="B4164" t="s">
        <v>10109</v>
      </c>
      <c r="C4164" t="s">
        <v>16055</v>
      </c>
      <c r="D4164" t="s">
        <v>17840</v>
      </c>
      <c r="E4164" t="s">
        <v>22153</v>
      </c>
      <c r="F4164" t="s">
        <v>23269</v>
      </c>
      <c r="G4164" t="s">
        <v>23271</v>
      </c>
      <c r="H4164">
        <v>0.88</v>
      </c>
      <c r="I4164" t="s">
        <v>23272</v>
      </c>
      <c r="J4164" t="b">
        <v>0</v>
      </c>
      <c r="K4164">
        <v>0.88</v>
      </c>
    </row>
    <row r="4165" spans="1:11">
      <c r="A4165" t="s">
        <v>4174</v>
      </c>
      <c r="B4165" t="s">
        <v>10110</v>
      </c>
      <c r="C4165" t="s">
        <v>16056</v>
      </c>
      <c r="D4165" t="s">
        <v>17840</v>
      </c>
      <c r="E4165" t="s">
        <v>18698</v>
      </c>
      <c r="F4165" t="s">
        <v>23269</v>
      </c>
      <c r="G4165" t="s">
        <v>23271</v>
      </c>
      <c r="H4165">
        <v>1.29</v>
      </c>
      <c r="I4165" t="s">
        <v>23272</v>
      </c>
      <c r="J4165" t="b">
        <v>0</v>
      </c>
      <c r="K4165">
        <v>1.29</v>
      </c>
    </row>
    <row r="4166" spans="1:11">
      <c r="A4166" t="s">
        <v>4175</v>
      </c>
      <c r="B4166" t="s">
        <v>10111</v>
      </c>
      <c r="C4166" t="s">
        <v>16057</v>
      </c>
      <c r="D4166" t="s">
        <v>17840</v>
      </c>
      <c r="E4166" t="s">
        <v>22154</v>
      </c>
      <c r="F4166" t="s">
        <v>23269</v>
      </c>
      <c r="G4166" t="s">
        <v>23271</v>
      </c>
      <c r="H4166">
        <v>0.87</v>
      </c>
      <c r="I4166" t="s">
        <v>23272</v>
      </c>
      <c r="J4166" t="b">
        <v>0</v>
      </c>
      <c r="K4166">
        <v>0.87</v>
      </c>
    </row>
    <row r="4167" spans="1:11">
      <c r="A4167" t="s">
        <v>4176</v>
      </c>
      <c r="B4167" t="s">
        <v>10112</v>
      </c>
      <c r="C4167" t="s">
        <v>16058</v>
      </c>
      <c r="D4167" t="s">
        <v>17840</v>
      </c>
      <c r="E4167" t="s">
        <v>22155</v>
      </c>
      <c r="F4167" t="s">
        <v>23269</v>
      </c>
      <c r="G4167" t="s">
        <v>23271</v>
      </c>
      <c r="H4167">
        <v>0.84</v>
      </c>
      <c r="I4167" t="s">
        <v>23272</v>
      </c>
      <c r="J4167" t="b">
        <v>0</v>
      </c>
      <c r="K4167">
        <v>0.84</v>
      </c>
    </row>
    <row r="4168" spans="1:11">
      <c r="A4168" t="s">
        <v>4177</v>
      </c>
      <c r="B4168" t="s">
        <v>10113</v>
      </c>
      <c r="C4168" t="s">
        <v>16059</v>
      </c>
      <c r="D4168" t="s">
        <v>17840</v>
      </c>
      <c r="E4168" t="s">
        <v>22156</v>
      </c>
      <c r="F4168" t="s">
        <v>23269</v>
      </c>
      <c r="G4168" t="s">
        <v>23271</v>
      </c>
      <c r="H4168">
        <v>1.34</v>
      </c>
      <c r="I4168" t="s">
        <v>23272</v>
      </c>
      <c r="J4168" t="b">
        <v>0</v>
      </c>
      <c r="K4168">
        <v>1.34</v>
      </c>
    </row>
    <row r="4169" spans="1:11">
      <c r="A4169" t="s">
        <v>4178</v>
      </c>
      <c r="B4169" t="s">
        <v>10114</v>
      </c>
      <c r="C4169" t="s">
        <v>16060</v>
      </c>
      <c r="D4169" t="s">
        <v>17840</v>
      </c>
      <c r="E4169" t="s">
        <v>22157</v>
      </c>
      <c r="F4169" t="s">
        <v>23269</v>
      </c>
      <c r="G4169" t="s">
        <v>23271</v>
      </c>
      <c r="H4169">
        <v>0.85</v>
      </c>
      <c r="I4169" t="s">
        <v>23272</v>
      </c>
      <c r="J4169" t="b">
        <v>0</v>
      </c>
      <c r="K4169">
        <v>0.85</v>
      </c>
    </row>
    <row r="4170" spans="1:11">
      <c r="A4170" t="s">
        <v>4179</v>
      </c>
      <c r="B4170" t="s">
        <v>10115</v>
      </c>
      <c r="C4170" t="s">
        <v>16061</v>
      </c>
      <c r="D4170" t="s">
        <v>17840</v>
      </c>
      <c r="E4170" t="s">
        <v>22158</v>
      </c>
      <c r="F4170" t="s">
        <v>23269</v>
      </c>
      <c r="G4170" t="s">
        <v>23271</v>
      </c>
      <c r="H4170">
        <v>0.88</v>
      </c>
      <c r="I4170" t="s">
        <v>23272</v>
      </c>
      <c r="J4170" t="b">
        <v>0</v>
      </c>
      <c r="K4170">
        <v>0.88</v>
      </c>
    </row>
    <row r="4171" spans="1:11">
      <c r="A4171" t="s">
        <v>4180</v>
      </c>
      <c r="B4171" t="s">
        <v>10116</v>
      </c>
      <c r="C4171" t="s">
        <v>16062</v>
      </c>
      <c r="D4171" t="s">
        <v>17840</v>
      </c>
      <c r="E4171" t="s">
        <v>22159</v>
      </c>
      <c r="F4171" t="s">
        <v>23269</v>
      </c>
      <c r="G4171" t="s">
        <v>23271</v>
      </c>
      <c r="H4171">
        <v>1.31</v>
      </c>
      <c r="I4171" t="s">
        <v>23272</v>
      </c>
      <c r="J4171" t="b">
        <v>0</v>
      </c>
      <c r="K4171">
        <v>1.31</v>
      </c>
    </row>
    <row r="4172" spans="1:11">
      <c r="A4172" t="s">
        <v>4181</v>
      </c>
      <c r="B4172" t="s">
        <v>10117</v>
      </c>
      <c r="C4172" t="s">
        <v>16063</v>
      </c>
      <c r="D4172" t="s">
        <v>17840</v>
      </c>
      <c r="E4172" t="s">
        <v>22160</v>
      </c>
      <c r="F4172" t="s">
        <v>23269</v>
      </c>
      <c r="G4172" t="s">
        <v>23271</v>
      </c>
      <c r="H4172">
        <v>6.57</v>
      </c>
      <c r="I4172" t="s">
        <v>23272</v>
      </c>
      <c r="J4172" t="b">
        <v>0</v>
      </c>
      <c r="K4172">
        <v>6.57</v>
      </c>
    </row>
    <row r="4173" spans="1:11">
      <c r="A4173" t="s">
        <v>4182</v>
      </c>
      <c r="B4173" t="s">
        <v>10118</v>
      </c>
      <c r="C4173" t="s">
        <v>16064</v>
      </c>
      <c r="D4173" t="s">
        <v>17840</v>
      </c>
      <c r="E4173" t="s">
        <v>22161</v>
      </c>
      <c r="F4173" t="s">
        <v>23269</v>
      </c>
      <c r="G4173" t="s">
        <v>23271</v>
      </c>
      <c r="H4173">
        <v>5.57</v>
      </c>
      <c r="I4173" t="s">
        <v>23272</v>
      </c>
      <c r="J4173" t="b">
        <v>0</v>
      </c>
      <c r="K4173">
        <v>5.57</v>
      </c>
    </row>
    <row r="4174" spans="1:11">
      <c r="A4174" t="s">
        <v>4183</v>
      </c>
      <c r="B4174" t="s">
        <v>10119</v>
      </c>
      <c r="C4174" t="s">
        <v>16065</v>
      </c>
      <c r="D4174" t="s">
        <v>18165</v>
      </c>
      <c r="E4174" t="s">
        <v>22162</v>
      </c>
      <c r="F4174" t="s">
        <v>23269</v>
      </c>
      <c r="G4174" t="s">
        <v>23271</v>
      </c>
      <c r="H4174">
        <v>0.9</v>
      </c>
      <c r="I4174" t="s">
        <v>23272</v>
      </c>
      <c r="J4174" t="b">
        <v>0</v>
      </c>
      <c r="K4174">
        <v>0.9</v>
      </c>
    </row>
    <row r="4175" spans="1:11">
      <c r="A4175" t="s">
        <v>4184</v>
      </c>
      <c r="B4175" t="s">
        <v>10120</v>
      </c>
      <c r="C4175" t="s">
        <v>16066</v>
      </c>
      <c r="D4175" t="s">
        <v>17840</v>
      </c>
      <c r="E4175" t="s">
        <v>22163</v>
      </c>
      <c r="F4175" t="s">
        <v>23269</v>
      </c>
      <c r="G4175" t="s">
        <v>23271</v>
      </c>
      <c r="H4175">
        <v>0.9</v>
      </c>
      <c r="I4175" t="s">
        <v>23272</v>
      </c>
      <c r="J4175" t="b">
        <v>0</v>
      </c>
      <c r="K4175">
        <v>0.9</v>
      </c>
    </row>
    <row r="4176" spans="1:11">
      <c r="A4176" t="s">
        <v>4185</v>
      </c>
      <c r="B4176" t="s">
        <v>10121</v>
      </c>
      <c r="C4176" t="s">
        <v>16067</v>
      </c>
      <c r="D4176" t="s">
        <v>17840</v>
      </c>
      <c r="E4176" t="s">
        <v>18699</v>
      </c>
      <c r="F4176" t="s">
        <v>23269</v>
      </c>
      <c r="G4176" t="s">
        <v>23271</v>
      </c>
      <c r="H4176">
        <v>0.87</v>
      </c>
      <c r="I4176" t="s">
        <v>23272</v>
      </c>
      <c r="J4176" t="b">
        <v>0</v>
      </c>
      <c r="K4176">
        <v>0.87</v>
      </c>
    </row>
    <row r="4177" spans="1:11">
      <c r="A4177" t="s">
        <v>4186</v>
      </c>
      <c r="B4177" t="s">
        <v>10122</v>
      </c>
      <c r="C4177" t="s">
        <v>16068</v>
      </c>
      <c r="D4177" t="s">
        <v>18166</v>
      </c>
      <c r="E4177" t="s">
        <v>22164</v>
      </c>
      <c r="F4177" t="s">
        <v>23269</v>
      </c>
      <c r="G4177" t="s">
        <v>23271</v>
      </c>
      <c r="H4177">
        <v>0.93</v>
      </c>
      <c r="I4177" t="s">
        <v>23272</v>
      </c>
      <c r="J4177" t="b">
        <v>0</v>
      </c>
      <c r="K4177">
        <v>0.93</v>
      </c>
    </row>
    <row r="4178" spans="1:11">
      <c r="A4178" t="s">
        <v>4187</v>
      </c>
      <c r="B4178" t="s">
        <v>10123</v>
      </c>
      <c r="C4178" t="s">
        <v>16069</v>
      </c>
      <c r="D4178" t="s">
        <v>17840</v>
      </c>
      <c r="E4178" t="s">
        <v>22165</v>
      </c>
      <c r="F4178" t="s">
        <v>23269</v>
      </c>
      <c r="G4178" t="s">
        <v>23271</v>
      </c>
      <c r="H4178">
        <v>1.29</v>
      </c>
      <c r="I4178" t="s">
        <v>23272</v>
      </c>
      <c r="J4178" t="b">
        <v>0</v>
      </c>
      <c r="K4178">
        <v>1.29</v>
      </c>
    </row>
    <row r="4179" spans="1:11">
      <c r="A4179" t="s">
        <v>4188</v>
      </c>
      <c r="B4179" t="s">
        <v>10124</v>
      </c>
      <c r="C4179" t="s">
        <v>16070</v>
      </c>
      <c r="D4179" t="s">
        <v>17840</v>
      </c>
      <c r="E4179" t="s">
        <v>22166</v>
      </c>
      <c r="F4179" t="s">
        <v>23269</v>
      </c>
      <c r="G4179" t="s">
        <v>23271</v>
      </c>
      <c r="H4179">
        <v>2.49</v>
      </c>
      <c r="I4179" t="s">
        <v>23272</v>
      </c>
      <c r="J4179" t="b">
        <v>0</v>
      </c>
      <c r="K4179">
        <v>2.49</v>
      </c>
    </row>
    <row r="4180" spans="1:11">
      <c r="A4180" t="s">
        <v>4189</v>
      </c>
      <c r="B4180" t="s">
        <v>10125</v>
      </c>
      <c r="C4180" t="s">
        <v>16071</v>
      </c>
      <c r="D4180" t="s">
        <v>17840</v>
      </c>
      <c r="E4180" t="s">
        <v>22167</v>
      </c>
      <c r="F4180" t="s">
        <v>23269</v>
      </c>
      <c r="G4180" t="s">
        <v>23271</v>
      </c>
      <c r="H4180">
        <v>2.25</v>
      </c>
      <c r="I4180" t="s">
        <v>23272</v>
      </c>
      <c r="J4180" t="b">
        <v>0</v>
      </c>
      <c r="K4180">
        <v>2.25</v>
      </c>
    </row>
    <row r="4181" spans="1:11">
      <c r="A4181" t="s">
        <v>4190</v>
      </c>
      <c r="B4181" t="s">
        <v>10126</v>
      </c>
      <c r="C4181" t="s">
        <v>16072</v>
      </c>
      <c r="D4181" t="s">
        <v>17840</v>
      </c>
      <c r="E4181" t="s">
        <v>22168</v>
      </c>
      <c r="F4181" t="s">
        <v>23269</v>
      </c>
      <c r="G4181" t="s">
        <v>23271</v>
      </c>
      <c r="H4181">
        <v>0.9</v>
      </c>
      <c r="I4181" t="s">
        <v>23272</v>
      </c>
      <c r="J4181" t="b">
        <v>0</v>
      </c>
      <c r="K4181">
        <v>0.9</v>
      </c>
    </row>
    <row r="4182" spans="1:11">
      <c r="A4182" t="s">
        <v>4191</v>
      </c>
      <c r="B4182" t="s">
        <v>10127</v>
      </c>
      <c r="C4182" t="s">
        <v>16073</v>
      </c>
      <c r="D4182" t="s">
        <v>17840</v>
      </c>
      <c r="E4182" t="s">
        <v>22169</v>
      </c>
      <c r="F4182" t="s">
        <v>23269</v>
      </c>
      <c r="G4182" t="s">
        <v>23271</v>
      </c>
      <c r="H4182">
        <v>0.88</v>
      </c>
      <c r="I4182" t="s">
        <v>23272</v>
      </c>
      <c r="J4182" t="b">
        <v>0</v>
      </c>
      <c r="K4182">
        <v>0.88</v>
      </c>
    </row>
    <row r="4183" spans="1:11">
      <c r="A4183" t="s">
        <v>4192</v>
      </c>
      <c r="B4183" t="s">
        <v>10128</v>
      </c>
      <c r="C4183" t="s">
        <v>16074</v>
      </c>
      <c r="D4183" t="s">
        <v>17840</v>
      </c>
      <c r="E4183" t="s">
        <v>22170</v>
      </c>
      <c r="F4183" t="s">
        <v>23269</v>
      </c>
      <c r="G4183" t="s">
        <v>23271</v>
      </c>
      <c r="H4183">
        <v>0.91</v>
      </c>
      <c r="I4183" t="s">
        <v>23272</v>
      </c>
      <c r="J4183" t="b">
        <v>0</v>
      </c>
      <c r="K4183">
        <v>0.91</v>
      </c>
    </row>
    <row r="4184" spans="1:11">
      <c r="A4184" t="s">
        <v>4193</v>
      </c>
      <c r="B4184" t="s">
        <v>10129</v>
      </c>
      <c r="C4184" t="s">
        <v>16075</v>
      </c>
      <c r="D4184" t="s">
        <v>17840</v>
      </c>
      <c r="E4184" t="s">
        <v>22171</v>
      </c>
      <c r="F4184" t="s">
        <v>23269</v>
      </c>
      <c r="G4184" t="s">
        <v>23271</v>
      </c>
      <c r="H4184">
        <v>0.85</v>
      </c>
      <c r="I4184" t="s">
        <v>23272</v>
      </c>
      <c r="J4184" t="b">
        <v>0</v>
      </c>
      <c r="K4184">
        <v>0.85</v>
      </c>
    </row>
    <row r="4185" spans="1:11">
      <c r="A4185" t="s">
        <v>4194</v>
      </c>
      <c r="B4185" t="s">
        <v>10130</v>
      </c>
      <c r="C4185" t="s">
        <v>16076</v>
      </c>
      <c r="D4185" t="s">
        <v>17840</v>
      </c>
      <c r="E4185" t="s">
        <v>22172</v>
      </c>
      <c r="F4185" t="s">
        <v>23269</v>
      </c>
      <c r="G4185" t="s">
        <v>23271</v>
      </c>
      <c r="H4185">
        <v>1.75</v>
      </c>
      <c r="I4185" t="s">
        <v>23272</v>
      </c>
      <c r="J4185" t="b">
        <v>0</v>
      </c>
      <c r="K4185">
        <v>1.75</v>
      </c>
    </row>
    <row r="4186" spans="1:11">
      <c r="A4186" t="s">
        <v>4195</v>
      </c>
      <c r="B4186" t="s">
        <v>10131</v>
      </c>
      <c r="C4186" t="s">
        <v>16077</v>
      </c>
      <c r="D4186" t="s">
        <v>17840</v>
      </c>
      <c r="E4186" t="s">
        <v>22173</v>
      </c>
      <c r="F4186" t="s">
        <v>23269</v>
      </c>
      <c r="G4186" t="s">
        <v>23271</v>
      </c>
      <c r="H4186">
        <v>1.29</v>
      </c>
      <c r="I4186" t="s">
        <v>23272</v>
      </c>
      <c r="J4186" t="b">
        <v>0</v>
      </c>
      <c r="K4186">
        <v>1.29</v>
      </c>
    </row>
    <row r="4187" spans="1:11">
      <c r="A4187" t="s">
        <v>4196</v>
      </c>
      <c r="B4187" t="s">
        <v>10132</v>
      </c>
      <c r="C4187" t="s">
        <v>16078</v>
      </c>
      <c r="D4187" t="s">
        <v>18167</v>
      </c>
      <c r="E4187" t="s">
        <v>18700</v>
      </c>
      <c r="F4187" t="s">
        <v>23269</v>
      </c>
      <c r="G4187" t="s">
        <v>23271</v>
      </c>
      <c r="H4187">
        <v>0.9</v>
      </c>
      <c r="I4187" t="s">
        <v>23272</v>
      </c>
      <c r="J4187" t="b">
        <v>0</v>
      </c>
      <c r="K4187">
        <v>0.9</v>
      </c>
    </row>
    <row r="4188" spans="1:11">
      <c r="A4188" t="s">
        <v>4197</v>
      </c>
      <c r="B4188" t="s">
        <v>10133</v>
      </c>
      <c r="C4188" t="s">
        <v>16079</v>
      </c>
      <c r="D4188" t="s">
        <v>17840</v>
      </c>
      <c r="E4188" t="s">
        <v>22174</v>
      </c>
      <c r="F4188" t="s">
        <v>23269</v>
      </c>
      <c r="G4188" t="s">
        <v>23271</v>
      </c>
      <c r="H4188">
        <v>0.9</v>
      </c>
      <c r="I4188" t="s">
        <v>23272</v>
      </c>
      <c r="J4188" t="b">
        <v>0</v>
      </c>
      <c r="K4188">
        <v>0.9</v>
      </c>
    </row>
    <row r="4189" spans="1:11">
      <c r="A4189" t="s">
        <v>4198</v>
      </c>
      <c r="B4189" t="s">
        <v>10134</v>
      </c>
      <c r="C4189" t="s">
        <v>16080</v>
      </c>
      <c r="D4189" t="s">
        <v>17840</v>
      </c>
      <c r="E4189" t="s">
        <v>22175</v>
      </c>
      <c r="F4189" t="s">
        <v>23269</v>
      </c>
      <c r="G4189" t="s">
        <v>23271</v>
      </c>
      <c r="H4189">
        <v>0.8</v>
      </c>
      <c r="I4189" t="s">
        <v>23272</v>
      </c>
      <c r="J4189" t="b">
        <v>0</v>
      </c>
      <c r="K4189">
        <v>0.8</v>
      </c>
    </row>
    <row r="4190" spans="1:11">
      <c r="A4190" t="s">
        <v>4199</v>
      </c>
      <c r="B4190" t="s">
        <v>10135</v>
      </c>
      <c r="C4190" t="s">
        <v>16081</v>
      </c>
      <c r="D4190" t="s">
        <v>17840</v>
      </c>
      <c r="E4190" t="s">
        <v>22176</v>
      </c>
      <c r="F4190" t="s">
        <v>23269</v>
      </c>
      <c r="G4190" t="s">
        <v>23271</v>
      </c>
      <c r="H4190">
        <v>0.87</v>
      </c>
      <c r="I4190" t="s">
        <v>23272</v>
      </c>
      <c r="J4190" t="b">
        <v>0</v>
      </c>
      <c r="K4190">
        <v>0.87</v>
      </c>
    </row>
    <row r="4191" spans="1:11">
      <c r="A4191" t="s">
        <v>4200</v>
      </c>
      <c r="B4191" t="s">
        <v>10136</v>
      </c>
      <c r="C4191" t="s">
        <v>16082</v>
      </c>
      <c r="D4191" t="s">
        <v>18168</v>
      </c>
      <c r="E4191" t="s">
        <v>22177</v>
      </c>
      <c r="F4191" t="s">
        <v>23269</v>
      </c>
      <c r="G4191" t="s">
        <v>23271</v>
      </c>
      <c r="H4191">
        <v>0.91</v>
      </c>
      <c r="I4191" t="s">
        <v>23272</v>
      </c>
      <c r="J4191" t="b">
        <v>0</v>
      </c>
      <c r="K4191">
        <v>0.91</v>
      </c>
    </row>
    <row r="4192" spans="1:11">
      <c r="A4192" t="s">
        <v>4201</v>
      </c>
      <c r="B4192" t="s">
        <v>10137</v>
      </c>
      <c r="C4192" t="s">
        <v>16083</v>
      </c>
      <c r="D4192" t="s">
        <v>17840</v>
      </c>
      <c r="E4192" t="s">
        <v>22178</v>
      </c>
      <c r="F4192" t="s">
        <v>23269</v>
      </c>
      <c r="G4192" t="s">
        <v>23271</v>
      </c>
      <c r="H4192">
        <v>1.25</v>
      </c>
      <c r="I4192" t="s">
        <v>23272</v>
      </c>
      <c r="J4192" t="b">
        <v>0</v>
      </c>
      <c r="K4192">
        <v>1.25</v>
      </c>
    </row>
    <row r="4193" spans="1:11">
      <c r="A4193" t="s">
        <v>4202</v>
      </c>
      <c r="B4193" t="s">
        <v>10138</v>
      </c>
      <c r="C4193" t="s">
        <v>16084</v>
      </c>
      <c r="D4193" t="s">
        <v>18169</v>
      </c>
      <c r="E4193" t="s">
        <v>22179</v>
      </c>
      <c r="F4193" t="s">
        <v>23269</v>
      </c>
      <c r="G4193" t="s">
        <v>23271</v>
      </c>
      <c r="H4193">
        <v>0.93</v>
      </c>
      <c r="I4193" t="s">
        <v>23272</v>
      </c>
      <c r="J4193" t="b">
        <v>0</v>
      </c>
      <c r="K4193">
        <v>0.93</v>
      </c>
    </row>
    <row r="4194" spans="1:11">
      <c r="A4194" t="s">
        <v>4203</v>
      </c>
      <c r="B4194" t="s">
        <v>10139</v>
      </c>
      <c r="C4194" t="s">
        <v>16085</v>
      </c>
      <c r="D4194" t="s">
        <v>17840</v>
      </c>
      <c r="E4194" t="s">
        <v>22180</v>
      </c>
      <c r="F4194" t="s">
        <v>23269</v>
      </c>
      <c r="G4194" t="s">
        <v>23271</v>
      </c>
      <c r="H4194">
        <v>0.84</v>
      </c>
      <c r="I4194" t="s">
        <v>23272</v>
      </c>
      <c r="J4194" t="b">
        <v>0</v>
      </c>
      <c r="K4194">
        <v>0.84</v>
      </c>
    </row>
    <row r="4195" spans="1:11">
      <c r="A4195" t="s">
        <v>4204</v>
      </c>
      <c r="B4195" t="s">
        <v>10140</v>
      </c>
      <c r="C4195" t="s">
        <v>16086</v>
      </c>
      <c r="D4195" t="s">
        <v>17840</v>
      </c>
      <c r="E4195" t="s">
        <v>22181</v>
      </c>
      <c r="F4195" t="s">
        <v>23269</v>
      </c>
      <c r="G4195" t="s">
        <v>23271</v>
      </c>
      <c r="H4195">
        <v>0.85</v>
      </c>
      <c r="I4195" t="s">
        <v>23272</v>
      </c>
      <c r="J4195" t="b">
        <v>0</v>
      </c>
      <c r="K4195">
        <v>0.85</v>
      </c>
    </row>
    <row r="4196" spans="1:11">
      <c r="A4196" t="s">
        <v>4205</v>
      </c>
      <c r="B4196" t="s">
        <v>10141</v>
      </c>
      <c r="C4196" t="s">
        <v>16087</v>
      </c>
      <c r="D4196" t="s">
        <v>17840</v>
      </c>
      <c r="E4196" t="s">
        <v>22182</v>
      </c>
      <c r="F4196" t="s">
        <v>23269</v>
      </c>
      <c r="G4196" t="s">
        <v>23271</v>
      </c>
      <c r="H4196">
        <v>0.87</v>
      </c>
      <c r="I4196" t="s">
        <v>23272</v>
      </c>
      <c r="J4196" t="b">
        <v>0</v>
      </c>
      <c r="K4196">
        <v>0.87</v>
      </c>
    </row>
    <row r="4197" spans="1:11">
      <c r="A4197" t="s">
        <v>4206</v>
      </c>
      <c r="B4197" t="s">
        <v>10142</v>
      </c>
      <c r="C4197" t="s">
        <v>16088</v>
      </c>
      <c r="D4197" t="s">
        <v>17840</v>
      </c>
      <c r="E4197" t="s">
        <v>22183</v>
      </c>
      <c r="F4197" t="s">
        <v>23269</v>
      </c>
      <c r="G4197" t="s">
        <v>23271</v>
      </c>
      <c r="H4197">
        <v>0.84</v>
      </c>
      <c r="I4197" t="s">
        <v>23272</v>
      </c>
      <c r="J4197" t="b">
        <v>0</v>
      </c>
      <c r="K4197">
        <v>0.84</v>
      </c>
    </row>
    <row r="4198" spans="1:11">
      <c r="A4198" t="s">
        <v>4207</v>
      </c>
      <c r="B4198" t="s">
        <v>10143</v>
      </c>
      <c r="C4198" t="s">
        <v>16089</v>
      </c>
      <c r="D4198" t="s">
        <v>17840</v>
      </c>
      <c r="E4198" t="s">
        <v>18350</v>
      </c>
      <c r="F4198" t="s">
        <v>23269</v>
      </c>
      <c r="G4198" t="s">
        <v>23271</v>
      </c>
      <c r="H4198">
        <v>0.9</v>
      </c>
      <c r="I4198" t="s">
        <v>23272</v>
      </c>
      <c r="J4198" t="b">
        <v>0</v>
      </c>
      <c r="K4198">
        <v>0.9</v>
      </c>
    </row>
    <row r="4199" spans="1:11">
      <c r="A4199" t="s">
        <v>4208</v>
      </c>
      <c r="B4199" t="s">
        <v>10144</v>
      </c>
      <c r="C4199" t="s">
        <v>16090</v>
      </c>
      <c r="D4199" t="s">
        <v>17840</v>
      </c>
      <c r="E4199" t="s">
        <v>18701</v>
      </c>
      <c r="F4199" t="s">
        <v>23269</v>
      </c>
      <c r="G4199" t="s">
        <v>23271</v>
      </c>
      <c r="H4199">
        <v>0.88</v>
      </c>
      <c r="I4199" t="s">
        <v>23272</v>
      </c>
      <c r="J4199" t="b">
        <v>0</v>
      </c>
      <c r="K4199">
        <v>0.88</v>
      </c>
    </row>
    <row r="4200" spans="1:11">
      <c r="A4200" t="s">
        <v>4209</v>
      </c>
      <c r="B4200" t="s">
        <v>10145</v>
      </c>
      <c r="C4200" t="s">
        <v>16091</v>
      </c>
      <c r="D4200" t="s">
        <v>17840</v>
      </c>
      <c r="E4200" t="s">
        <v>22184</v>
      </c>
      <c r="F4200" t="s">
        <v>23269</v>
      </c>
      <c r="G4200" t="s">
        <v>23271</v>
      </c>
      <c r="H4200">
        <v>0.9</v>
      </c>
      <c r="I4200" t="s">
        <v>23272</v>
      </c>
      <c r="J4200" t="b">
        <v>0</v>
      </c>
      <c r="K4200">
        <v>0.9</v>
      </c>
    </row>
    <row r="4201" spans="1:11">
      <c r="A4201" t="s">
        <v>4210</v>
      </c>
      <c r="B4201" t="s">
        <v>10146</v>
      </c>
      <c r="C4201" t="s">
        <v>16092</v>
      </c>
      <c r="D4201" t="s">
        <v>17840</v>
      </c>
      <c r="E4201" t="s">
        <v>22185</v>
      </c>
      <c r="F4201" t="s">
        <v>23269</v>
      </c>
      <c r="G4201" t="s">
        <v>23271</v>
      </c>
      <c r="H4201">
        <v>1.31</v>
      </c>
      <c r="I4201" t="s">
        <v>23272</v>
      </c>
      <c r="J4201" t="b">
        <v>0</v>
      </c>
      <c r="K4201">
        <v>1.31</v>
      </c>
    </row>
    <row r="4202" spans="1:11">
      <c r="A4202" t="s">
        <v>4211</v>
      </c>
      <c r="B4202" t="s">
        <v>10147</v>
      </c>
      <c r="C4202" t="s">
        <v>16093</v>
      </c>
      <c r="D4202" t="s">
        <v>17840</v>
      </c>
      <c r="E4202" t="s">
        <v>22186</v>
      </c>
      <c r="F4202" t="s">
        <v>23269</v>
      </c>
      <c r="G4202" t="s">
        <v>23271</v>
      </c>
      <c r="H4202">
        <v>0.85</v>
      </c>
      <c r="I4202" t="s">
        <v>23272</v>
      </c>
      <c r="J4202" t="b">
        <v>0</v>
      </c>
      <c r="K4202">
        <v>0.85</v>
      </c>
    </row>
    <row r="4203" spans="1:11">
      <c r="A4203" t="s">
        <v>4212</v>
      </c>
      <c r="B4203" t="s">
        <v>10148</v>
      </c>
      <c r="C4203" t="s">
        <v>16094</v>
      </c>
      <c r="D4203" t="s">
        <v>17840</v>
      </c>
      <c r="E4203" t="s">
        <v>22187</v>
      </c>
      <c r="F4203" t="s">
        <v>23269</v>
      </c>
      <c r="G4203" t="s">
        <v>23271</v>
      </c>
      <c r="H4203">
        <v>0.88</v>
      </c>
      <c r="I4203" t="s">
        <v>23272</v>
      </c>
      <c r="J4203" t="b">
        <v>0</v>
      </c>
      <c r="K4203">
        <v>0.88</v>
      </c>
    </row>
    <row r="4204" spans="1:11">
      <c r="A4204" t="s">
        <v>4213</v>
      </c>
      <c r="B4204" t="s">
        <v>10149</v>
      </c>
      <c r="C4204" t="s">
        <v>16095</v>
      </c>
      <c r="D4204" t="s">
        <v>17840</v>
      </c>
      <c r="E4204" t="s">
        <v>22188</v>
      </c>
      <c r="F4204" t="s">
        <v>23269</v>
      </c>
      <c r="G4204" t="s">
        <v>23271</v>
      </c>
      <c r="H4204">
        <v>0.9</v>
      </c>
      <c r="I4204" t="s">
        <v>23272</v>
      </c>
      <c r="J4204" t="b">
        <v>0</v>
      </c>
      <c r="K4204">
        <v>0.9</v>
      </c>
    </row>
    <row r="4205" spans="1:11">
      <c r="A4205" t="s">
        <v>4214</v>
      </c>
      <c r="B4205" t="s">
        <v>10150</v>
      </c>
      <c r="C4205" t="s">
        <v>16096</v>
      </c>
      <c r="D4205" t="s">
        <v>17840</v>
      </c>
      <c r="E4205" t="s">
        <v>22189</v>
      </c>
      <c r="F4205" t="s">
        <v>23269</v>
      </c>
      <c r="G4205" t="s">
        <v>23271</v>
      </c>
      <c r="H4205">
        <v>0.85</v>
      </c>
      <c r="I4205" t="s">
        <v>23272</v>
      </c>
      <c r="J4205" t="b">
        <v>0</v>
      </c>
      <c r="K4205">
        <v>0.85</v>
      </c>
    </row>
    <row r="4206" spans="1:11">
      <c r="A4206" t="s">
        <v>4215</v>
      </c>
      <c r="B4206" t="s">
        <v>10151</v>
      </c>
      <c r="C4206" t="s">
        <v>16097</v>
      </c>
      <c r="D4206" t="s">
        <v>17840</v>
      </c>
      <c r="E4206" t="s">
        <v>22190</v>
      </c>
      <c r="F4206" t="s">
        <v>23269</v>
      </c>
      <c r="G4206" t="s">
        <v>23271</v>
      </c>
      <c r="H4206">
        <v>0.85</v>
      </c>
      <c r="I4206" t="s">
        <v>23272</v>
      </c>
      <c r="J4206" t="b">
        <v>0</v>
      </c>
      <c r="K4206">
        <v>0.85</v>
      </c>
    </row>
    <row r="4207" spans="1:11">
      <c r="A4207" t="s">
        <v>4216</v>
      </c>
      <c r="B4207" t="s">
        <v>10152</v>
      </c>
      <c r="C4207" t="s">
        <v>16098</v>
      </c>
      <c r="D4207" t="s">
        <v>17840</v>
      </c>
      <c r="E4207" t="s">
        <v>22191</v>
      </c>
      <c r="F4207" t="s">
        <v>23269</v>
      </c>
      <c r="G4207" t="s">
        <v>23271</v>
      </c>
      <c r="H4207">
        <v>0.84</v>
      </c>
      <c r="I4207" t="s">
        <v>23272</v>
      </c>
      <c r="J4207" t="b">
        <v>0</v>
      </c>
      <c r="K4207">
        <v>0.84</v>
      </c>
    </row>
    <row r="4208" spans="1:11">
      <c r="A4208" t="s">
        <v>4217</v>
      </c>
      <c r="B4208" t="s">
        <v>10153</v>
      </c>
      <c r="C4208" t="s">
        <v>16099</v>
      </c>
      <c r="D4208" t="s">
        <v>17840</v>
      </c>
      <c r="E4208" t="s">
        <v>22192</v>
      </c>
      <c r="F4208" t="s">
        <v>23269</v>
      </c>
      <c r="G4208" t="s">
        <v>23271</v>
      </c>
      <c r="H4208">
        <v>0.88</v>
      </c>
      <c r="I4208" t="s">
        <v>23272</v>
      </c>
      <c r="J4208" t="b">
        <v>0</v>
      </c>
      <c r="K4208">
        <v>0.88</v>
      </c>
    </row>
    <row r="4209" spans="1:11">
      <c r="A4209" t="s">
        <v>4218</v>
      </c>
      <c r="B4209" t="s">
        <v>10154</v>
      </c>
      <c r="C4209" t="s">
        <v>16100</v>
      </c>
      <c r="D4209" t="s">
        <v>17840</v>
      </c>
      <c r="E4209" t="s">
        <v>22193</v>
      </c>
      <c r="F4209" t="s">
        <v>23269</v>
      </c>
      <c r="G4209" t="s">
        <v>23271</v>
      </c>
      <c r="H4209">
        <v>0.85</v>
      </c>
      <c r="I4209" t="s">
        <v>23272</v>
      </c>
      <c r="J4209" t="b">
        <v>0</v>
      </c>
      <c r="K4209">
        <v>0.85</v>
      </c>
    </row>
    <row r="4210" spans="1:11">
      <c r="A4210" t="s">
        <v>4219</v>
      </c>
      <c r="B4210" t="s">
        <v>10155</v>
      </c>
      <c r="C4210" t="s">
        <v>16101</v>
      </c>
      <c r="D4210" t="s">
        <v>17840</v>
      </c>
      <c r="E4210" t="s">
        <v>18702</v>
      </c>
      <c r="F4210" t="s">
        <v>23269</v>
      </c>
      <c r="G4210" t="s">
        <v>23271</v>
      </c>
      <c r="H4210">
        <v>0.87</v>
      </c>
      <c r="I4210" t="s">
        <v>23272</v>
      </c>
      <c r="J4210" t="b">
        <v>0</v>
      </c>
      <c r="K4210">
        <v>0.87</v>
      </c>
    </row>
    <row r="4211" spans="1:11">
      <c r="A4211" t="s">
        <v>4220</v>
      </c>
      <c r="B4211" t="s">
        <v>10156</v>
      </c>
      <c r="C4211" t="s">
        <v>16102</v>
      </c>
      <c r="D4211" t="s">
        <v>17840</v>
      </c>
      <c r="E4211" t="s">
        <v>22194</v>
      </c>
      <c r="F4211" t="s">
        <v>23269</v>
      </c>
      <c r="G4211" t="s">
        <v>23271</v>
      </c>
      <c r="H4211">
        <v>0.87</v>
      </c>
      <c r="I4211" t="s">
        <v>23272</v>
      </c>
      <c r="J4211" t="b">
        <v>0</v>
      </c>
      <c r="K4211">
        <v>0.87</v>
      </c>
    </row>
    <row r="4212" spans="1:11">
      <c r="A4212" t="s">
        <v>4221</v>
      </c>
      <c r="B4212" t="s">
        <v>10157</v>
      </c>
      <c r="C4212" t="s">
        <v>16103</v>
      </c>
      <c r="D4212" t="s">
        <v>17840</v>
      </c>
      <c r="E4212" t="s">
        <v>22195</v>
      </c>
      <c r="F4212" t="s">
        <v>23269</v>
      </c>
      <c r="G4212" t="s">
        <v>23271</v>
      </c>
      <c r="H4212">
        <v>0.82</v>
      </c>
      <c r="I4212" t="s">
        <v>23272</v>
      </c>
      <c r="J4212" t="b">
        <v>0</v>
      </c>
      <c r="K4212">
        <v>0.82</v>
      </c>
    </row>
    <row r="4213" spans="1:11">
      <c r="A4213" t="s">
        <v>4222</v>
      </c>
      <c r="B4213" t="s">
        <v>10158</v>
      </c>
      <c r="C4213" t="s">
        <v>16104</v>
      </c>
      <c r="D4213" t="s">
        <v>17840</v>
      </c>
      <c r="E4213" t="s">
        <v>22196</v>
      </c>
      <c r="F4213" t="s">
        <v>23269</v>
      </c>
      <c r="G4213" t="s">
        <v>23271</v>
      </c>
      <c r="H4213">
        <v>1.29</v>
      </c>
      <c r="I4213" t="s">
        <v>23272</v>
      </c>
      <c r="J4213" t="b">
        <v>0</v>
      </c>
      <c r="K4213">
        <v>1.29</v>
      </c>
    </row>
    <row r="4214" spans="1:11">
      <c r="A4214" t="s">
        <v>4223</v>
      </c>
      <c r="B4214" t="s">
        <v>10159</v>
      </c>
      <c r="C4214" t="s">
        <v>16105</v>
      </c>
      <c r="D4214" t="s">
        <v>17840</v>
      </c>
      <c r="E4214" t="s">
        <v>22197</v>
      </c>
      <c r="F4214" t="s">
        <v>23269</v>
      </c>
      <c r="G4214" t="s">
        <v>23271</v>
      </c>
      <c r="H4214">
        <v>0.91</v>
      </c>
      <c r="I4214" t="s">
        <v>23272</v>
      </c>
      <c r="J4214" t="b">
        <v>0</v>
      </c>
      <c r="K4214">
        <v>0.91</v>
      </c>
    </row>
    <row r="4215" spans="1:11">
      <c r="A4215" t="s">
        <v>4224</v>
      </c>
      <c r="B4215" t="s">
        <v>10160</v>
      </c>
      <c r="C4215" t="s">
        <v>16106</v>
      </c>
      <c r="D4215" t="s">
        <v>17840</v>
      </c>
      <c r="E4215" t="s">
        <v>22198</v>
      </c>
      <c r="F4215" t="s">
        <v>23269</v>
      </c>
      <c r="G4215" t="s">
        <v>23271</v>
      </c>
      <c r="H4215">
        <v>1.31</v>
      </c>
      <c r="I4215" t="s">
        <v>23272</v>
      </c>
      <c r="J4215" t="b">
        <v>0</v>
      </c>
      <c r="K4215">
        <v>1.31</v>
      </c>
    </row>
    <row r="4216" spans="1:11">
      <c r="A4216" t="s">
        <v>4225</v>
      </c>
      <c r="B4216" t="s">
        <v>10161</v>
      </c>
      <c r="C4216" t="s">
        <v>16107</v>
      </c>
      <c r="D4216" t="s">
        <v>17840</v>
      </c>
      <c r="E4216" t="s">
        <v>22199</v>
      </c>
      <c r="F4216" t="s">
        <v>23269</v>
      </c>
      <c r="G4216" t="s">
        <v>23271</v>
      </c>
      <c r="H4216">
        <v>0.83</v>
      </c>
      <c r="I4216" t="s">
        <v>23272</v>
      </c>
      <c r="J4216" t="b">
        <v>0</v>
      </c>
      <c r="K4216">
        <v>0.83</v>
      </c>
    </row>
    <row r="4217" spans="1:11">
      <c r="A4217" t="s">
        <v>4226</v>
      </c>
      <c r="B4217" t="s">
        <v>10162</v>
      </c>
      <c r="C4217" t="s">
        <v>16108</v>
      </c>
      <c r="D4217" t="s">
        <v>18170</v>
      </c>
      <c r="E4217" t="s">
        <v>22200</v>
      </c>
      <c r="F4217" t="s">
        <v>23269</v>
      </c>
      <c r="G4217" t="s">
        <v>23271</v>
      </c>
      <c r="H4217">
        <v>1.85</v>
      </c>
      <c r="I4217" t="s">
        <v>23272</v>
      </c>
      <c r="J4217" t="b">
        <v>0</v>
      </c>
      <c r="K4217">
        <v>1.85</v>
      </c>
    </row>
    <row r="4218" spans="1:11">
      <c r="A4218" t="s">
        <v>4227</v>
      </c>
      <c r="B4218" t="s">
        <v>10163</v>
      </c>
      <c r="C4218" t="s">
        <v>16109</v>
      </c>
      <c r="D4218" t="s">
        <v>17840</v>
      </c>
      <c r="E4218" t="s">
        <v>22201</v>
      </c>
      <c r="F4218" t="s">
        <v>23269</v>
      </c>
      <c r="G4218" t="s">
        <v>23271</v>
      </c>
      <c r="H4218">
        <v>0.85</v>
      </c>
      <c r="I4218" t="s">
        <v>23272</v>
      </c>
      <c r="J4218" t="b">
        <v>0</v>
      </c>
      <c r="K4218">
        <v>0.85</v>
      </c>
    </row>
    <row r="4219" spans="1:11">
      <c r="A4219" t="s">
        <v>4228</v>
      </c>
      <c r="B4219" t="s">
        <v>10164</v>
      </c>
      <c r="C4219" t="s">
        <v>16110</v>
      </c>
      <c r="D4219" t="s">
        <v>17840</v>
      </c>
      <c r="E4219" t="s">
        <v>22202</v>
      </c>
      <c r="F4219" t="s">
        <v>23269</v>
      </c>
      <c r="G4219" t="s">
        <v>23271</v>
      </c>
      <c r="H4219">
        <v>0.9</v>
      </c>
      <c r="I4219" t="s">
        <v>23272</v>
      </c>
      <c r="J4219" t="b">
        <v>0</v>
      </c>
      <c r="K4219">
        <v>0.9</v>
      </c>
    </row>
    <row r="4220" spans="1:11">
      <c r="A4220" t="s">
        <v>4229</v>
      </c>
      <c r="B4220" t="s">
        <v>10165</v>
      </c>
      <c r="C4220" t="s">
        <v>16111</v>
      </c>
      <c r="D4220" t="s">
        <v>17840</v>
      </c>
      <c r="E4220" t="s">
        <v>22203</v>
      </c>
      <c r="F4220" t="s">
        <v>23269</v>
      </c>
      <c r="G4220" t="s">
        <v>23271</v>
      </c>
      <c r="H4220">
        <v>1.29</v>
      </c>
      <c r="I4220" t="s">
        <v>23272</v>
      </c>
      <c r="J4220" t="b">
        <v>0</v>
      </c>
      <c r="K4220">
        <v>1.29</v>
      </c>
    </row>
    <row r="4221" spans="1:11">
      <c r="A4221" t="s">
        <v>4230</v>
      </c>
      <c r="B4221" t="s">
        <v>10166</v>
      </c>
      <c r="C4221" t="s">
        <v>16112</v>
      </c>
      <c r="D4221" t="s">
        <v>17840</v>
      </c>
      <c r="E4221" t="s">
        <v>18703</v>
      </c>
      <c r="F4221" t="s">
        <v>23269</v>
      </c>
      <c r="G4221" t="s">
        <v>23271</v>
      </c>
      <c r="H4221">
        <v>0.9</v>
      </c>
      <c r="I4221" t="s">
        <v>23272</v>
      </c>
      <c r="J4221" t="b">
        <v>0</v>
      </c>
      <c r="K4221">
        <v>0.9</v>
      </c>
    </row>
    <row r="4222" spans="1:11">
      <c r="A4222" t="s">
        <v>4231</v>
      </c>
      <c r="B4222" t="s">
        <v>10167</v>
      </c>
      <c r="C4222" t="s">
        <v>16113</v>
      </c>
      <c r="D4222" t="s">
        <v>17840</v>
      </c>
      <c r="E4222" t="s">
        <v>22204</v>
      </c>
      <c r="F4222" t="s">
        <v>23269</v>
      </c>
      <c r="G4222" t="s">
        <v>23271</v>
      </c>
      <c r="H4222">
        <v>0.88</v>
      </c>
      <c r="I4222" t="s">
        <v>23272</v>
      </c>
      <c r="J4222" t="b">
        <v>0</v>
      </c>
      <c r="K4222">
        <v>0.88</v>
      </c>
    </row>
    <row r="4223" spans="1:11">
      <c r="A4223" t="s">
        <v>4232</v>
      </c>
      <c r="B4223" t="s">
        <v>10168</v>
      </c>
      <c r="C4223" t="s">
        <v>16114</v>
      </c>
      <c r="D4223" t="s">
        <v>17840</v>
      </c>
      <c r="E4223" t="s">
        <v>22205</v>
      </c>
      <c r="F4223" t="s">
        <v>23269</v>
      </c>
      <c r="G4223" t="s">
        <v>23271</v>
      </c>
      <c r="H4223">
        <v>0.88</v>
      </c>
      <c r="I4223" t="s">
        <v>23272</v>
      </c>
      <c r="J4223" t="b">
        <v>0</v>
      </c>
      <c r="K4223">
        <v>0.88</v>
      </c>
    </row>
    <row r="4224" spans="1:11">
      <c r="A4224" t="s">
        <v>4233</v>
      </c>
      <c r="B4224" t="s">
        <v>10169</v>
      </c>
      <c r="C4224" t="s">
        <v>16115</v>
      </c>
      <c r="D4224" t="s">
        <v>17840</v>
      </c>
      <c r="E4224" t="s">
        <v>22206</v>
      </c>
      <c r="F4224" t="s">
        <v>23269</v>
      </c>
      <c r="G4224" t="s">
        <v>23271</v>
      </c>
      <c r="H4224">
        <v>0.9</v>
      </c>
      <c r="I4224" t="s">
        <v>23272</v>
      </c>
      <c r="J4224" t="b">
        <v>0</v>
      </c>
      <c r="K4224">
        <v>0.9</v>
      </c>
    </row>
    <row r="4225" spans="1:11">
      <c r="A4225" t="s">
        <v>4234</v>
      </c>
      <c r="B4225" t="s">
        <v>10170</v>
      </c>
      <c r="C4225" t="s">
        <v>16116</v>
      </c>
      <c r="D4225" t="s">
        <v>17840</v>
      </c>
      <c r="E4225" t="s">
        <v>22207</v>
      </c>
      <c r="F4225" t="s">
        <v>23269</v>
      </c>
      <c r="G4225" t="s">
        <v>23271</v>
      </c>
      <c r="H4225">
        <v>0.8</v>
      </c>
      <c r="I4225" t="s">
        <v>23272</v>
      </c>
      <c r="J4225" t="b">
        <v>0</v>
      </c>
      <c r="K4225">
        <v>0.8</v>
      </c>
    </row>
    <row r="4226" spans="1:11">
      <c r="A4226" t="s">
        <v>4235</v>
      </c>
      <c r="B4226" t="s">
        <v>10171</v>
      </c>
      <c r="C4226" t="s">
        <v>16117</v>
      </c>
      <c r="D4226" t="s">
        <v>17840</v>
      </c>
      <c r="E4226" t="s">
        <v>22208</v>
      </c>
      <c r="F4226" t="s">
        <v>23269</v>
      </c>
      <c r="G4226" t="s">
        <v>23271</v>
      </c>
      <c r="H4226">
        <v>2.62</v>
      </c>
      <c r="I4226" t="s">
        <v>23272</v>
      </c>
      <c r="J4226" t="b">
        <v>0</v>
      </c>
      <c r="K4226">
        <v>2.62</v>
      </c>
    </row>
    <row r="4227" spans="1:11">
      <c r="A4227" t="s">
        <v>4236</v>
      </c>
      <c r="B4227" t="s">
        <v>10172</v>
      </c>
      <c r="C4227" t="s">
        <v>16118</v>
      </c>
      <c r="D4227" t="s">
        <v>18171</v>
      </c>
      <c r="E4227" t="s">
        <v>22209</v>
      </c>
      <c r="F4227" t="s">
        <v>23269</v>
      </c>
      <c r="G4227" t="s">
        <v>23271</v>
      </c>
      <c r="H4227">
        <v>0.9</v>
      </c>
      <c r="I4227" t="s">
        <v>23272</v>
      </c>
      <c r="J4227" t="b">
        <v>0</v>
      </c>
      <c r="K4227">
        <v>0.9</v>
      </c>
    </row>
    <row r="4228" spans="1:11">
      <c r="A4228" t="s">
        <v>4237</v>
      </c>
      <c r="B4228" t="s">
        <v>10173</v>
      </c>
      <c r="C4228" t="s">
        <v>16119</v>
      </c>
      <c r="D4228" t="s">
        <v>17840</v>
      </c>
      <c r="E4228" t="s">
        <v>22210</v>
      </c>
      <c r="F4228" t="s">
        <v>23269</v>
      </c>
      <c r="G4228" t="s">
        <v>23271</v>
      </c>
      <c r="H4228">
        <v>0.88</v>
      </c>
      <c r="I4228" t="s">
        <v>23272</v>
      </c>
      <c r="J4228" t="b">
        <v>0</v>
      </c>
      <c r="K4228">
        <v>0.88</v>
      </c>
    </row>
    <row r="4229" spans="1:11">
      <c r="A4229" t="s">
        <v>4238</v>
      </c>
      <c r="B4229" t="s">
        <v>10174</v>
      </c>
      <c r="C4229" t="s">
        <v>16120</v>
      </c>
      <c r="D4229" t="s">
        <v>18172</v>
      </c>
      <c r="E4229" t="s">
        <v>22211</v>
      </c>
      <c r="F4229" t="s">
        <v>23269</v>
      </c>
      <c r="G4229" t="s">
        <v>23271</v>
      </c>
      <c r="H4229">
        <v>0.9</v>
      </c>
      <c r="I4229" t="s">
        <v>23272</v>
      </c>
      <c r="J4229" t="b">
        <v>0</v>
      </c>
      <c r="K4229">
        <v>0.9</v>
      </c>
    </row>
    <row r="4230" spans="1:11">
      <c r="A4230" t="s">
        <v>4239</v>
      </c>
      <c r="B4230" t="s">
        <v>10175</v>
      </c>
      <c r="C4230" t="s">
        <v>16121</v>
      </c>
      <c r="D4230" t="s">
        <v>17840</v>
      </c>
      <c r="E4230" t="s">
        <v>22212</v>
      </c>
      <c r="F4230" t="s">
        <v>23269</v>
      </c>
      <c r="G4230" t="s">
        <v>23271</v>
      </c>
      <c r="H4230">
        <v>1.36</v>
      </c>
      <c r="I4230" t="s">
        <v>23272</v>
      </c>
      <c r="J4230" t="b">
        <v>0</v>
      </c>
      <c r="K4230">
        <v>1.36</v>
      </c>
    </row>
    <row r="4231" spans="1:11">
      <c r="A4231" t="s">
        <v>4240</v>
      </c>
      <c r="B4231" t="s">
        <v>10176</v>
      </c>
      <c r="C4231" t="s">
        <v>16122</v>
      </c>
      <c r="D4231" t="s">
        <v>17840</v>
      </c>
      <c r="E4231" t="s">
        <v>22213</v>
      </c>
      <c r="F4231" t="s">
        <v>23269</v>
      </c>
      <c r="G4231" t="s">
        <v>23271</v>
      </c>
      <c r="H4231">
        <v>2.74</v>
      </c>
      <c r="I4231" t="s">
        <v>23272</v>
      </c>
      <c r="J4231" t="b">
        <v>0</v>
      </c>
      <c r="K4231">
        <v>2.74</v>
      </c>
    </row>
    <row r="4232" spans="1:11">
      <c r="A4232" t="s">
        <v>4241</v>
      </c>
      <c r="B4232" t="s">
        <v>10177</v>
      </c>
      <c r="C4232" t="s">
        <v>16123</v>
      </c>
      <c r="D4232" t="s">
        <v>17840</v>
      </c>
      <c r="E4232" t="s">
        <v>18704</v>
      </c>
      <c r="F4232" t="s">
        <v>23269</v>
      </c>
      <c r="G4232" t="s">
        <v>23271</v>
      </c>
      <c r="H4232">
        <v>0.85</v>
      </c>
      <c r="I4232" t="s">
        <v>23272</v>
      </c>
      <c r="J4232" t="b">
        <v>0</v>
      </c>
      <c r="K4232">
        <v>0.85</v>
      </c>
    </row>
    <row r="4233" spans="1:11">
      <c r="A4233" t="s">
        <v>4242</v>
      </c>
      <c r="B4233" t="s">
        <v>10178</v>
      </c>
      <c r="C4233" t="s">
        <v>16124</v>
      </c>
      <c r="D4233" t="s">
        <v>17840</v>
      </c>
      <c r="E4233" t="s">
        <v>22214</v>
      </c>
      <c r="F4233" t="s">
        <v>23269</v>
      </c>
      <c r="G4233" t="s">
        <v>23271</v>
      </c>
      <c r="H4233">
        <v>1.85</v>
      </c>
      <c r="I4233" t="s">
        <v>23272</v>
      </c>
      <c r="J4233" t="b">
        <v>0</v>
      </c>
      <c r="K4233">
        <v>1.85</v>
      </c>
    </row>
    <row r="4234" spans="1:11">
      <c r="A4234" t="s">
        <v>4243</v>
      </c>
      <c r="B4234" t="s">
        <v>10179</v>
      </c>
      <c r="C4234" t="s">
        <v>16125</v>
      </c>
      <c r="D4234" t="s">
        <v>17840</v>
      </c>
      <c r="E4234" t="s">
        <v>22215</v>
      </c>
      <c r="F4234" t="s">
        <v>23269</v>
      </c>
      <c r="G4234" t="s">
        <v>23271</v>
      </c>
      <c r="H4234">
        <v>1.78</v>
      </c>
      <c r="I4234" t="s">
        <v>23272</v>
      </c>
      <c r="J4234" t="b">
        <v>0</v>
      </c>
      <c r="K4234">
        <v>1.78</v>
      </c>
    </row>
    <row r="4235" spans="1:11">
      <c r="A4235" t="s">
        <v>4244</v>
      </c>
      <c r="B4235" t="s">
        <v>10180</v>
      </c>
      <c r="C4235" t="s">
        <v>16126</v>
      </c>
      <c r="D4235" t="s">
        <v>17840</v>
      </c>
      <c r="E4235" t="s">
        <v>22216</v>
      </c>
      <c r="F4235" t="s">
        <v>23269</v>
      </c>
      <c r="G4235" t="s">
        <v>23271</v>
      </c>
      <c r="H4235">
        <v>1.83</v>
      </c>
      <c r="I4235" t="s">
        <v>23272</v>
      </c>
      <c r="J4235" t="b">
        <v>0</v>
      </c>
      <c r="K4235">
        <v>1.83</v>
      </c>
    </row>
    <row r="4236" spans="1:11">
      <c r="A4236" t="s">
        <v>4245</v>
      </c>
      <c r="B4236" t="s">
        <v>10181</v>
      </c>
      <c r="C4236" t="s">
        <v>16127</v>
      </c>
      <c r="D4236" t="s">
        <v>17840</v>
      </c>
      <c r="E4236" t="s">
        <v>22217</v>
      </c>
      <c r="F4236" t="s">
        <v>23269</v>
      </c>
      <c r="G4236" t="s">
        <v>23271</v>
      </c>
      <c r="H4236">
        <v>0.88</v>
      </c>
      <c r="I4236" t="s">
        <v>23272</v>
      </c>
      <c r="J4236" t="b">
        <v>0</v>
      </c>
      <c r="K4236">
        <v>0.88</v>
      </c>
    </row>
    <row r="4237" spans="1:11">
      <c r="A4237" t="s">
        <v>4246</v>
      </c>
      <c r="B4237" t="s">
        <v>10182</v>
      </c>
      <c r="C4237" t="s">
        <v>16128</v>
      </c>
      <c r="D4237" t="s">
        <v>17840</v>
      </c>
      <c r="E4237" t="s">
        <v>22218</v>
      </c>
      <c r="F4237" t="s">
        <v>23269</v>
      </c>
      <c r="G4237" t="s">
        <v>23271</v>
      </c>
      <c r="H4237">
        <v>1.82</v>
      </c>
      <c r="I4237" t="s">
        <v>23272</v>
      </c>
      <c r="J4237" t="b">
        <v>0</v>
      </c>
      <c r="K4237">
        <v>1.82</v>
      </c>
    </row>
    <row r="4238" spans="1:11">
      <c r="A4238" t="s">
        <v>4247</v>
      </c>
      <c r="B4238" t="s">
        <v>10183</v>
      </c>
      <c r="C4238" t="s">
        <v>16129</v>
      </c>
      <c r="D4238" t="s">
        <v>17840</v>
      </c>
      <c r="E4238" t="s">
        <v>22219</v>
      </c>
      <c r="F4238" t="s">
        <v>23269</v>
      </c>
      <c r="G4238" t="s">
        <v>23271</v>
      </c>
      <c r="H4238">
        <v>0.87</v>
      </c>
      <c r="I4238" t="s">
        <v>23272</v>
      </c>
      <c r="J4238" t="b">
        <v>0</v>
      </c>
      <c r="K4238">
        <v>0.87</v>
      </c>
    </row>
    <row r="4239" spans="1:11">
      <c r="A4239" t="s">
        <v>4248</v>
      </c>
      <c r="B4239" t="s">
        <v>10184</v>
      </c>
      <c r="C4239" t="s">
        <v>16130</v>
      </c>
      <c r="D4239" t="s">
        <v>17840</v>
      </c>
      <c r="E4239" t="s">
        <v>22220</v>
      </c>
      <c r="F4239" t="s">
        <v>23269</v>
      </c>
      <c r="G4239" t="s">
        <v>23271</v>
      </c>
      <c r="H4239">
        <v>1.34</v>
      </c>
      <c r="I4239" t="s">
        <v>23272</v>
      </c>
      <c r="J4239" t="b">
        <v>0</v>
      </c>
      <c r="K4239">
        <v>1.34</v>
      </c>
    </row>
    <row r="4240" spans="1:11">
      <c r="A4240" t="s">
        <v>4249</v>
      </c>
      <c r="B4240" t="s">
        <v>10185</v>
      </c>
      <c r="C4240" t="s">
        <v>16131</v>
      </c>
      <c r="D4240" t="s">
        <v>17840</v>
      </c>
      <c r="E4240" t="s">
        <v>22221</v>
      </c>
      <c r="F4240" t="s">
        <v>23269</v>
      </c>
      <c r="G4240" t="s">
        <v>23271</v>
      </c>
      <c r="H4240">
        <v>1.77</v>
      </c>
      <c r="I4240" t="s">
        <v>23272</v>
      </c>
      <c r="J4240" t="b">
        <v>0</v>
      </c>
      <c r="K4240">
        <v>1.77</v>
      </c>
    </row>
    <row r="4241" spans="1:11">
      <c r="A4241" t="s">
        <v>4250</v>
      </c>
      <c r="B4241" t="s">
        <v>10186</v>
      </c>
      <c r="C4241" t="s">
        <v>16132</v>
      </c>
      <c r="D4241" t="s">
        <v>18173</v>
      </c>
      <c r="E4241" t="s">
        <v>22222</v>
      </c>
      <c r="F4241" t="s">
        <v>23269</v>
      </c>
      <c r="G4241" t="s">
        <v>23271</v>
      </c>
      <c r="H4241">
        <v>0.9</v>
      </c>
      <c r="I4241" t="s">
        <v>23272</v>
      </c>
      <c r="J4241" t="b">
        <v>0</v>
      </c>
      <c r="K4241">
        <v>0.9</v>
      </c>
    </row>
    <row r="4242" spans="1:11">
      <c r="A4242" t="s">
        <v>4251</v>
      </c>
      <c r="B4242" t="s">
        <v>10187</v>
      </c>
      <c r="C4242" t="s">
        <v>16133</v>
      </c>
      <c r="D4242" t="s">
        <v>18174</v>
      </c>
      <c r="E4242" t="s">
        <v>22223</v>
      </c>
      <c r="F4242" t="s">
        <v>23269</v>
      </c>
      <c r="G4242" t="s">
        <v>23271</v>
      </c>
      <c r="H4242">
        <v>0.9</v>
      </c>
      <c r="I4242" t="s">
        <v>23272</v>
      </c>
      <c r="J4242" t="b">
        <v>0</v>
      </c>
      <c r="K4242">
        <v>0.9</v>
      </c>
    </row>
    <row r="4243" spans="1:11">
      <c r="A4243" t="s">
        <v>4252</v>
      </c>
      <c r="B4243" t="s">
        <v>10188</v>
      </c>
      <c r="C4243" t="s">
        <v>16134</v>
      </c>
      <c r="D4243" t="s">
        <v>17840</v>
      </c>
      <c r="E4243" t="s">
        <v>18705</v>
      </c>
      <c r="F4243" t="s">
        <v>23269</v>
      </c>
      <c r="G4243" t="s">
        <v>23271</v>
      </c>
      <c r="H4243">
        <v>2.21</v>
      </c>
      <c r="I4243" t="s">
        <v>23272</v>
      </c>
      <c r="J4243" t="b">
        <v>0</v>
      </c>
      <c r="K4243">
        <v>2.21</v>
      </c>
    </row>
    <row r="4244" spans="1:11">
      <c r="A4244" t="s">
        <v>4253</v>
      </c>
      <c r="B4244" t="s">
        <v>10189</v>
      </c>
      <c r="C4244" t="s">
        <v>16135</v>
      </c>
      <c r="D4244" t="s">
        <v>17840</v>
      </c>
      <c r="E4244" t="s">
        <v>22224</v>
      </c>
      <c r="F4244" t="s">
        <v>23269</v>
      </c>
      <c r="G4244" t="s">
        <v>23271</v>
      </c>
      <c r="H4244">
        <v>0.88</v>
      </c>
      <c r="I4244" t="s">
        <v>23272</v>
      </c>
      <c r="J4244" t="b">
        <v>0</v>
      </c>
      <c r="K4244">
        <v>0.88</v>
      </c>
    </row>
    <row r="4245" spans="1:11">
      <c r="A4245" t="s">
        <v>4254</v>
      </c>
      <c r="B4245" t="s">
        <v>10190</v>
      </c>
      <c r="C4245" t="s">
        <v>16136</v>
      </c>
      <c r="D4245" t="s">
        <v>17840</v>
      </c>
      <c r="E4245" t="s">
        <v>22225</v>
      </c>
      <c r="F4245" t="s">
        <v>23269</v>
      </c>
      <c r="G4245" t="s">
        <v>23271</v>
      </c>
      <c r="H4245">
        <v>1.74</v>
      </c>
      <c r="I4245" t="s">
        <v>23272</v>
      </c>
      <c r="J4245" t="b">
        <v>0</v>
      </c>
      <c r="K4245">
        <v>1.74</v>
      </c>
    </row>
    <row r="4246" spans="1:11">
      <c r="A4246" t="s">
        <v>4255</v>
      </c>
      <c r="B4246" t="s">
        <v>10191</v>
      </c>
      <c r="C4246" t="s">
        <v>16137</v>
      </c>
      <c r="D4246" t="s">
        <v>17840</v>
      </c>
      <c r="E4246" t="s">
        <v>22226</v>
      </c>
      <c r="F4246" t="s">
        <v>23269</v>
      </c>
      <c r="G4246" t="s">
        <v>23271</v>
      </c>
      <c r="H4246">
        <v>0.88</v>
      </c>
      <c r="I4246" t="s">
        <v>23272</v>
      </c>
      <c r="J4246" t="b">
        <v>0</v>
      </c>
      <c r="K4246">
        <v>0.88</v>
      </c>
    </row>
    <row r="4247" spans="1:11">
      <c r="A4247" t="s">
        <v>4256</v>
      </c>
      <c r="B4247" t="s">
        <v>10192</v>
      </c>
      <c r="C4247" t="s">
        <v>16138</v>
      </c>
      <c r="D4247" t="s">
        <v>18175</v>
      </c>
      <c r="E4247" t="s">
        <v>22227</v>
      </c>
      <c r="F4247" t="s">
        <v>23269</v>
      </c>
      <c r="G4247" t="s">
        <v>23271</v>
      </c>
      <c r="H4247">
        <v>1.38</v>
      </c>
      <c r="I4247" t="s">
        <v>23272</v>
      </c>
      <c r="J4247" t="b">
        <v>0</v>
      </c>
      <c r="K4247">
        <v>1.38</v>
      </c>
    </row>
    <row r="4248" spans="1:11">
      <c r="A4248" t="s">
        <v>4257</v>
      </c>
      <c r="B4248" t="s">
        <v>10193</v>
      </c>
      <c r="C4248" t="s">
        <v>16139</v>
      </c>
      <c r="D4248" t="s">
        <v>17840</v>
      </c>
      <c r="E4248" t="s">
        <v>22228</v>
      </c>
      <c r="F4248" t="s">
        <v>23269</v>
      </c>
      <c r="G4248" t="s">
        <v>23271</v>
      </c>
      <c r="H4248">
        <v>1.31</v>
      </c>
      <c r="I4248" t="s">
        <v>23272</v>
      </c>
      <c r="J4248" t="b">
        <v>0</v>
      </c>
      <c r="K4248">
        <v>1.31</v>
      </c>
    </row>
    <row r="4249" spans="1:11">
      <c r="A4249" t="s">
        <v>4258</v>
      </c>
      <c r="B4249" t="s">
        <v>10194</v>
      </c>
      <c r="C4249" t="s">
        <v>16140</v>
      </c>
      <c r="D4249" t="s">
        <v>17840</v>
      </c>
      <c r="E4249" t="s">
        <v>22229</v>
      </c>
      <c r="F4249" t="s">
        <v>23269</v>
      </c>
      <c r="G4249" t="s">
        <v>23271</v>
      </c>
      <c r="H4249">
        <v>3.07</v>
      </c>
      <c r="I4249" t="s">
        <v>23272</v>
      </c>
      <c r="J4249" t="b">
        <v>0</v>
      </c>
      <c r="K4249">
        <v>3.07</v>
      </c>
    </row>
    <row r="4250" spans="1:11">
      <c r="A4250" t="s">
        <v>4259</v>
      </c>
      <c r="B4250" t="s">
        <v>10195</v>
      </c>
      <c r="C4250" t="s">
        <v>16141</v>
      </c>
      <c r="D4250" t="s">
        <v>17840</v>
      </c>
      <c r="E4250" t="s">
        <v>22230</v>
      </c>
      <c r="F4250" t="s">
        <v>23269</v>
      </c>
      <c r="G4250" t="s">
        <v>23271</v>
      </c>
      <c r="H4250">
        <v>0.91</v>
      </c>
      <c r="I4250" t="s">
        <v>23272</v>
      </c>
      <c r="J4250" t="b">
        <v>0</v>
      </c>
      <c r="K4250">
        <v>0.91</v>
      </c>
    </row>
    <row r="4251" spans="1:11">
      <c r="A4251" t="s">
        <v>4260</v>
      </c>
      <c r="B4251" t="s">
        <v>10196</v>
      </c>
      <c r="C4251" t="s">
        <v>16142</v>
      </c>
      <c r="D4251" t="s">
        <v>17840</v>
      </c>
      <c r="E4251" t="s">
        <v>22231</v>
      </c>
      <c r="F4251" t="s">
        <v>23269</v>
      </c>
      <c r="G4251" t="s">
        <v>23271</v>
      </c>
      <c r="H4251">
        <v>0.87</v>
      </c>
      <c r="I4251" t="s">
        <v>23272</v>
      </c>
      <c r="J4251" t="b">
        <v>0</v>
      </c>
      <c r="K4251">
        <v>0.87</v>
      </c>
    </row>
    <row r="4252" spans="1:11">
      <c r="A4252" t="s">
        <v>4261</v>
      </c>
      <c r="B4252" t="s">
        <v>10197</v>
      </c>
      <c r="C4252" t="s">
        <v>16143</v>
      </c>
      <c r="D4252" t="s">
        <v>17840</v>
      </c>
      <c r="E4252" t="s">
        <v>22232</v>
      </c>
      <c r="F4252" t="s">
        <v>23269</v>
      </c>
      <c r="G4252" t="s">
        <v>23271</v>
      </c>
      <c r="H4252">
        <v>0.83</v>
      </c>
      <c r="I4252" t="s">
        <v>23272</v>
      </c>
      <c r="J4252" t="b">
        <v>0</v>
      </c>
      <c r="K4252">
        <v>0.83</v>
      </c>
    </row>
    <row r="4253" spans="1:11">
      <c r="A4253" t="s">
        <v>4262</v>
      </c>
      <c r="B4253" t="s">
        <v>10198</v>
      </c>
      <c r="C4253" t="s">
        <v>16144</v>
      </c>
      <c r="D4253" t="s">
        <v>17840</v>
      </c>
      <c r="E4253" t="s">
        <v>22233</v>
      </c>
      <c r="F4253" t="s">
        <v>23269</v>
      </c>
      <c r="G4253" t="s">
        <v>23271</v>
      </c>
      <c r="H4253">
        <v>1.25</v>
      </c>
      <c r="I4253" t="s">
        <v>23272</v>
      </c>
      <c r="J4253" t="b">
        <v>0</v>
      </c>
      <c r="K4253">
        <v>1.25</v>
      </c>
    </row>
    <row r="4254" spans="1:11">
      <c r="A4254" t="s">
        <v>4263</v>
      </c>
      <c r="B4254" t="s">
        <v>10199</v>
      </c>
      <c r="C4254" t="s">
        <v>16145</v>
      </c>
      <c r="D4254" t="s">
        <v>17840</v>
      </c>
      <c r="E4254" t="s">
        <v>18706</v>
      </c>
      <c r="F4254" t="s">
        <v>23269</v>
      </c>
      <c r="G4254" t="s">
        <v>23271</v>
      </c>
      <c r="H4254">
        <v>0.88</v>
      </c>
      <c r="I4254" t="s">
        <v>23272</v>
      </c>
      <c r="J4254" t="b">
        <v>0</v>
      </c>
      <c r="K4254">
        <v>0.88</v>
      </c>
    </row>
    <row r="4255" spans="1:11">
      <c r="A4255" t="s">
        <v>4264</v>
      </c>
      <c r="B4255" t="s">
        <v>10200</v>
      </c>
      <c r="C4255" t="s">
        <v>16146</v>
      </c>
      <c r="D4255" t="s">
        <v>17840</v>
      </c>
      <c r="E4255" t="s">
        <v>22234</v>
      </c>
      <c r="F4255" t="s">
        <v>23269</v>
      </c>
      <c r="G4255" t="s">
        <v>23271</v>
      </c>
      <c r="H4255">
        <v>0.88</v>
      </c>
      <c r="I4255" t="s">
        <v>23272</v>
      </c>
      <c r="J4255" t="b">
        <v>0</v>
      </c>
      <c r="K4255">
        <v>0.88</v>
      </c>
    </row>
    <row r="4256" spans="1:11">
      <c r="A4256" t="s">
        <v>4265</v>
      </c>
      <c r="B4256" t="s">
        <v>10201</v>
      </c>
      <c r="C4256" t="s">
        <v>16147</v>
      </c>
      <c r="D4256" t="s">
        <v>17840</v>
      </c>
      <c r="E4256" t="s">
        <v>22235</v>
      </c>
      <c r="F4256" t="s">
        <v>23269</v>
      </c>
      <c r="G4256" t="s">
        <v>23271</v>
      </c>
      <c r="H4256">
        <v>1.67</v>
      </c>
      <c r="I4256" t="s">
        <v>23272</v>
      </c>
      <c r="J4256" t="b">
        <v>0</v>
      </c>
      <c r="K4256">
        <v>1.67</v>
      </c>
    </row>
    <row r="4257" spans="1:11">
      <c r="A4257" t="s">
        <v>4266</v>
      </c>
      <c r="B4257" t="s">
        <v>10202</v>
      </c>
      <c r="C4257" t="s">
        <v>16148</v>
      </c>
      <c r="D4257" t="s">
        <v>17840</v>
      </c>
      <c r="E4257" t="s">
        <v>22236</v>
      </c>
      <c r="F4257" t="s">
        <v>23269</v>
      </c>
      <c r="G4257" t="s">
        <v>23271</v>
      </c>
      <c r="H4257">
        <v>0.87</v>
      </c>
      <c r="I4257" t="s">
        <v>23272</v>
      </c>
      <c r="J4257" t="b">
        <v>0</v>
      </c>
      <c r="K4257">
        <v>0.87</v>
      </c>
    </row>
    <row r="4258" spans="1:11">
      <c r="A4258" t="s">
        <v>4267</v>
      </c>
      <c r="B4258" t="s">
        <v>10203</v>
      </c>
      <c r="C4258" t="s">
        <v>16149</v>
      </c>
      <c r="D4258" t="s">
        <v>18176</v>
      </c>
      <c r="E4258" t="s">
        <v>22237</v>
      </c>
      <c r="F4258" t="s">
        <v>23269</v>
      </c>
      <c r="G4258" t="s">
        <v>23271</v>
      </c>
      <c r="H4258">
        <v>0.88</v>
      </c>
      <c r="I4258" t="s">
        <v>23272</v>
      </c>
      <c r="J4258" t="b">
        <v>0</v>
      </c>
      <c r="K4258">
        <v>0.88</v>
      </c>
    </row>
    <row r="4259" spans="1:11">
      <c r="A4259" t="s">
        <v>4268</v>
      </c>
      <c r="B4259" t="s">
        <v>10204</v>
      </c>
      <c r="C4259" t="s">
        <v>16150</v>
      </c>
      <c r="D4259" t="s">
        <v>17840</v>
      </c>
      <c r="E4259" t="s">
        <v>22238</v>
      </c>
      <c r="F4259" t="s">
        <v>23269</v>
      </c>
      <c r="G4259" t="s">
        <v>23271</v>
      </c>
      <c r="H4259">
        <v>2.31</v>
      </c>
      <c r="I4259" t="s">
        <v>23272</v>
      </c>
      <c r="J4259" t="b">
        <v>0</v>
      </c>
      <c r="K4259">
        <v>2.31</v>
      </c>
    </row>
    <row r="4260" spans="1:11">
      <c r="A4260" t="s">
        <v>4269</v>
      </c>
      <c r="B4260" t="s">
        <v>10205</v>
      </c>
      <c r="C4260" t="s">
        <v>16151</v>
      </c>
      <c r="D4260" t="s">
        <v>17840</v>
      </c>
      <c r="E4260" t="s">
        <v>22239</v>
      </c>
      <c r="F4260" t="s">
        <v>23269</v>
      </c>
      <c r="G4260" t="s">
        <v>23271</v>
      </c>
      <c r="H4260">
        <v>0.88</v>
      </c>
      <c r="I4260" t="s">
        <v>23272</v>
      </c>
      <c r="J4260" t="b">
        <v>0</v>
      </c>
      <c r="K4260">
        <v>0.88</v>
      </c>
    </row>
    <row r="4261" spans="1:11">
      <c r="A4261" t="s">
        <v>4270</v>
      </c>
      <c r="B4261" t="s">
        <v>10206</v>
      </c>
      <c r="C4261" t="s">
        <v>16152</v>
      </c>
      <c r="D4261" t="s">
        <v>17840</v>
      </c>
      <c r="E4261" t="s">
        <v>22240</v>
      </c>
      <c r="F4261" t="s">
        <v>23269</v>
      </c>
      <c r="G4261" t="s">
        <v>23271</v>
      </c>
      <c r="H4261">
        <v>0.88</v>
      </c>
      <c r="I4261" t="s">
        <v>23272</v>
      </c>
      <c r="J4261" t="b">
        <v>0</v>
      </c>
      <c r="K4261">
        <v>0.88</v>
      </c>
    </row>
    <row r="4262" spans="1:11">
      <c r="A4262" t="s">
        <v>4271</v>
      </c>
      <c r="B4262" t="s">
        <v>10207</v>
      </c>
      <c r="C4262" t="s">
        <v>16153</v>
      </c>
      <c r="D4262" t="s">
        <v>18177</v>
      </c>
      <c r="E4262" t="s">
        <v>22241</v>
      </c>
      <c r="F4262" t="s">
        <v>23269</v>
      </c>
      <c r="G4262" t="s">
        <v>23271</v>
      </c>
      <c r="H4262">
        <v>0.88</v>
      </c>
      <c r="I4262" t="s">
        <v>23272</v>
      </c>
      <c r="J4262" t="b">
        <v>0</v>
      </c>
      <c r="K4262">
        <v>0.88</v>
      </c>
    </row>
    <row r="4263" spans="1:11">
      <c r="A4263" t="s">
        <v>4272</v>
      </c>
      <c r="B4263" t="s">
        <v>10208</v>
      </c>
      <c r="C4263" t="s">
        <v>16154</v>
      </c>
      <c r="D4263" t="s">
        <v>17840</v>
      </c>
      <c r="E4263" t="s">
        <v>22242</v>
      </c>
      <c r="F4263" t="s">
        <v>23269</v>
      </c>
      <c r="G4263" t="s">
        <v>23271</v>
      </c>
      <c r="H4263">
        <v>1.74</v>
      </c>
      <c r="I4263" t="s">
        <v>23272</v>
      </c>
      <c r="J4263" t="b">
        <v>0</v>
      </c>
      <c r="K4263">
        <v>1.74</v>
      </c>
    </row>
    <row r="4264" spans="1:11">
      <c r="A4264" t="s">
        <v>4273</v>
      </c>
      <c r="B4264" t="s">
        <v>10209</v>
      </c>
      <c r="C4264" t="s">
        <v>16155</v>
      </c>
      <c r="D4264" t="s">
        <v>18178</v>
      </c>
      <c r="E4264" t="s">
        <v>22243</v>
      </c>
      <c r="F4264" t="s">
        <v>23269</v>
      </c>
      <c r="G4264" t="s">
        <v>23271</v>
      </c>
      <c r="H4264">
        <v>0.91</v>
      </c>
      <c r="I4264" t="s">
        <v>23272</v>
      </c>
      <c r="J4264" t="b">
        <v>0</v>
      </c>
      <c r="K4264">
        <v>0.91</v>
      </c>
    </row>
    <row r="4265" spans="1:11">
      <c r="A4265" t="s">
        <v>4274</v>
      </c>
      <c r="B4265" t="s">
        <v>10210</v>
      </c>
      <c r="C4265" t="s">
        <v>16156</v>
      </c>
      <c r="D4265" t="s">
        <v>18179</v>
      </c>
      <c r="E4265" t="s">
        <v>18707</v>
      </c>
      <c r="F4265" t="s">
        <v>23269</v>
      </c>
      <c r="G4265" t="s">
        <v>23271</v>
      </c>
      <c r="H4265">
        <v>1.34</v>
      </c>
      <c r="I4265" t="s">
        <v>23272</v>
      </c>
      <c r="J4265" t="b">
        <v>0</v>
      </c>
      <c r="K4265">
        <v>1.34</v>
      </c>
    </row>
    <row r="4266" spans="1:11">
      <c r="A4266" t="s">
        <v>4275</v>
      </c>
      <c r="B4266" t="s">
        <v>10211</v>
      </c>
      <c r="C4266" t="s">
        <v>16157</v>
      </c>
      <c r="D4266" t="s">
        <v>18180</v>
      </c>
      <c r="E4266" t="s">
        <v>22244</v>
      </c>
      <c r="F4266" t="s">
        <v>23269</v>
      </c>
      <c r="G4266" t="s">
        <v>23271</v>
      </c>
      <c r="H4266">
        <v>0.84</v>
      </c>
      <c r="I4266" t="s">
        <v>23272</v>
      </c>
      <c r="J4266" t="b">
        <v>0</v>
      </c>
      <c r="K4266">
        <v>0.84</v>
      </c>
    </row>
    <row r="4267" spans="1:11">
      <c r="A4267" t="s">
        <v>4276</v>
      </c>
      <c r="B4267" t="s">
        <v>10212</v>
      </c>
      <c r="C4267" t="s">
        <v>16158</v>
      </c>
      <c r="D4267" t="s">
        <v>17840</v>
      </c>
      <c r="E4267" t="s">
        <v>22245</v>
      </c>
      <c r="F4267" t="s">
        <v>23269</v>
      </c>
      <c r="G4267" t="s">
        <v>23271</v>
      </c>
      <c r="H4267">
        <v>0.84</v>
      </c>
      <c r="I4267" t="s">
        <v>23272</v>
      </c>
      <c r="J4267" t="b">
        <v>0</v>
      </c>
      <c r="K4267">
        <v>0.84</v>
      </c>
    </row>
    <row r="4268" spans="1:11">
      <c r="A4268" t="s">
        <v>4277</v>
      </c>
      <c r="B4268" t="s">
        <v>10213</v>
      </c>
      <c r="C4268" t="s">
        <v>16159</v>
      </c>
      <c r="D4268" t="s">
        <v>17840</v>
      </c>
      <c r="E4268" t="s">
        <v>22246</v>
      </c>
      <c r="F4268" t="s">
        <v>23269</v>
      </c>
      <c r="G4268" t="s">
        <v>23271</v>
      </c>
      <c r="H4268">
        <v>3.07</v>
      </c>
      <c r="I4268" t="s">
        <v>23272</v>
      </c>
      <c r="J4268" t="b">
        <v>0</v>
      </c>
      <c r="K4268">
        <v>3.07</v>
      </c>
    </row>
    <row r="4269" spans="1:11">
      <c r="A4269" t="s">
        <v>4278</v>
      </c>
      <c r="B4269" t="s">
        <v>10214</v>
      </c>
      <c r="C4269" t="s">
        <v>16160</v>
      </c>
      <c r="D4269" t="s">
        <v>17840</v>
      </c>
      <c r="E4269" t="s">
        <v>22247</v>
      </c>
      <c r="F4269" t="s">
        <v>23269</v>
      </c>
      <c r="G4269" t="s">
        <v>23271</v>
      </c>
      <c r="H4269">
        <v>2.21</v>
      </c>
      <c r="I4269" t="s">
        <v>23272</v>
      </c>
      <c r="J4269" t="b">
        <v>0</v>
      </c>
      <c r="K4269">
        <v>2.21</v>
      </c>
    </row>
    <row r="4270" spans="1:11">
      <c r="A4270" t="s">
        <v>4279</v>
      </c>
      <c r="B4270" t="s">
        <v>10215</v>
      </c>
      <c r="C4270" t="s">
        <v>16161</v>
      </c>
      <c r="D4270" t="s">
        <v>17840</v>
      </c>
      <c r="E4270" t="s">
        <v>22248</v>
      </c>
      <c r="F4270" t="s">
        <v>23269</v>
      </c>
      <c r="G4270" t="s">
        <v>23271</v>
      </c>
      <c r="H4270">
        <v>0.87</v>
      </c>
      <c r="I4270" t="s">
        <v>23272</v>
      </c>
      <c r="J4270" t="b">
        <v>0</v>
      </c>
      <c r="K4270">
        <v>0.87</v>
      </c>
    </row>
    <row r="4271" spans="1:11">
      <c r="A4271" t="s">
        <v>4280</v>
      </c>
      <c r="B4271" t="s">
        <v>10216</v>
      </c>
      <c r="C4271" t="s">
        <v>16162</v>
      </c>
      <c r="D4271" t="s">
        <v>17840</v>
      </c>
      <c r="E4271" t="s">
        <v>22249</v>
      </c>
      <c r="F4271" t="s">
        <v>23269</v>
      </c>
      <c r="G4271" t="s">
        <v>23271</v>
      </c>
      <c r="H4271">
        <v>0.82</v>
      </c>
      <c r="I4271" t="s">
        <v>23272</v>
      </c>
      <c r="J4271" t="b">
        <v>0</v>
      </c>
      <c r="K4271">
        <v>0.82</v>
      </c>
    </row>
    <row r="4272" spans="1:11">
      <c r="A4272" t="s">
        <v>4281</v>
      </c>
      <c r="B4272" t="s">
        <v>10217</v>
      </c>
      <c r="C4272" t="s">
        <v>16163</v>
      </c>
      <c r="D4272" t="s">
        <v>17840</v>
      </c>
      <c r="E4272" t="s">
        <v>22250</v>
      </c>
      <c r="F4272" t="s">
        <v>23269</v>
      </c>
      <c r="G4272" t="s">
        <v>23271</v>
      </c>
      <c r="H4272">
        <v>0.91</v>
      </c>
      <c r="I4272" t="s">
        <v>23272</v>
      </c>
      <c r="J4272" t="b">
        <v>0</v>
      </c>
      <c r="K4272">
        <v>0.91</v>
      </c>
    </row>
    <row r="4273" spans="1:11">
      <c r="A4273" t="s">
        <v>4282</v>
      </c>
      <c r="B4273" t="s">
        <v>10218</v>
      </c>
      <c r="C4273" t="s">
        <v>16164</v>
      </c>
      <c r="D4273" t="s">
        <v>17840</v>
      </c>
      <c r="E4273" t="s">
        <v>22251</v>
      </c>
      <c r="F4273" t="s">
        <v>23269</v>
      </c>
      <c r="G4273" t="s">
        <v>23271</v>
      </c>
      <c r="H4273">
        <v>0.87</v>
      </c>
      <c r="I4273" t="s">
        <v>23272</v>
      </c>
      <c r="J4273" t="b">
        <v>0</v>
      </c>
      <c r="K4273">
        <v>0.87</v>
      </c>
    </row>
    <row r="4274" spans="1:11">
      <c r="A4274" t="s">
        <v>4283</v>
      </c>
      <c r="B4274" t="s">
        <v>10219</v>
      </c>
      <c r="C4274" t="s">
        <v>16165</v>
      </c>
      <c r="D4274" t="s">
        <v>17840</v>
      </c>
      <c r="E4274" t="s">
        <v>22252</v>
      </c>
      <c r="F4274" t="s">
        <v>23269</v>
      </c>
      <c r="G4274" t="s">
        <v>23271</v>
      </c>
      <c r="H4274">
        <v>1.34</v>
      </c>
      <c r="I4274" t="s">
        <v>23272</v>
      </c>
      <c r="J4274" t="b">
        <v>0</v>
      </c>
      <c r="K4274">
        <v>1.34</v>
      </c>
    </row>
    <row r="4275" spans="1:11">
      <c r="A4275" t="s">
        <v>4284</v>
      </c>
      <c r="B4275" t="s">
        <v>10220</v>
      </c>
      <c r="C4275" t="s">
        <v>16166</v>
      </c>
      <c r="D4275" t="s">
        <v>17840</v>
      </c>
      <c r="E4275" t="s">
        <v>22253</v>
      </c>
      <c r="F4275" t="s">
        <v>23269</v>
      </c>
      <c r="G4275" t="s">
        <v>23271</v>
      </c>
      <c r="H4275">
        <v>1.31</v>
      </c>
      <c r="I4275" t="s">
        <v>23272</v>
      </c>
      <c r="J4275" t="b">
        <v>0</v>
      </c>
      <c r="K4275">
        <v>1.31</v>
      </c>
    </row>
    <row r="4276" spans="1:11">
      <c r="A4276" t="s">
        <v>4285</v>
      </c>
      <c r="B4276" t="s">
        <v>10221</v>
      </c>
      <c r="C4276" t="s">
        <v>16167</v>
      </c>
      <c r="D4276" t="s">
        <v>17840</v>
      </c>
      <c r="E4276" t="s">
        <v>18708</v>
      </c>
      <c r="F4276" t="s">
        <v>23269</v>
      </c>
      <c r="G4276" t="s">
        <v>23271</v>
      </c>
      <c r="H4276">
        <v>1.29</v>
      </c>
      <c r="I4276" t="s">
        <v>23272</v>
      </c>
      <c r="J4276" t="b">
        <v>0</v>
      </c>
      <c r="K4276">
        <v>1.29</v>
      </c>
    </row>
    <row r="4277" spans="1:11">
      <c r="A4277" t="s">
        <v>4286</v>
      </c>
      <c r="B4277" t="s">
        <v>10222</v>
      </c>
      <c r="C4277" t="s">
        <v>16168</v>
      </c>
      <c r="D4277" t="s">
        <v>17840</v>
      </c>
      <c r="E4277" t="s">
        <v>22254</v>
      </c>
      <c r="F4277" t="s">
        <v>23269</v>
      </c>
      <c r="G4277" t="s">
        <v>23271</v>
      </c>
      <c r="H4277">
        <v>0.87</v>
      </c>
      <c r="I4277" t="s">
        <v>23272</v>
      </c>
      <c r="J4277" t="b">
        <v>0</v>
      </c>
      <c r="K4277">
        <v>0.87</v>
      </c>
    </row>
    <row r="4278" spans="1:11">
      <c r="A4278" t="s">
        <v>4287</v>
      </c>
      <c r="B4278" t="s">
        <v>10223</v>
      </c>
      <c r="C4278" t="s">
        <v>16169</v>
      </c>
      <c r="D4278" t="s">
        <v>17840</v>
      </c>
      <c r="E4278" t="s">
        <v>22255</v>
      </c>
      <c r="F4278" t="s">
        <v>23269</v>
      </c>
      <c r="G4278" t="s">
        <v>23271</v>
      </c>
      <c r="H4278">
        <v>1.36</v>
      </c>
      <c r="I4278" t="s">
        <v>23272</v>
      </c>
      <c r="J4278" t="b">
        <v>0</v>
      </c>
      <c r="K4278">
        <v>1.36</v>
      </c>
    </row>
    <row r="4279" spans="1:11">
      <c r="A4279" t="s">
        <v>4288</v>
      </c>
      <c r="B4279" t="s">
        <v>10224</v>
      </c>
      <c r="C4279" t="s">
        <v>16170</v>
      </c>
      <c r="D4279" t="s">
        <v>17840</v>
      </c>
      <c r="E4279" t="s">
        <v>22256</v>
      </c>
      <c r="F4279" t="s">
        <v>23269</v>
      </c>
      <c r="G4279" t="s">
        <v>23271</v>
      </c>
      <c r="H4279">
        <v>0.87</v>
      </c>
      <c r="I4279" t="s">
        <v>23272</v>
      </c>
      <c r="J4279" t="b">
        <v>0</v>
      </c>
      <c r="K4279">
        <v>0.87</v>
      </c>
    </row>
    <row r="4280" spans="1:11">
      <c r="A4280" t="s">
        <v>4289</v>
      </c>
      <c r="B4280" t="s">
        <v>10225</v>
      </c>
      <c r="C4280" t="s">
        <v>16171</v>
      </c>
      <c r="D4280" t="s">
        <v>17840</v>
      </c>
      <c r="E4280" t="s">
        <v>22257</v>
      </c>
      <c r="F4280" t="s">
        <v>23269</v>
      </c>
      <c r="G4280" t="s">
        <v>23271</v>
      </c>
      <c r="H4280">
        <v>2.13</v>
      </c>
      <c r="I4280" t="s">
        <v>23272</v>
      </c>
      <c r="J4280" t="b">
        <v>0</v>
      </c>
      <c r="K4280">
        <v>2.13</v>
      </c>
    </row>
    <row r="4281" spans="1:11">
      <c r="A4281" t="s">
        <v>4290</v>
      </c>
      <c r="B4281" t="s">
        <v>10226</v>
      </c>
      <c r="C4281" t="s">
        <v>16172</v>
      </c>
      <c r="D4281" t="s">
        <v>17840</v>
      </c>
      <c r="E4281" t="s">
        <v>22258</v>
      </c>
      <c r="F4281" t="s">
        <v>23269</v>
      </c>
      <c r="G4281" t="s">
        <v>23271</v>
      </c>
      <c r="H4281">
        <v>0.87</v>
      </c>
      <c r="I4281" t="s">
        <v>23272</v>
      </c>
      <c r="J4281" t="b">
        <v>0</v>
      </c>
      <c r="K4281">
        <v>0.87</v>
      </c>
    </row>
    <row r="4282" spans="1:11">
      <c r="A4282" t="s">
        <v>4291</v>
      </c>
      <c r="B4282" t="s">
        <v>10227</v>
      </c>
      <c r="C4282" t="s">
        <v>16173</v>
      </c>
      <c r="D4282" t="s">
        <v>17840</v>
      </c>
      <c r="E4282" t="s">
        <v>22259</v>
      </c>
      <c r="F4282" t="s">
        <v>23269</v>
      </c>
      <c r="G4282" t="s">
        <v>23271</v>
      </c>
      <c r="H4282">
        <v>1.29</v>
      </c>
      <c r="I4282" t="s">
        <v>23272</v>
      </c>
      <c r="J4282" t="b">
        <v>0</v>
      </c>
      <c r="K4282">
        <v>1.29</v>
      </c>
    </row>
    <row r="4283" spans="1:11">
      <c r="A4283" t="s">
        <v>4292</v>
      </c>
      <c r="B4283" t="s">
        <v>10228</v>
      </c>
      <c r="C4283" t="s">
        <v>16174</v>
      </c>
      <c r="D4283" t="s">
        <v>17840</v>
      </c>
      <c r="E4283" t="s">
        <v>22260</v>
      </c>
      <c r="F4283" t="s">
        <v>23269</v>
      </c>
      <c r="G4283" t="s">
        <v>23271</v>
      </c>
      <c r="H4283">
        <v>1.23</v>
      </c>
      <c r="I4283" t="s">
        <v>23272</v>
      </c>
      <c r="J4283" t="b">
        <v>0</v>
      </c>
      <c r="K4283">
        <v>1.23</v>
      </c>
    </row>
    <row r="4284" spans="1:11">
      <c r="A4284" t="s">
        <v>4293</v>
      </c>
      <c r="B4284" t="s">
        <v>10229</v>
      </c>
      <c r="C4284" t="s">
        <v>16175</v>
      </c>
      <c r="D4284" t="s">
        <v>17840</v>
      </c>
      <c r="E4284" t="s">
        <v>22261</v>
      </c>
      <c r="F4284" t="s">
        <v>23269</v>
      </c>
      <c r="G4284" t="s">
        <v>23271</v>
      </c>
      <c r="H4284">
        <v>1.75</v>
      </c>
      <c r="I4284" t="s">
        <v>23272</v>
      </c>
      <c r="J4284" t="b">
        <v>0</v>
      </c>
      <c r="K4284">
        <v>1.75</v>
      </c>
    </row>
    <row r="4285" spans="1:11">
      <c r="A4285" t="s">
        <v>4294</v>
      </c>
      <c r="B4285" t="s">
        <v>10230</v>
      </c>
      <c r="C4285" t="s">
        <v>16176</v>
      </c>
      <c r="D4285" t="s">
        <v>17840</v>
      </c>
      <c r="E4285" t="s">
        <v>22262</v>
      </c>
      <c r="F4285" t="s">
        <v>23269</v>
      </c>
      <c r="G4285" t="s">
        <v>23271</v>
      </c>
      <c r="H4285">
        <v>0.87</v>
      </c>
      <c r="I4285" t="s">
        <v>23272</v>
      </c>
      <c r="J4285" t="b">
        <v>0</v>
      </c>
      <c r="K4285">
        <v>0.87</v>
      </c>
    </row>
    <row r="4286" spans="1:11">
      <c r="A4286" t="s">
        <v>4295</v>
      </c>
      <c r="B4286" t="s">
        <v>10231</v>
      </c>
      <c r="C4286" t="s">
        <v>16177</v>
      </c>
      <c r="D4286" t="s">
        <v>17840</v>
      </c>
      <c r="E4286" t="s">
        <v>22263</v>
      </c>
      <c r="F4286" t="s">
        <v>23269</v>
      </c>
      <c r="G4286" t="s">
        <v>23271</v>
      </c>
      <c r="H4286">
        <v>0.88</v>
      </c>
      <c r="I4286" t="s">
        <v>23272</v>
      </c>
      <c r="J4286" t="b">
        <v>0</v>
      </c>
      <c r="K4286">
        <v>0.88</v>
      </c>
    </row>
    <row r="4287" spans="1:11">
      <c r="A4287" t="s">
        <v>4296</v>
      </c>
      <c r="B4287" t="s">
        <v>10232</v>
      </c>
      <c r="C4287" t="s">
        <v>16178</v>
      </c>
      <c r="D4287" t="s">
        <v>17840</v>
      </c>
      <c r="E4287" t="s">
        <v>18709</v>
      </c>
      <c r="F4287" t="s">
        <v>23269</v>
      </c>
      <c r="G4287" t="s">
        <v>23271</v>
      </c>
      <c r="H4287">
        <v>1.31</v>
      </c>
      <c r="I4287" t="s">
        <v>23272</v>
      </c>
      <c r="J4287" t="b">
        <v>0</v>
      </c>
      <c r="K4287">
        <v>1.31</v>
      </c>
    </row>
    <row r="4288" spans="1:11">
      <c r="A4288" t="s">
        <v>4297</v>
      </c>
      <c r="B4288" t="s">
        <v>10233</v>
      </c>
      <c r="C4288" t="s">
        <v>16179</v>
      </c>
      <c r="D4288" t="s">
        <v>18181</v>
      </c>
      <c r="E4288" t="s">
        <v>22264</v>
      </c>
      <c r="F4288" t="s">
        <v>23269</v>
      </c>
      <c r="G4288" t="s">
        <v>23271</v>
      </c>
      <c r="H4288">
        <v>1.34</v>
      </c>
      <c r="I4288" t="s">
        <v>23272</v>
      </c>
      <c r="J4288" t="b">
        <v>0</v>
      </c>
      <c r="K4288">
        <v>1.34</v>
      </c>
    </row>
    <row r="4289" spans="1:11">
      <c r="A4289" t="s">
        <v>4298</v>
      </c>
      <c r="B4289" t="s">
        <v>10234</v>
      </c>
      <c r="C4289" t="s">
        <v>16180</v>
      </c>
      <c r="D4289" t="s">
        <v>17840</v>
      </c>
      <c r="E4289" t="s">
        <v>22265</v>
      </c>
      <c r="F4289" t="s">
        <v>23269</v>
      </c>
      <c r="G4289" t="s">
        <v>23271</v>
      </c>
      <c r="H4289">
        <v>0.85</v>
      </c>
      <c r="I4289" t="s">
        <v>23272</v>
      </c>
      <c r="J4289" t="b">
        <v>0</v>
      </c>
      <c r="K4289">
        <v>0.85</v>
      </c>
    </row>
    <row r="4290" spans="1:11">
      <c r="A4290" t="s">
        <v>4299</v>
      </c>
      <c r="B4290" t="s">
        <v>10235</v>
      </c>
      <c r="C4290" t="s">
        <v>16181</v>
      </c>
      <c r="D4290" t="s">
        <v>17840</v>
      </c>
      <c r="E4290" t="s">
        <v>22266</v>
      </c>
      <c r="F4290" t="s">
        <v>23269</v>
      </c>
      <c r="G4290" t="s">
        <v>23271</v>
      </c>
      <c r="H4290">
        <v>1.31</v>
      </c>
      <c r="I4290" t="s">
        <v>23272</v>
      </c>
      <c r="J4290" t="b">
        <v>0</v>
      </c>
      <c r="K4290">
        <v>1.31</v>
      </c>
    </row>
    <row r="4291" spans="1:11">
      <c r="A4291" t="s">
        <v>4300</v>
      </c>
      <c r="B4291" t="s">
        <v>10236</v>
      </c>
      <c r="C4291" t="s">
        <v>16182</v>
      </c>
      <c r="D4291" t="s">
        <v>17840</v>
      </c>
      <c r="E4291" t="s">
        <v>22267</v>
      </c>
      <c r="F4291" t="s">
        <v>23269</v>
      </c>
      <c r="G4291" t="s">
        <v>23271</v>
      </c>
      <c r="H4291">
        <v>1.34</v>
      </c>
      <c r="I4291" t="s">
        <v>23272</v>
      </c>
      <c r="J4291" t="b">
        <v>0</v>
      </c>
      <c r="K4291">
        <v>1.34</v>
      </c>
    </row>
    <row r="4292" spans="1:11">
      <c r="A4292" t="s">
        <v>4301</v>
      </c>
      <c r="B4292" t="s">
        <v>10237</v>
      </c>
      <c r="C4292" t="s">
        <v>16183</v>
      </c>
      <c r="D4292" t="s">
        <v>17840</v>
      </c>
      <c r="E4292" t="s">
        <v>22268</v>
      </c>
      <c r="F4292" t="s">
        <v>23269</v>
      </c>
      <c r="G4292" t="s">
        <v>23271</v>
      </c>
      <c r="H4292">
        <v>0.87</v>
      </c>
      <c r="I4292" t="s">
        <v>23272</v>
      </c>
      <c r="J4292" t="b">
        <v>0</v>
      </c>
      <c r="K4292">
        <v>0.87</v>
      </c>
    </row>
    <row r="4293" spans="1:11">
      <c r="A4293" t="s">
        <v>4302</v>
      </c>
      <c r="B4293" t="s">
        <v>10238</v>
      </c>
      <c r="C4293" t="s">
        <v>16184</v>
      </c>
      <c r="D4293" t="s">
        <v>17840</v>
      </c>
      <c r="E4293" t="s">
        <v>22269</v>
      </c>
      <c r="F4293" t="s">
        <v>23269</v>
      </c>
      <c r="G4293" t="s">
        <v>23271</v>
      </c>
      <c r="H4293">
        <v>0.9</v>
      </c>
      <c r="I4293" t="s">
        <v>23272</v>
      </c>
      <c r="J4293" t="b">
        <v>0</v>
      </c>
      <c r="K4293">
        <v>0.9</v>
      </c>
    </row>
    <row r="4294" spans="1:11">
      <c r="A4294" t="s">
        <v>4303</v>
      </c>
      <c r="B4294" t="s">
        <v>10239</v>
      </c>
      <c r="C4294" t="s">
        <v>16185</v>
      </c>
      <c r="D4294" t="s">
        <v>18182</v>
      </c>
      <c r="E4294" t="s">
        <v>22270</v>
      </c>
      <c r="F4294" t="s">
        <v>23269</v>
      </c>
      <c r="G4294" t="s">
        <v>23271</v>
      </c>
      <c r="H4294">
        <v>0.91</v>
      </c>
      <c r="I4294" t="s">
        <v>23272</v>
      </c>
      <c r="J4294" t="b">
        <v>0</v>
      </c>
      <c r="K4294">
        <v>0.91</v>
      </c>
    </row>
    <row r="4295" spans="1:11">
      <c r="A4295" t="s">
        <v>4304</v>
      </c>
      <c r="B4295" t="s">
        <v>10240</v>
      </c>
      <c r="C4295" t="s">
        <v>16186</v>
      </c>
      <c r="D4295" t="s">
        <v>17840</v>
      </c>
      <c r="E4295" t="s">
        <v>22271</v>
      </c>
      <c r="F4295" t="s">
        <v>23269</v>
      </c>
      <c r="G4295" t="s">
        <v>23271</v>
      </c>
      <c r="H4295">
        <v>0.9</v>
      </c>
      <c r="I4295" t="s">
        <v>23272</v>
      </c>
      <c r="J4295" t="b">
        <v>0</v>
      </c>
      <c r="K4295">
        <v>0.9</v>
      </c>
    </row>
    <row r="4296" spans="1:11">
      <c r="A4296" t="s">
        <v>4305</v>
      </c>
      <c r="B4296" t="s">
        <v>10241</v>
      </c>
      <c r="C4296" t="s">
        <v>16187</v>
      </c>
      <c r="D4296" t="s">
        <v>17840</v>
      </c>
      <c r="E4296" t="s">
        <v>22272</v>
      </c>
      <c r="F4296" t="s">
        <v>23269</v>
      </c>
      <c r="G4296" t="s">
        <v>23271</v>
      </c>
      <c r="H4296">
        <v>1.27</v>
      </c>
      <c r="I4296" t="s">
        <v>23272</v>
      </c>
      <c r="J4296" t="b">
        <v>0</v>
      </c>
      <c r="K4296">
        <v>1.27</v>
      </c>
    </row>
    <row r="4297" spans="1:11">
      <c r="A4297" t="s">
        <v>4306</v>
      </c>
      <c r="B4297" t="s">
        <v>10242</v>
      </c>
      <c r="C4297" t="s">
        <v>16188</v>
      </c>
      <c r="D4297" t="s">
        <v>17840</v>
      </c>
      <c r="E4297" t="s">
        <v>22273</v>
      </c>
      <c r="F4297" t="s">
        <v>23269</v>
      </c>
      <c r="G4297" t="s">
        <v>23271</v>
      </c>
      <c r="H4297">
        <v>0.85</v>
      </c>
      <c r="I4297" t="s">
        <v>23272</v>
      </c>
      <c r="J4297" t="b">
        <v>0</v>
      </c>
      <c r="K4297">
        <v>0.85</v>
      </c>
    </row>
    <row r="4298" spans="1:11">
      <c r="A4298" t="s">
        <v>4307</v>
      </c>
      <c r="B4298" t="s">
        <v>10243</v>
      </c>
      <c r="C4298" t="s">
        <v>16189</v>
      </c>
      <c r="D4298" t="s">
        <v>17840</v>
      </c>
      <c r="E4298" t="s">
        <v>18710</v>
      </c>
      <c r="F4298" t="s">
        <v>23269</v>
      </c>
      <c r="G4298" t="s">
        <v>23271</v>
      </c>
      <c r="H4298">
        <v>0.85</v>
      </c>
      <c r="I4298" t="s">
        <v>23272</v>
      </c>
      <c r="J4298" t="b">
        <v>0</v>
      </c>
      <c r="K4298">
        <v>0.85</v>
      </c>
    </row>
    <row r="4299" spans="1:11">
      <c r="A4299" t="s">
        <v>4308</v>
      </c>
      <c r="B4299" t="s">
        <v>10244</v>
      </c>
      <c r="C4299" t="s">
        <v>16190</v>
      </c>
      <c r="D4299" t="s">
        <v>17840</v>
      </c>
      <c r="E4299" t="s">
        <v>22274</v>
      </c>
      <c r="F4299" t="s">
        <v>23269</v>
      </c>
      <c r="G4299" t="s">
        <v>23271</v>
      </c>
      <c r="H4299">
        <v>2.16</v>
      </c>
      <c r="I4299" t="s">
        <v>23272</v>
      </c>
      <c r="J4299" t="b">
        <v>0</v>
      </c>
      <c r="K4299">
        <v>2.16</v>
      </c>
    </row>
    <row r="4300" spans="1:11">
      <c r="A4300" t="s">
        <v>4309</v>
      </c>
      <c r="B4300" t="s">
        <v>10245</v>
      </c>
      <c r="C4300" t="s">
        <v>16191</v>
      </c>
      <c r="D4300" t="s">
        <v>17840</v>
      </c>
      <c r="E4300" t="s">
        <v>22275</v>
      </c>
      <c r="F4300" t="s">
        <v>23269</v>
      </c>
      <c r="G4300" t="s">
        <v>23271</v>
      </c>
      <c r="H4300">
        <v>0.88</v>
      </c>
      <c r="I4300" t="s">
        <v>23272</v>
      </c>
      <c r="J4300" t="b">
        <v>0</v>
      </c>
      <c r="K4300">
        <v>0.88</v>
      </c>
    </row>
    <row r="4301" spans="1:11">
      <c r="A4301" t="s">
        <v>4310</v>
      </c>
      <c r="B4301" t="s">
        <v>10246</v>
      </c>
      <c r="C4301" t="s">
        <v>16192</v>
      </c>
      <c r="D4301" t="s">
        <v>17840</v>
      </c>
      <c r="E4301" t="s">
        <v>22276</v>
      </c>
      <c r="F4301" t="s">
        <v>23269</v>
      </c>
      <c r="G4301" t="s">
        <v>23271</v>
      </c>
      <c r="H4301">
        <v>2.27</v>
      </c>
      <c r="I4301" t="s">
        <v>23272</v>
      </c>
      <c r="J4301" t="b">
        <v>0</v>
      </c>
      <c r="K4301">
        <v>2.27</v>
      </c>
    </row>
    <row r="4302" spans="1:11">
      <c r="A4302" t="s">
        <v>4311</v>
      </c>
      <c r="B4302" t="s">
        <v>10247</v>
      </c>
      <c r="C4302" t="s">
        <v>16193</v>
      </c>
      <c r="D4302" t="s">
        <v>17840</v>
      </c>
      <c r="E4302" t="s">
        <v>22277</v>
      </c>
      <c r="F4302" t="s">
        <v>23269</v>
      </c>
      <c r="G4302" t="s">
        <v>23271</v>
      </c>
      <c r="H4302">
        <v>1.31</v>
      </c>
      <c r="I4302" t="s">
        <v>23272</v>
      </c>
      <c r="J4302" t="b">
        <v>0</v>
      </c>
      <c r="K4302">
        <v>1.31</v>
      </c>
    </row>
    <row r="4303" spans="1:11">
      <c r="A4303" t="s">
        <v>4312</v>
      </c>
      <c r="B4303" t="s">
        <v>10248</v>
      </c>
      <c r="C4303" t="s">
        <v>16194</v>
      </c>
      <c r="D4303" t="s">
        <v>17840</v>
      </c>
      <c r="E4303" t="s">
        <v>22278</v>
      </c>
      <c r="F4303" t="s">
        <v>23269</v>
      </c>
      <c r="G4303" t="s">
        <v>23271</v>
      </c>
      <c r="H4303">
        <v>0.85</v>
      </c>
      <c r="I4303" t="s">
        <v>23272</v>
      </c>
      <c r="J4303" t="b">
        <v>0</v>
      </c>
      <c r="K4303">
        <v>0.85</v>
      </c>
    </row>
    <row r="4304" spans="1:11">
      <c r="A4304" t="s">
        <v>4313</v>
      </c>
      <c r="B4304" t="s">
        <v>10249</v>
      </c>
      <c r="C4304" t="s">
        <v>16195</v>
      </c>
      <c r="D4304" t="s">
        <v>17840</v>
      </c>
      <c r="E4304" t="s">
        <v>22279</v>
      </c>
      <c r="F4304" t="s">
        <v>23269</v>
      </c>
      <c r="G4304" t="s">
        <v>23271</v>
      </c>
      <c r="H4304">
        <v>1.31</v>
      </c>
      <c r="I4304" t="s">
        <v>23272</v>
      </c>
      <c r="J4304" t="b">
        <v>0</v>
      </c>
      <c r="K4304">
        <v>1.31</v>
      </c>
    </row>
    <row r="4305" spans="1:11">
      <c r="A4305" t="s">
        <v>4314</v>
      </c>
      <c r="B4305" t="s">
        <v>10250</v>
      </c>
      <c r="C4305" t="s">
        <v>16196</v>
      </c>
      <c r="D4305" t="s">
        <v>17840</v>
      </c>
      <c r="E4305" t="s">
        <v>22280</v>
      </c>
      <c r="F4305" t="s">
        <v>23269</v>
      </c>
      <c r="G4305" t="s">
        <v>23271</v>
      </c>
      <c r="H4305">
        <v>1.36</v>
      </c>
      <c r="I4305" t="s">
        <v>23272</v>
      </c>
      <c r="J4305" t="b">
        <v>0</v>
      </c>
      <c r="K4305">
        <v>1.36</v>
      </c>
    </row>
    <row r="4306" spans="1:11">
      <c r="A4306" t="s">
        <v>4315</v>
      </c>
      <c r="B4306" t="s">
        <v>10251</v>
      </c>
      <c r="C4306" t="s">
        <v>16197</v>
      </c>
      <c r="D4306" t="s">
        <v>17840</v>
      </c>
      <c r="E4306" t="s">
        <v>22281</v>
      </c>
      <c r="F4306" t="s">
        <v>23269</v>
      </c>
      <c r="G4306" t="s">
        <v>23271</v>
      </c>
      <c r="H4306">
        <v>1.8</v>
      </c>
      <c r="I4306" t="s">
        <v>23272</v>
      </c>
      <c r="J4306" t="b">
        <v>0</v>
      </c>
      <c r="K4306">
        <v>1.8</v>
      </c>
    </row>
    <row r="4307" spans="1:11">
      <c r="A4307" t="s">
        <v>4316</v>
      </c>
      <c r="B4307" t="s">
        <v>10252</v>
      </c>
      <c r="C4307" t="s">
        <v>16198</v>
      </c>
      <c r="D4307" t="s">
        <v>17840</v>
      </c>
      <c r="E4307" t="s">
        <v>22282</v>
      </c>
      <c r="F4307" t="s">
        <v>23269</v>
      </c>
      <c r="G4307" t="s">
        <v>23271</v>
      </c>
      <c r="H4307">
        <v>0.88</v>
      </c>
      <c r="I4307" t="s">
        <v>23272</v>
      </c>
      <c r="J4307" t="b">
        <v>0</v>
      </c>
      <c r="K4307">
        <v>0.88</v>
      </c>
    </row>
    <row r="4308" spans="1:11">
      <c r="A4308" t="s">
        <v>4317</v>
      </c>
      <c r="B4308" t="s">
        <v>10253</v>
      </c>
      <c r="C4308" t="s">
        <v>16199</v>
      </c>
      <c r="D4308" t="s">
        <v>17840</v>
      </c>
      <c r="E4308" t="s">
        <v>22283</v>
      </c>
      <c r="F4308" t="s">
        <v>23269</v>
      </c>
      <c r="G4308" t="s">
        <v>23271</v>
      </c>
      <c r="H4308">
        <v>5.48</v>
      </c>
      <c r="I4308" t="s">
        <v>23272</v>
      </c>
      <c r="J4308" t="b">
        <v>0</v>
      </c>
      <c r="K4308">
        <v>5.48</v>
      </c>
    </row>
    <row r="4309" spans="1:11">
      <c r="A4309" t="s">
        <v>4318</v>
      </c>
      <c r="B4309" t="s">
        <v>10254</v>
      </c>
      <c r="C4309" t="s">
        <v>16200</v>
      </c>
      <c r="D4309" t="s">
        <v>17840</v>
      </c>
      <c r="E4309" t="s">
        <v>18315</v>
      </c>
      <c r="F4309" t="s">
        <v>23269</v>
      </c>
      <c r="G4309" t="s">
        <v>23271</v>
      </c>
      <c r="H4309">
        <v>1.75</v>
      </c>
      <c r="I4309" t="s">
        <v>23272</v>
      </c>
      <c r="J4309" t="b">
        <v>0</v>
      </c>
      <c r="K4309">
        <v>1.75</v>
      </c>
    </row>
    <row r="4310" spans="1:11">
      <c r="A4310" t="s">
        <v>4319</v>
      </c>
      <c r="B4310" t="s">
        <v>10255</v>
      </c>
      <c r="C4310" t="s">
        <v>16201</v>
      </c>
      <c r="D4310" t="s">
        <v>17840</v>
      </c>
      <c r="E4310" t="s">
        <v>18351</v>
      </c>
      <c r="F4310" t="s">
        <v>23269</v>
      </c>
      <c r="G4310" t="s">
        <v>23271</v>
      </c>
      <c r="H4310">
        <v>1.34</v>
      </c>
      <c r="I4310" t="s">
        <v>23272</v>
      </c>
      <c r="J4310" t="b">
        <v>0</v>
      </c>
      <c r="K4310">
        <v>1.34</v>
      </c>
    </row>
    <row r="4311" spans="1:11">
      <c r="A4311" t="s">
        <v>4320</v>
      </c>
      <c r="B4311" t="s">
        <v>10256</v>
      </c>
      <c r="C4311" t="s">
        <v>16202</v>
      </c>
      <c r="D4311" t="s">
        <v>18183</v>
      </c>
      <c r="E4311" t="s">
        <v>18711</v>
      </c>
      <c r="F4311" t="s">
        <v>23269</v>
      </c>
      <c r="G4311" t="s">
        <v>23271</v>
      </c>
      <c r="H4311">
        <v>1.34</v>
      </c>
      <c r="I4311" t="s">
        <v>23272</v>
      </c>
      <c r="J4311" t="b">
        <v>0</v>
      </c>
      <c r="K4311">
        <v>1.34</v>
      </c>
    </row>
    <row r="4312" spans="1:11">
      <c r="A4312" t="s">
        <v>4321</v>
      </c>
      <c r="B4312" t="s">
        <v>10257</v>
      </c>
      <c r="C4312" t="s">
        <v>16203</v>
      </c>
      <c r="D4312" t="s">
        <v>17840</v>
      </c>
      <c r="E4312" t="s">
        <v>22284</v>
      </c>
      <c r="F4312" t="s">
        <v>23269</v>
      </c>
      <c r="G4312" t="s">
        <v>23271</v>
      </c>
      <c r="H4312">
        <v>0.84</v>
      </c>
      <c r="I4312" t="s">
        <v>23272</v>
      </c>
      <c r="J4312" t="b">
        <v>0</v>
      </c>
      <c r="K4312">
        <v>0.84</v>
      </c>
    </row>
    <row r="4313" spans="1:11">
      <c r="A4313" t="s">
        <v>4322</v>
      </c>
      <c r="B4313" t="s">
        <v>10258</v>
      </c>
      <c r="C4313" t="s">
        <v>16204</v>
      </c>
      <c r="D4313" t="s">
        <v>17840</v>
      </c>
      <c r="E4313" t="s">
        <v>22285</v>
      </c>
      <c r="F4313" t="s">
        <v>23269</v>
      </c>
      <c r="G4313" t="s">
        <v>23271</v>
      </c>
      <c r="H4313">
        <v>0.87</v>
      </c>
      <c r="I4313" t="s">
        <v>23272</v>
      </c>
      <c r="J4313" t="b">
        <v>0</v>
      </c>
      <c r="K4313">
        <v>0.87</v>
      </c>
    </row>
    <row r="4314" spans="1:11">
      <c r="A4314" t="s">
        <v>4323</v>
      </c>
      <c r="B4314" t="s">
        <v>10259</v>
      </c>
      <c r="C4314" t="s">
        <v>16205</v>
      </c>
      <c r="D4314" t="s">
        <v>18184</v>
      </c>
      <c r="E4314" t="s">
        <v>22286</v>
      </c>
      <c r="F4314" t="s">
        <v>23269</v>
      </c>
      <c r="G4314" t="s">
        <v>23271</v>
      </c>
      <c r="H4314">
        <v>1.29</v>
      </c>
      <c r="I4314" t="s">
        <v>23272</v>
      </c>
      <c r="J4314" t="b">
        <v>0</v>
      </c>
      <c r="K4314">
        <v>1.29</v>
      </c>
    </row>
    <row r="4315" spans="1:11">
      <c r="A4315" t="s">
        <v>4324</v>
      </c>
      <c r="B4315" t="s">
        <v>10260</v>
      </c>
      <c r="C4315" t="s">
        <v>16206</v>
      </c>
      <c r="D4315" t="s">
        <v>17840</v>
      </c>
      <c r="E4315" t="s">
        <v>22287</v>
      </c>
      <c r="F4315" t="s">
        <v>23269</v>
      </c>
      <c r="G4315" t="s">
        <v>23271</v>
      </c>
      <c r="H4315">
        <v>1.74</v>
      </c>
      <c r="I4315" t="s">
        <v>23272</v>
      </c>
      <c r="J4315" t="b">
        <v>0</v>
      </c>
      <c r="K4315">
        <v>1.74</v>
      </c>
    </row>
    <row r="4316" spans="1:11">
      <c r="A4316" t="s">
        <v>4325</v>
      </c>
      <c r="B4316" t="s">
        <v>10261</v>
      </c>
      <c r="C4316" t="s">
        <v>16207</v>
      </c>
      <c r="D4316" t="s">
        <v>17840</v>
      </c>
      <c r="E4316" t="s">
        <v>22288</v>
      </c>
      <c r="F4316" t="s">
        <v>23269</v>
      </c>
      <c r="G4316" t="s">
        <v>23271</v>
      </c>
      <c r="H4316">
        <v>0.87</v>
      </c>
      <c r="I4316" t="s">
        <v>23272</v>
      </c>
      <c r="J4316" t="b">
        <v>0</v>
      </c>
      <c r="K4316">
        <v>0.87</v>
      </c>
    </row>
    <row r="4317" spans="1:11">
      <c r="A4317" t="s">
        <v>4326</v>
      </c>
      <c r="B4317" t="s">
        <v>10262</v>
      </c>
      <c r="C4317" t="s">
        <v>16208</v>
      </c>
      <c r="D4317" t="s">
        <v>18185</v>
      </c>
      <c r="E4317" t="s">
        <v>22289</v>
      </c>
      <c r="F4317" t="s">
        <v>23269</v>
      </c>
      <c r="G4317" t="s">
        <v>23271</v>
      </c>
      <c r="H4317">
        <v>1.36</v>
      </c>
      <c r="I4317" t="s">
        <v>23272</v>
      </c>
      <c r="J4317" t="b">
        <v>0</v>
      </c>
      <c r="K4317">
        <v>1.36</v>
      </c>
    </row>
    <row r="4318" spans="1:11">
      <c r="A4318" t="s">
        <v>4327</v>
      </c>
      <c r="B4318" t="s">
        <v>10263</v>
      </c>
      <c r="C4318" t="s">
        <v>16209</v>
      </c>
      <c r="D4318" t="s">
        <v>17840</v>
      </c>
      <c r="E4318" t="s">
        <v>22290</v>
      </c>
      <c r="F4318" t="s">
        <v>23269</v>
      </c>
      <c r="G4318" t="s">
        <v>23271</v>
      </c>
      <c r="H4318">
        <v>2.74</v>
      </c>
      <c r="I4318" t="s">
        <v>23272</v>
      </c>
      <c r="J4318" t="b">
        <v>0</v>
      </c>
      <c r="K4318">
        <v>2.74</v>
      </c>
    </row>
    <row r="4319" spans="1:11">
      <c r="A4319" t="s">
        <v>4328</v>
      </c>
      <c r="B4319" t="s">
        <v>10264</v>
      </c>
      <c r="C4319" t="s">
        <v>16210</v>
      </c>
      <c r="D4319" t="s">
        <v>17840</v>
      </c>
      <c r="E4319" t="s">
        <v>22291</v>
      </c>
      <c r="F4319" t="s">
        <v>23269</v>
      </c>
      <c r="G4319" t="s">
        <v>23271</v>
      </c>
      <c r="H4319">
        <v>1.34</v>
      </c>
      <c r="I4319" t="s">
        <v>23272</v>
      </c>
      <c r="J4319" t="b">
        <v>0</v>
      </c>
      <c r="K4319">
        <v>1.34</v>
      </c>
    </row>
    <row r="4320" spans="1:11">
      <c r="A4320" t="s">
        <v>4329</v>
      </c>
      <c r="B4320" t="s">
        <v>10265</v>
      </c>
      <c r="C4320" t="s">
        <v>16211</v>
      </c>
      <c r="D4320" t="s">
        <v>17840</v>
      </c>
      <c r="E4320" t="s">
        <v>22292</v>
      </c>
      <c r="F4320" t="s">
        <v>23269</v>
      </c>
      <c r="G4320" t="s">
        <v>23271</v>
      </c>
      <c r="H4320">
        <v>0.88</v>
      </c>
      <c r="I4320" t="s">
        <v>23272</v>
      </c>
      <c r="J4320" t="b">
        <v>0</v>
      </c>
      <c r="K4320">
        <v>0.88</v>
      </c>
    </row>
    <row r="4321" spans="1:11">
      <c r="A4321" t="s">
        <v>4330</v>
      </c>
      <c r="B4321" t="s">
        <v>10266</v>
      </c>
      <c r="C4321" t="s">
        <v>16212</v>
      </c>
      <c r="D4321" t="s">
        <v>17840</v>
      </c>
      <c r="E4321" t="s">
        <v>22293</v>
      </c>
      <c r="F4321" t="s">
        <v>23269</v>
      </c>
      <c r="G4321" t="s">
        <v>23271</v>
      </c>
      <c r="H4321">
        <v>0.91</v>
      </c>
      <c r="I4321" t="s">
        <v>23272</v>
      </c>
      <c r="J4321" t="b">
        <v>0</v>
      </c>
      <c r="K4321">
        <v>0.91</v>
      </c>
    </row>
    <row r="4322" spans="1:11">
      <c r="A4322" t="s">
        <v>4331</v>
      </c>
      <c r="B4322" t="s">
        <v>10267</v>
      </c>
      <c r="C4322" t="s">
        <v>16213</v>
      </c>
      <c r="D4322" t="s">
        <v>17840</v>
      </c>
      <c r="E4322" t="s">
        <v>18712</v>
      </c>
      <c r="F4322" t="s">
        <v>23269</v>
      </c>
      <c r="G4322" t="s">
        <v>23271</v>
      </c>
      <c r="H4322">
        <v>1.8</v>
      </c>
      <c r="I4322" t="s">
        <v>23272</v>
      </c>
      <c r="J4322" t="b">
        <v>0</v>
      </c>
      <c r="K4322">
        <v>1.8</v>
      </c>
    </row>
    <row r="4323" spans="1:11">
      <c r="A4323" t="s">
        <v>4332</v>
      </c>
      <c r="B4323" t="s">
        <v>10268</v>
      </c>
      <c r="C4323" t="s">
        <v>16214</v>
      </c>
      <c r="D4323" t="s">
        <v>17840</v>
      </c>
      <c r="E4323" t="s">
        <v>22294</v>
      </c>
      <c r="F4323" t="s">
        <v>23269</v>
      </c>
      <c r="G4323" t="s">
        <v>23271</v>
      </c>
      <c r="H4323">
        <v>0.87</v>
      </c>
      <c r="I4323" t="s">
        <v>23272</v>
      </c>
      <c r="J4323" t="b">
        <v>0</v>
      </c>
      <c r="K4323">
        <v>0.87</v>
      </c>
    </row>
    <row r="4324" spans="1:11">
      <c r="A4324" t="s">
        <v>4333</v>
      </c>
      <c r="B4324" t="s">
        <v>10269</v>
      </c>
      <c r="C4324" t="s">
        <v>16215</v>
      </c>
      <c r="D4324" t="s">
        <v>17840</v>
      </c>
      <c r="E4324" t="s">
        <v>22295</v>
      </c>
      <c r="F4324" t="s">
        <v>23269</v>
      </c>
      <c r="G4324" t="s">
        <v>23271</v>
      </c>
      <c r="H4324">
        <v>0.91</v>
      </c>
      <c r="I4324" t="s">
        <v>23272</v>
      </c>
      <c r="J4324" t="b">
        <v>0</v>
      </c>
      <c r="K4324">
        <v>0.91</v>
      </c>
    </row>
    <row r="4325" spans="1:11">
      <c r="A4325" t="s">
        <v>4334</v>
      </c>
      <c r="B4325" t="s">
        <v>10270</v>
      </c>
      <c r="C4325" t="s">
        <v>16216</v>
      </c>
      <c r="D4325" t="s">
        <v>17840</v>
      </c>
      <c r="E4325" t="s">
        <v>22296</v>
      </c>
      <c r="F4325" t="s">
        <v>23269</v>
      </c>
      <c r="G4325" t="s">
        <v>23271</v>
      </c>
      <c r="H4325">
        <v>1.78</v>
      </c>
      <c r="I4325" t="s">
        <v>23272</v>
      </c>
      <c r="J4325" t="b">
        <v>0</v>
      </c>
      <c r="K4325">
        <v>1.78</v>
      </c>
    </row>
    <row r="4326" spans="1:11">
      <c r="A4326" t="s">
        <v>4335</v>
      </c>
      <c r="B4326" t="s">
        <v>10271</v>
      </c>
      <c r="C4326" t="s">
        <v>16217</v>
      </c>
      <c r="D4326" t="s">
        <v>17840</v>
      </c>
      <c r="E4326" t="s">
        <v>22297</v>
      </c>
      <c r="F4326" t="s">
        <v>23269</v>
      </c>
      <c r="G4326" t="s">
        <v>23271</v>
      </c>
      <c r="H4326">
        <v>1.31</v>
      </c>
      <c r="I4326" t="s">
        <v>23272</v>
      </c>
      <c r="J4326" t="b">
        <v>0</v>
      </c>
      <c r="K4326">
        <v>1.31</v>
      </c>
    </row>
    <row r="4327" spans="1:11">
      <c r="A4327" t="s">
        <v>4336</v>
      </c>
      <c r="B4327" t="s">
        <v>10272</v>
      </c>
      <c r="C4327" t="s">
        <v>16218</v>
      </c>
      <c r="D4327" t="s">
        <v>17840</v>
      </c>
      <c r="E4327" t="s">
        <v>22298</v>
      </c>
      <c r="F4327" t="s">
        <v>23269</v>
      </c>
      <c r="G4327" t="s">
        <v>23271</v>
      </c>
      <c r="H4327">
        <v>0.9</v>
      </c>
      <c r="I4327" t="s">
        <v>23272</v>
      </c>
      <c r="J4327" t="b">
        <v>0</v>
      </c>
      <c r="K4327">
        <v>0.9</v>
      </c>
    </row>
    <row r="4328" spans="1:11">
      <c r="A4328" t="s">
        <v>4337</v>
      </c>
      <c r="B4328" t="s">
        <v>10273</v>
      </c>
      <c r="C4328" t="s">
        <v>16219</v>
      </c>
      <c r="D4328" t="s">
        <v>17840</v>
      </c>
      <c r="E4328" t="s">
        <v>22299</v>
      </c>
      <c r="F4328" t="s">
        <v>23269</v>
      </c>
      <c r="G4328" t="s">
        <v>23271</v>
      </c>
      <c r="H4328">
        <v>1.77</v>
      </c>
      <c r="I4328" t="s">
        <v>23272</v>
      </c>
      <c r="J4328" t="b">
        <v>0</v>
      </c>
      <c r="K4328">
        <v>1.77</v>
      </c>
    </row>
    <row r="4329" spans="1:11">
      <c r="A4329" t="s">
        <v>4338</v>
      </c>
      <c r="B4329" t="s">
        <v>10274</v>
      </c>
      <c r="C4329" t="s">
        <v>16220</v>
      </c>
      <c r="D4329" t="s">
        <v>17840</v>
      </c>
      <c r="E4329" t="s">
        <v>22300</v>
      </c>
      <c r="F4329" t="s">
        <v>23269</v>
      </c>
      <c r="G4329" t="s">
        <v>23271</v>
      </c>
      <c r="H4329">
        <v>1.27</v>
      </c>
      <c r="I4329" t="s">
        <v>23272</v>
      </c>
      <c r="J4329" t="b">
        <v>0</v>
      </c>
      <c r="K4329">
        <v>1.27</v>
      </c>
    </row>
    <row r="4330" spans="1:11">
      <c r="A4330" t="s">
        <v>4339</v>
      </c>
      <c r="B4330" t="s">
        <v>10275</v>
      </c>
      <c r="C4330" t="s">
        <v>16221</v>
      </c>
      <c r="D4330" t="s">
        <v>17840</v>
      </c>
      <c r="E4330" t="s">
        <v>22301</v>
      </c>
      <c r="F4330" t="s">
        <v>23269</v>
      </c>
      <c r="G4330" t="s">
        <v>23271</v>
      </c>
      <c r="H4330">
        <v>0.88</v>
      </c>
      <c r="I4330" t="s">
        <v>23272</v>
      </c>
      <c r="J4330" t="b">
        <v>0</v>
      </c>
      <c r="K4330">
        <v>0.88</v>
      </c>
    </row>
    <row r="4331" spans="1:11">
      <c r="A4331" t="s">
        <v>4340</v>
      </c>
      <c r="B4331" t="s">
        <v>10276</v>
      </c>
      <c r="C4331" t="s">
        <v>16222</v>
      </c>
      <c r="D4331" t="s">
        <v>17840</v>
      </c>
      <c r="E4331" t="s">
        <v>22302</v>
      </c>
      <c r="F4331" t="s">
        <v>23269</v>
      </c>
      <c r="G4331" t="s">
        <v>23271</v>
      </c>
      <c r="H4331">
        <v>1.31</v>
      </c>
      <c r="I4331" t="s">
        <v>23272</v>
      </c>
      <c r="J4331" t="b">
        <v>0</v>
      </c>
      <c r="K4331">
        <v>1.31</v>
      </c>
    </row>
    <row r="4332" spans="1:11">
      <c r="A4332" t="s">
        <v>4341</v>
      </c>
      <c r="B4332" t="s">
        <v>10277</v>
      </c>
      <c r="C4332" t="s">
        <v>16223</v>
      </c>
      <c r="D4332" t="s">
        <v>17840</v>
      </c>
      <c r="E4332" t="s">
        <v>22303</v>
      </c>
      <c r="F4332" t="s">
        <v>23269</v>
      </c>
      <c r="G4332" t="s">
        <v>23271</v>
      </c>
      <c r="H4332">
        <v>0.9</v>
      </c>
      <c r="I4332" t="s">
        <v>23272</v>
      </c>
      <c r="J4332" t="b">
        <v>0</v>
      </c>
      <c r="K4332">
        <v>0.9</v>
      </c>
    </row>
    <row r="4333" spans="1:11">
      <c r="A4333" t="s">
        <v>4342</v>
      </c>
      <c r="B4333" t="s">
        <v>10278</v>
      </c>
      <c r="C4333" t="s">
        <v>16224</v>
      </c>
      <c r="D4333" t="s">
        <v>17840</v>
      </c>
      <c r="E4333" t="s">
        <v>18713</v>
      </c>
      <c r="F4333" t="s">
        <v>23269</v>
      </c>
      <c r="G4333" t="s">
        <v>23271</v>
      </c>
      <c r="H4333">
        <v>5.57</v>
      </c>
      <c r="I4333" t="s">
        <v>23272</v>
      </c>
      <c r="J4333" t="b">
        <v>0</v>
      </c>
      <c r="K4333">
        <v>5.57</v>
      </c>
    </row>
    <row r="4334" spans="1:11">
      <c r="A4334" t="s">
        <v>4343</v>
      </c>
      <c r="B4334" t="s">
        <v>10279</v>
      </c>
      <c r="C4334" t="s">
        <v>16225</v>
      </c>
      <c r="D4334" t="s">
        <v>17840</v>
      </c>
      <c r="E4334" t="s">
        <v>22304</v>
      </c>
      <c r="F4334" t="s">
        <v>23269</v>
      </c>
      <c r="G4334" t="s">
        <v>23271</v>
      </c>
      <c r="H4334">
        <v>1.8</v>
      </c>
      <c r="I4334" t="s">
        <v>23272</v>
      </c>
      <c r="J4334" t="b">
        <v>0</v>
      </c>
      <c r="K4334">
        <v>1.8</v>
      </c>
    </row>
    <row r="4335" spans="1:11">
      <c r="A4335" t="s">
        <v>4344</v>
      </c>
      <c r="B4335" t="s">
        <v>10280</v>
      </c>
      <c r="C4335" t="s">
        <v>16226</v>
      </c>
      <c r="D4335" t="s">
        <v>18186</v>
      </c>
      <c r="E4335" t="s">
        <v>22305</v>
      </c>
      <c r="F4335" t="s">
        <v>23269</v>
      </c>
      <c r="G4335" t="s">
        <v>23271</v>
      </c>
      <c r="H4335">
        <v>0.88</v>
      </c>
      <c r="I4335" t="s">
        <v>23272</v>
      </c>
      <c r="J4335" t="b">
        <v>0</v>
      </c>
      <c r="K4335">
        <v>0.88</v>
      </c>
    </row>
    <row r="4336" spans="1:11">
      <c r="A4336" t="s">
        <v>4345</v>
      </c>
      <c r="B4336" t="s">
        <v>10281</v>
      </c>
      <c r="C4336" t="s">
        <v>16227</v>
      </c>
      <c r="D4336" t="s">
        <v>17840</v>
      </c>
      <c r="E4336" t="s">
        <v>22306</v>
      </c>
      <c r="F4336" t="s">
        <v>23269</v>
      </c>
      <c r="G4336" t="s">
        <v>23271</v>
      </c>
      <c r="H4336">
        <v>1.31</v>
      </c>
      <c r="I4336" t="s">
        <v>23272</v>
      </c>
      <c r="J4336" t="b">
        <v>0</v>
      </c>
      <c r="K4336">
        <v>1.31</v>
      </c>
    </row>
    <row r="4337" spans="1:11">
      <c r="A4337" t="s">
        <v>4346</v>
      </c>
      <c r="B4337" t="s">
        <v>10282</v>
      </c>
      <c r="C4337" t="s">
        <v>16228</v>
      </c>
      <c r="D4337" t="s">
        <v>17840</v>
      </c>
      <c r="E4337" t="s">
        <v>22307</v>
      </c>
      <c r="F4337" t="s">
        <v>23269</v>
      </c>
      <c r="G4337" t="s">
        <v>23271</v>
      </c>
      <c r="H4337">
        <v>1.34</v>
      </c>
      <c r="I4337" t="s">
        <v>23272</v>
      </c>
      <c r="J4337" t="b">
        <v>0</v>
      </c>
      <c r="K4337">
        <v>1.34</v>
      </c>
    </row>
    <row r="4338" spans="1:11">
      <c r="A4338" t="s">
        <v>4347</v>
      </c>
      <c r="B4338" t="s">
        <v>10283</v>
      </c>
      <c r="C4338" t="s">
        <v>16229</v>
      </c>
      <c r="D4338" t="s">
        <v>17840</v>
      </c>
      <c r="E4338" t="s">
        <v>22308</v>
      </c>
      <c r="F4338" t="s">
        <v>23269</v>
      </c>
      <c r="G4338" t="s">
        <v>23271</v>
      </c>
      <c r="H4338">
        <v>0.88</v>
      </c>
      <c r="I4338" t="s">
        <v>23272</v>
      </c>
      <c r="J4338" t="b">
        <v>0</v>
      </c>
      <c r="K4338">
        <v>0.88</v>
      </c>
    </row>
    <row r="4339" spans="1:11">
      <c r="A4339" t="s">
        <v>4348</v>
      </c>
      <c r="B4339" t="s">
        <v>10284</v>
      </c>
      <c r="C4339" t="s">
        <v>16230</v>
      </c>
      <c r="D4339" t="s">
        <v>17840</v>
      </c>
      <c r="E4339" t="s">
        <v>22309</v>
      </c>
      <c r="F4339" t="s">
        <v>23269</v>
      </c>
      <c r="G4339" t="s">
        <v>23271</v>
      </c>
      <c r="H4339">
        <v>0.88</v>
      </c>
      <c r="I4339" t="s">
        <v>23272</v>
      </c>
      <c r="J4339" t="b">
        <v>0</v>
      </c>
      <c r="K4339">
        <v>0.88</v>
      </c>
    </row>
    <row r="4340" spans="1:11">
      <c r="A4340" t="s">
        <v>4349</v>
      </c>
      <c r="B4340" t="s">
        <v>10285</v>
      </c>
      <c r="C4340" t="s">
        <v>16231</v>
      </c>
      <c r="D4340" t="s">
        <v>17840</v>
      </c>
      <c r="E4340" t="s">
        <v>22310</v>
      </c>
      <c r="F4340" t="s">
        <v>23269</v>
      </c>
      <c r="G4340" t="s">
        <v>23271</v>
      </c>
      <c r="H4340">
        <v>0.9</v>
      </c>
      <c r="I4340" t="s">
        <v>23272</v>
      </c>
      <c r="J4340" t="b">
        <v>0</v>
      </c>
      <c r="K4340">
        <v>0.9</v>
      </c>
    </row>
    <row r="4341" spans="1:11">
      <c r="A4341" t="s">
        <v>4350</v>
      </c>
      <c r="B4341" t="s">
        <v>10286</v>
      </c>
      <c r="C4341" t="s">
        <v>16232</v>
      </c>
      <c r="D4341" t="s">
        <v>17840</v>
      </c>
      <c r="E4341" t="s">
        <v>22311</v>
      </c>
      <c r="F4341" t="s">
        <v>23269</v>
      </c>
      <c r="G4341" t="s">
        <v>23271</v>
      </c>
      <c r="H4341">
        <v>1.78</v>
      </c>
      <c r="I4341" t="s">
        <v>23272</v>
      </c>
      <c r="J4341" t="b">
        <v>0</v>
      </c>
      <c r="K4341">
        <v>1.78</v>
      </c>
    </row>
    <row r="4342" spans="1:11">
      <c r="A4342" t="s">
        <v>4351</v>
      </c>
      <c r="B4342" t="s">
        <v>10287</v>
      </c>
      <c r="C4342" t="s">
        <v>16233</v>
      </c>
      <c r="D4342" t="s">
        <v>17840</v>
      </c>
      <c r="E4342" t="s">
        <v>22312</v>
      </c>
      <c r="F4342" t="s">
        <v>23269</v>
      </c>
      <c r="G4342" t="s">
        <v>23271</v>
      </c>
      <c r="H4342">
        <v>0.9</v>
      </c>
      <c r="I4342" t="s">
        <v>23272</v>
      </c>
      <c r="J4342" t="b">
        <v>0</v>
      </c>
      <c r="K4342">
        <v>0.9</v>
      </c>
    </row>
    <row r="4343" spans="1:11">
      <c r="A4343" t="s">
        <v>4352</v>
      </c>
      <c r="B4343" t="s">
        <v>10288</v>
      </c>
      <c r="C4343" t="s">
        <v>16234</v>
      </c>
      <c r="D4343" t="s">
        <v>18187</v>
      </c>
      <c r="E4343" t="s">
        <v>22313</v>
      </c>
      <c r="F4343" t="s">
        <v>23269</v>
      </c>
      <c r="G4343" t="s">
        <v>23271</v>
      </c>
      <c r="H4343">
        <v>1.36</v>
      </c>
      <c r="I4343" t="s">
        <v>23272</v>
      </c>
      <c r="J4343" t="b">
        <v>0</v>
      </c>
      <c r="K4343">
        <v>1.36</v>
      </c>
    </row>
    <row r="4344" spans="1:11">
      <c r="A4344" t="s">
        <v>4353</v>
      </c>
      <c r="B4344" t="s">
        <v>10289</v>
      </c>
      <c r="C4344" t="s">
        <v>16235</v>
      </c>
      <c r="D4344" t="s">
        <v>17840</v>
      </c>
      <c r="E4344" t="s">
        <v>18714</v>
      </c>
      <c r="F4344" t="s">
        <v>23269</v>
      </c>
      <c r="G4344" t="s">
        <v>23271</v>
      </c>
      <c r="H4344">
        <v>1.34</v>
      </c>
      <c r="I4344" t="s">
        <v>23272</v>
      </c>
      <c r="J4344" t="b">
        <v>0</v>
      </c>
      <c r="K4344">
        <v>1.34</v>
      </c>
    </row>
    <row r="4345" spans="1:11">
      <c r="A4345" t="s">
        <v>4354</v>
      </c>
      <c r="B4345" t="s">
        <v>10290</v>
      </c>
      <c r="C4345" t="s">
        <v>16236</v>
      </c>
      <c r="D4345" t="s">
        <v>17840</v>
      </c>
      <c r="E4345" t="s">
        <v>22314</v>
      </c>
      <c r="F4345" t="s">
        <v>23269</v>
      </c>
      <c r="G4345" t="s">
        <v>23271</v>
      </c>
      <c r="H4345">
        <v>0.9</v>
      </c>
      <c r="I4345" t="s">
        <v>23272</v>
      </c>
      <c r="J4345" t="b">
        <v>0</v>
      </c>
      <c r="K4345">
        <v>0.9</v>
      </c>
    </row>
    <row r="4346" spans="1:11">
      <c r="A4346" t="s">
        <v>4355</v>
      </c>
      <c r="B4346" t="s">
        <v>10291</v>
      </c>
      <c r="C4346" t="s">
        <v>16237</v>
      </c>
      <c r="D4346" t="s">
        <v>17840</v>
      </c>
      <c r="E4346" t="s">
        <v>22315</v>
      </c>
      <c r="F4346" t="s">
        <v>23269</v>
      </c>
      <c r="G4346" t="s">
        <v>23271</v>
      </c>
      <c r="H4346">
        <v>0.85</v>
      </c>
      <c r="I4346" t="s">
        <v>23272</v>
      </c>
      <c r="J4346" t="b">
        <v>0</v>
      </c>
      <c r="K4346">
        <v>0.85</v>
      </c>
    </row>
    <row r="4347" spans="1:11">
      <c r="A4347" t="s">
        <v>4356</v>
      </c>
      <c r="B4347" t="s">
        <v>10292</v>
      </c>
      <c r="C4347" t="s">
        <v>16238</v>
      </c>
      <c r="D4347" t="s">
        <v>17840</v>
      </c>
      <c r="E4347" t="s">
        <v>22316</v>
      </c>
      <c r="F4347" t="s">
        <v>23269</v>
      </c>
      <c r="G4347" t="s">
        <v>23271</v>
      </c>
      <c r="H4347">
        <v>1.34</v>
      </c>
      <c r="I4347" t="s">
        <v>23272</v>
      </c>
      <c r="J4347" t="b">
        <v>0</v>
      </c>
      <c r="K4347">
        <v>1.34</v>
      </c>
    </row>
    <row r="4348" spans="1:11">
      <c r="A4348" t="s">
        <v>4357</v>
      </c>
      <c r="B4348" t="s">
        <v>10293</v>
      </c>
      <c r="C4348" t="s">
        <v>16239</v>
      </c>
      <c r="D4348" t="s">
        <v>17840</v>
      </c>
      <c r="E4348" t="s">
        <v>22317</v>
      </c>
      <c r="F4348" t="s">
        <v>23269</v>
      </c>
      <c r="G4348" t="s">
        <v>23271</v>
      </c>
      <c r="H4348">
        <v>1.34</v>
      </c>
      <c r="I4348" t="s">
        <v>23272</v>
      </c>
      <c r="J4348" t="b">
        <v>0</v>
      </c>
      <c r="K4348">
        <v>1.34</v>
      </c>
    </row>
    <row r="4349" spans="1:11">
      <c r="A4349" t="s">
        <v>4358</v>
      </c>
      <c r="B4349" t="s">
        <v>10294</v>
      </c>
      <c r="C4349" t="s">
        <v>16240</v>
      </c>
      <c r="D4349" t="s">
        <v>17840</v>
      </c>
      <c r="E4349" t="s">
        <v>22318</v>
      </c>
      <c r="F4349" t="s">
        <v>23269</v>
      </c>
      <c r="G4349" t="s">
        <v>23271</v>
      </c>
      <c r="H4349">
        <v>0.88</v>
      </c>
      <c r="I4349" t="s">
        <v>23272</v>
      </c>
      <c r="J4349" t="b">
        <v>0</v>
      </c>
      <c r="K4349">
        <v>0.88</v>
      </c>
    </row>
    <row r="4350" spans="1:11">
      <c r="A4350" t="s">
        <v>4359</v>
      </c>
      <c r="B4350" t="s">
        <v>10295</v>
      </c>
      <c r="C4350" t="s">
        <v>16241</v>
      </c>
      <c r="D4350" t="s">
        <v>17840</v>
      </c>
      <c r="E4350" t="s">
        <v>22319</v>
      </c>
      <c r="F4350" t="s">
        <v>23269</v>
      </c>
      <c r="G4350" t="s">
        <v>23271</v>
      </c>
      <c r="H4350">
        <v>0.91</v>
      </c>
      <c r="I4350" t="s">
        <v>23272</v>
      </c>
      <c r="J4350" t="b">
        <v>0</v>
      </c>
      <c r="K4350">
        <v>0.91</v>
      </c>
    </row>
    <row r="4351" spans="1:11">
      <c r="A4351" t="s">
        <v>4360</v>
      </c>
      <c r="B4351" t="s">
        <v>10296</v>
      </c>
      <c r="C4351" t="s">
        <v>16242</v>
      </c>
      <c r="D4351" t="s">
        <v>17840</v>
      </c>
      <c r="E4351" t="s">
        <v>22320</v>
      </c>
      <c r="F4351" t="s">
        <v>23269</v>
      </c>
      <c r="G4351" t="s">
        <v>23271</v>
      </c>
      <c r="H4351">
        <v>1.85</v>
      </c>
      <c r="I4351" t="s">
        <v>23272</v>
      </c>
      <c r="J4351" t="b">
        <v>0</v>
      </c>
      <c r="K4351">
        <v>1.85</v>
      </c>
    </row>
    <row r="4352" spans="1:11">
      <c r="A4352" t="s">
        <v>4361</v>
      </c>
      <c r="B4352" t="s">
        <v>10297</v>
      </c>
      <c r="C4352" t="s">
        <v>16243</v>
      </c>
      <c r="D4352" t="s">
        <v>17840</v>
      </c>
      <c r="E4352" t="s">
        <v>22321</v>
      </c>
      <c r="F4352" t="s">
        <v>23269</v>
      </c>
      <c r="G4352" t="s">
        <v>23271</v>
      </c>
      <c r="H4352">
        <v>0.88</v>
      </c>
      <c r="I4352" t="s">
        <v>23272</v>
      </c>
      <c r="J4352" t="b">
        <v>0</v>
      </c>
      <c r="K4352">
        <v>0.88</v>
      </c>
    </row>
    <row r="4353" spans="1:11">
      <c r="A4353" t="s">
        <v>4362</v>
      </c>
      <c r="B4353" t="s">
        <v>10298</v>
      </c>
      <c r="C4353" t="s">
        <v>16244</v>
      </c>
      <c r="D4353" t="s">
        <v>17840</v>
      </c>
      <c r="E4353" t="s">
        <v>22322</v>
      </c>
      <c r="F4353" t="s">
        <v>23269</v>
      </c>
      <c r="G4353" t="s">
        <v>23271</v>
      </c>
      <c r="H4353">
        <v>0.87</v>
      </c>
      <c r="I4353" t="s">
        <v>23272</v>
      </c>
      <c r="J4353" t="b">
        <v>0</v>
      </c>
      <c r="K4353">
        <v>0.87</v>
      </c>
    </row>
    <row r="4354" spans="1:11">
      <c r="A4354" t="s">
        <v>4363</v>
      </c>
      <c r="B4354" t="s">
        <v>10299</v>
      </c>
      <c r="C4354" t="s">
        <v>16245</v>
      </c>
      <c r="D4354" t="s">
        <v>17840</v>
      </c>
      <c r="E4354" t="s">
        <v>22323</v>
      </c>
      <c r="F4354" t="s">
        <v>23269</v>
      </c>
      <c r="G4354" t="s">
        <v>23271</v>
      </c>
      <c r="H4354">
        <v>0.84</v>
      </c>
      <c r="I4354" t="s">
        <v>23272</v>
      </c>
      <c r="J4354" t="b">
        <v>0</v>
      </c>
      <c r="K4354">
        <v>0.84</v>
      </c>
    </row>
    <row r="4355" spans="1:11">
      <c r="A4355" t="s">
        <v>4364</v>
      </c>
      <c r="B4355" t="s">
        <v>10300</v>
      </c>
      <c r="C4355" t="s">
        <v>16246</v>
      </c>
      <c r="D4355" t="s">
        <v>17840</v>
      </c>
      <c r="E4355" t="s">
        <v>18715</v>
      </c>
      <c r="F4355" t="s">
        <v>23269</v>
      </c>
      <c r="G4355" t="s">
        <v>23271</v>
      </c>
      <c r="H4355">
        <v>0.87</v>
      </c>
      <c r="I4355" t="s">
        <v>23272</v>
      </c>
      <c r="J4355" t="b">
        <v>0</v>
      </c>
      <c r="K4355">
        <v>0.87</v>
      </c>
    </row>
    <row r="4356" spans="1:11">
      <c r="A4356" t="s">
        <v>4365</v>
      </c>
      <c r="B4356" t="s">
        <v>10301</v>
      </c>
      <c r="C4356" t="s">
        <v>16247</v>
      </c>
      <c r="D4356" t="s">
        <v>17840</v>
      </c>
      <c r="E4356" t="s">
        <v>22324</v>
      </c>
      <c r="F4356" t="s">
        <v>23269</v>
      </c>
      <c r="G4356" t="s">
        <v>23271</v>
      </c>
      <c r="H4356">
        <v>0.91</v>
      </c>
      <c r="I4356" t="s">
        <v>23272</v>
      </c>
      <c r="J4356" t="b">
        <v>0</v>
      </c>
      <c r="K4356">
        <v>0.91</v>
      </c>
    </row>
    <row r="4357" spans="1:11">
      <c r="A4357" t="s">
        <v>4366</v>
      </c>
      <c r="B4357" t="s">
        <v>10302</v>
      </c>
      <c r="C4357" t="s">
        <v>16248</v>
      </c>
      <c r="D4357" t="s">
        <v>17840</v>
      </c>
      <c r="E4357" t="s">
        <v>22325</v>
      </c>
      <c r="F4357" t="s">
        <v>23269</v>
      </c>
      <c r="G4357" t="s">
        <v>23271</v>
      </c>
      <c r="H4357">
        <v>1.23</v>
      </c>
      <c r="I4357" t="s">
        <v>23272</v>
      </c>
      <c r="J4357" t="b">
        <v>0</v>
      </c>
      <c r="K4357">
        <v>1.23</v>
      </c>
    </row>
    <row r="4358" spans="1:11">
      <c r="A4358" t="s">
        <v>4367</v>
      </c>
      <c r="B4358" t="s">
        <v>10303</v>
      </c>
      <c r="C4358" t="s">
        <v>16249</v>
      </c>
      <c r="D4358" t="s">
        <v>17840</v>
      </c>
      <c r="E4358" t="s">
        <v>22326</v>
      </c>
      <c r="F4358" t="s">
        <v>23269</v>
      </c>
      <c r="G4358" t="s">
        <v>23271</v>
      </c>
      <c r="H4358">
        <v>1.71</v>
      </c>
      <c r="I4358" t="s">
        <v>23272</v>
      </c>
      <c r="J4358" t="b">
        <v>0</v>
      </c>
      <c r="K4358">
        <v>1.71</v>
      </c>
    </row>
    <row r="4359" spans="1:11">
      <c r="A4359" t="s">
        <v>4368</v>
      </c>
      <c r="B4359" t="s">
        <v>10304</v>
      </c>
      <c r="C4359" t="s">
        <v>16250</v>
      </c>
      <c r="D4359" t="s">
        <v>17840</v>
      </c>
      <c r="E4359" t="s">
        <v>22327</v>
      </c>
      <c r="F4359" t="s">
        <v>23269</v>
      </c>
      <c r="G4359" t="s">
        <v>23271</v>
      </c>
      <c r="H4359">
        <v>1.74</v>
      </c>
      <c r="I4359" t="s">
        <v>23272</v>
      </c>
      <c r="J4359" t="b">
        <v>0</v>
      </c>
      <c r="K4359">
        <v>1.74</v>
      </c>
    </row>
    <row r="4360" spans="1:11">
      <c r="A4360" t="s">
        <v>4369</v>
      </c>
      <c r="B4360" t="s">
        <v>10305</v>
      </c>
      <c r="C4360" t="s">
        <v>16251</v>
      </c>
      <c r="D4360" t="s">
        <v>17840</v>
      </c>
      <c r="E4360" t="s">
        <v>22328</v>
      </c>
      <c r="F4360" t="s">
        <v>23269</v>
      </c>
      <c r="G4360" t="s">
        <v>23271</v>
      </c>
      <c r="H4360">
        <v>1.65</v>
      </c>
      <c r="I4360" t="s">
        <v>23272</v>
      </c>
      <c r="J4360" t="b">
        <v>0</v>
      </c>
      <c r="K4360">
        <v>1.65</v>
      </c>
    </row>
    <row r="4361" spans="1:11">
      <c r="A4361" t="s">
        <v>4370</v>
      </c>
      <c r="B4361" t="s">
        <v>10306</v>
      </c>
      <c r="C4361" t="s">
        <v>16252</v>
      </c>
      <c r="D4361" t="s">
        <v>17840</v>
      </c>
      <c r="E4361" t="s">
        <v>22329</v>
      </c>
      <c r="F4361" t="s">
        <v>23269</v>
      </c>
      <c r="G4361" t="s">
        <v>23271</v>
      </c>
      <c r="H4361">
        <v>0.9</v>
      </c>
      <c r="I4361" t="s">
        <v>23272</v>
      </c>
      <c r="J4361" t="b">
        <v>0</v>
      </c>
      <c r="K4361">
        <v>0.9</v>
      </c>
    </row>
    <row r="4362" spans="1:11">
      <c r="A4362" t="s">
        <v>4371</v>
      </c>
      <c r="B4362" t="s">
        <v>10307</v>
      </c>
      <c r="C4362" t="s">
        <v>16253</v>
      </c>
      <c r="D4362" t="s">
        <v>17840</v>
      </c>
      <c r="E4362" t="s">
        <v>22330</v>
      </c>
      <c r="F4362" t="s">
        <v>23269</v>
      </c>
      <c r="G4362" t="s">
        <v>23271</v>
      </c>
      <c r="H4362">
        <v>0.88</v>
      </c>
      <c r="I4362" t="s">
        <v>23272</v>
      </c>
      <c r="J4362" t="b">
        <v>0</v>
      </c>
      <c r="K4362">
        <v>0.88</v>
      </c>
    </row>
    <row r="4363" spans="1:11">
      <c r="A4363" t="s">
        <v>4372</v>
      </c>
      <c r="B4363" t="s">
        <v>10308</v>
      </c>
      <c r="C4363" t="s">
        <v>16254</v>
      </c>
      <c r="D4363" t="s">
        <v>17840</v>
      </c>
      <c r="E4363" t="s">
        <v>22331</v>
      </c>
      <c r="F4363" t="s">
        <v>23269</v>
      </c>
      <c r="G4363" t="s">
        <v>23271</v>
      </c>
      <c r="H4363">
        <v>2.27</v>
      </c>
      <c r="I4363" t="s">
        <v>23272</v>
      </c>
      <c r="J4363" t="b">
        <v>0</v>
      </c>
      <c r="K4363">
        <v>2.27</v>
      </c>
    </row>
    <row r="4364" spans="1:11">
      <c r="A4364" t="s">
        <v>4373</v>
      </c>
      <c r="B4364" t="s">
        <v>10309</v>
      </c>
      <c r="C4364" t="s">
        <v>16255</v>
      </c>
      <c r="D4364" t="s">
        <v>17840</v>
      </c>
      <c r="E4364" t="s">
        <v>22332</v>
      </c>
      <c r="F4364" t="s">
        <v>23269</v>
      </c>
      <c r="G4364" t="s">
        <v>23271</v>
      </c>
      <c r="H4364">
        <v>1.38</v>
      </c>
      <c r="I4364" t="s">
        <v>23272</v>
      </c>
      <c r="J4364" t="b">
        <v>0</v>
      </c>
      <c r="K4364">
        <v>1.38</v>
      </c>
    </row>
    <row r="4365" spans="1:11">
      <c r="A4365" t="s">
        <v>4374</v>
      </c>
      <c r="B4365" t="s">
        <v>10310</v>
      </c>
      <c r="C4365" t="s">
        <v>16256</v>
      </c>
      <c r="D4365" t="s">
        <v>17840</v>
      </c>
      <c r="E4365" t="s">
        <v>22333</v>
      </c>
      <c r="F4365" t="s">
        <v>23269</v>
      </c>
      <c r="G4365" t="s">
        <v>23271</v>
      </c>
      <c r="H4365">
        <v>0.88</v>
      </c>
      <c r="I4365" t="s">
        <v>23272</v>
      </c>
      <c r="J4365" t="b">
        <v>0</v>
      </c>
      <c r="K4365">
        <v>0.88</v>
      </c>
    </row>
    <row r="4366" spans="1:11">
      <c r="A4366" t="s">
        <v>4375</v>
      </c>
      <c r="B4366" t="s">
        <v>10311</v>
      </c>
      <c r="C4366" t="s">
        <v>16257</v>
      </c>
      <c r="D4366" t="s">
        <v>17840</v>
      </c>
      <c r="E4366" t="s">
        <v>18716</v>
      </c>
      <c r="F4366" t="s">
        <v>23269</v>
      </c>
      <c r="G4366" t="s">
        <v>23271</v>
      </c>
      <c r="H4366">
        <v>0.87</v>
      </c>
      <c r="I4366" t="s">
        <v>23272</v>
      </c>
      <c r="J4366" t="b">
        <v>0</v>
      </c>
      <c r="K4366">
        <v>0.87</v>
      </c>
    </row>
    <row r="4367" spans="1:11">
      <c r="A4367" t="s">
        <v>4376</v>
      </c>
      <c r="B4367" t="s">
        <v>10312</v>
      </c>
      <c r="C4367" t="s">
        <v>16258</v>
      </c>
      <c r="D4367" t="s">
        <v>17840</v>
      </c>
      <c r="E4367" t="s">
        <v>22334</v>
      </c>
      <c r="F4367" t="s">
        <v>23269</v>
      </c>
      <c r="G4367" t="s">
        <v>23271</v>
      </c>
      <c r="H4367">
        <v>1.34</v>
      </c>
      <c r="I4367" t="s">
        <v>23272</v>
      </c>
      <c r="J4367" t="b">
        <v>0</v>
      </c>
      <c r="K4367">
        <v>1.34</v>
      </c>
    </row>
    <row r="4368" spans="1:11">
      <c r="A4368" t="s">
        <v>4377</v>
      </c>
      <c r="B4368" t="s">
        <v>10313</v>
      </c>
      <c r="C4368" t="s">
        <v>16259</v>
      </c>
      <c r="D4368" t="s">
        <v>17840</v>
      </c>
      <c r="E4368" t="s">
        <v>22335</v>
      </c>
      <c r="F4368" t="s">
        <v>23269</v>
      </c>
      <c r="G4368" t="s">
        <v>23271</v>
      </c>
      <c r="H4368">
        <v>0.85</v>
      </c>
      <c r="I4368" t="s">
        <v>23272</v>
      </c>
      <c r="J4368" t="b">
        <v>0</v>
      </c>
      <c r="K4368">
        <v>0.85</v>
      </c>
    </row>
    <row r="4369" spans="1:11">
      <c r="A4369" t="s">
        <v>4378</v>
      </c>
      <c r="B4369" t="s">
        <v>10314</v>
      </c>
      <c r="C4369" t="s">
        <v>16260</v>
      </c>
      <c r="D4369" t="s">
        <v>17840</v>
      </c>
      <c r="E4369" t="s">
        <v>22336</v>
      </c>
      <c r="F4369" t="s">
        <v>23269</v>
      </c>
      <c r="G4369" t="s">
        <v>23271</v>
      </c>
      <c r="H4369">
        <v>1.31</v>
      </c>
      <c r="I4369" t="s">
        <v>23272</v>
      </c>
      <c r="J4369" t="b">
        <v>0</v>
      </c>
      <c r="K4369">
        <v>1.31</v>
      </c>
    </row>
    <row r="4370" spans="1:11">
      <c r="A4370" t="s">
        <v>4379</v>
      </c>
      <c r="B4370" t="s">
        <v>10315</v>
      </c>
      <c r="C4370" t="s">
        <v>16261</v>
      </c>
      <c r="D4370" t="s">
        <v>17840</v>
      </c>
      <c r="E4370" t="s">
        <v>22337</v>
      </c>
      <c r="F4370" t="s">
        <v>23269</v>
      </c>
      <c r="G4370" t="s">
        <v>23271</v>
      </c>
      <c r="H4370">
        <v>1.34</v>
      </c>
      <c r="I4370" t="s">
        <v>23272</v>
      </c>
      <c r="J4370" t="b">
        <v>0</v>
      </c>
      <c r="K4370">
        <v>1.34</v>
      </c>
    </row>
    <row r="4371" spans="1:11">
      <c r="A4371" t="s">
        <v>4380</v>
      </c>
      <c r="B4371" t="s">
        <v>10316</v>
      </c>
      <c r="C4371" t="s">
        <v>16262</v>
      </c>
      <c r="D4371" t="s">
        <v>17840</v>
      </c>
      <c r="E4371" t="s">
        <v>22338</v>
      </c>
      <c r="F4371" t="s">
        <v>23269</v>
      </c>
      <c r="G4371" t="s">
        <v>23271</v>
      </c>
      <c r="H4371">
        <v>0.87</v>
      </c>
      <c r="I4371" t="s">
        <v>23272</v>
      </c>
      <c r="J4371" t="b">
        <v>0</v>
      </c>
      <c r="K4371">
        <v>0.87</v>
      </c>
    </row>
    <row r="4372" spans="1:11">
      <c r="A4372" t="s">
        <v>4381</v>
      </c>
      <c r="B4372" t="s">
        <v>10317</v>
      </c>
      <c r="C4372" t="s">
        <v>16263</v>
      </c>
      <c r="D4372" t="s">
        <v>18188</v>
      </c>
      <c r="E4372" t="s">
        <v>22339</v>
      </c>
      <c r="F4372" t="s">
        <v>23269</v>
      </c>
      <c r="G4372" t="s">
        <v>23271</v>
      </c>
      <c r="H4372">
        <v>1.36</v>
      </c>
      <c r="I4372" t="s">
        <v>23272</v>
      </c>
      <c r="J4372" t="b">
        <v>0</v>
      </c>
      <c r="K4372">
        <v>1.36</v>
      </c>
    </row>
    <row r="4373" spans="1:11">
      <c r="A4373" t="s">
        <v>4382</v>
      </c>
      <c r="B4373" t="s">
        <v>10318</v>
      </c>
      <c r="C4373" t="s">
        <v>16264</v>
      </c>
      <c r="D4373" t="s">
        <v>18189</v>
      </c>
      <c r="E4373" t="s">
        <v>22340</v>
      </c>
      <c r="F4373" t="s">
        <v>23269</v>
      </c>
      <c r="G4373" t="s">
        <v>23271</v>
      </c>
      <c r="H4373">
        <v>1.82</v>
      </c>
      <c r="I4373" t="s">
        <v>23272</v>
      </c>
      <c r="J4373" t="b">
        <v>0</v>
      </c>
      <c r="K4373">
        <v>1.82</v>
      </c>
    </row>
    <row r="4374" spans="1:11">
      <c r="A4374" t="s">
        <v>4383</v>
      </c>
      <c r="B4374" t="s">
        <v>10319</v>
      </c>
      <c r="C4374" t="s">
        <v>16265</v>
      </c>
      <c r="D4374" t="s">
        <v>17840</v>
      </c>
      <c r="E4374" t="s">
        <v>22341</v>
      </c>
      <c r="F4374" t="s">
        <v>23269</v>
      </c>
      <c r="G4374" t="s">
        <v>23271</v>
      </c>
      <c r="H4374">
        <v>0.85</v>
      </c>
      <c r="I4374" t="s">
        <v>23272</v>
      </c>
      <c r="J4374" t="b">
        <v>0</v>
      </c>
      <c r="K4374">
        <v>0.85</v>
      </c>
    </row>
    <row r="4375" spans="1:11">
      <c r="A4375" t="s">
        <v>4384</v>
      </c>
      <c r="B4375" t="s">
        <v>10320</v>
      </c>
      <c r="C4375" t="s">
        <v>16266</v>
      </c>
      <c r="D4375" t="s">
        <v>17840</v>
      </c>
      <c r="E4375" t="s">
        <v>22342</v>
      </c>
      <c r="F4375" t="s">
        <v>23269</v>
      </c>
      <c r="G4375" t="s">
        <v>23271</v>
      </c>
      <c r="H4375">
        <v>1.31</v>
      </c>
      <c r="I4375" t="s">
        <v>23272</v>
      </c>
      <c r="J4375" t="b">
        <v>0</v>
      </c>
      <c r="K4375">
        <v>1.31</v>
      </c>
    </row>
    <row r="4376" spans="1:11">
      <c r="A4376" t="s">
        <v>4385</v>
      </c>
      <c r="B4376" t="s">
        <v>10321</v>
      </c>
      <c r="C4376" t="s">
        <v>16267</v>
      </c>
      <c r="D4376" t="s">
        <v>17840</v>
      </c>
      <c r="E4376" t="s">
        <v>22343</v>
      </c>
      <c r="F4376" t="s">
        <v>23269</v>
      </c>
      <c r="G4376" t="s">
        <v>23271</v>
      </c>
      <c r="H4376">
        <v>0.85</v>
      </c>
      <c r="I4376" t="s">
        <v>23272</v>
      </c>
      <c r="J4376" t="b">
        <v>0</v>
      </c>
      <c r="K4376">
        <v>0.85</v>
      </c>
    </row>
    <row r="4377" spans="1:11">
      <c r="A4377" t="s">
        <v>4386</v>
      </c>
      <c r="B4377" t="s">
        <v>10322</v>
      </c>
      <c r="C4377" t="s">
        <v>16268</v>
      </c>
      <c r="D4377" t="s">
        <v>17840</v>
      </c>
      <c r="E4377" t="s">
        <v>18717</v>
      </c>
      <c r="F4377" t="s">
        <v>23269</v>
      </c>
      <c r="G4377" t="s">
        <v>23271</v>
      </c>
      <c r="H4377">
        <v>0.88</v>
      </c>
      <c r="I4377" t="s">
        <v>23272</v>
      </c>
      <c r="J4377" t="b">
        <v>0</v>
      </c>
      <c r="K4377">
        <v>0.88</v>
      </c>
    </row>
    <row r="4378" spans="1:11">
      <c r="A4378" t="s">
        <v>4387</v>
      </c>
      <c r="B4378" t="s">
        <v>10323</v>
      </c>
      <c r="C4378" t="s">
        <v>16269</v>
      </c>
      <c r="D4378" t="s">
        <v>17840</v>
      </c>
      <c r="E4378" t="s">
        <v>22344</v>
      </c>
      <c r="F4378" t="s">
        <v>23269</v>
      </c>
      <c r="G4378" t="s">
        <v>23271</v>
      </c>
      <c r="H4378">
        <v>0.87</v>
      </c>
      <c r="I4378" t="s">
        <v>23272</v>
      </c>
      <c r="J4378" t="b">
        <v>0</v>
      </c>
      <c r="K4378">
        <v>0.87</v>
      </c>
    </row>
    <row r="4379" spans="1:11">
      <c r="A4379" t="s">
        <v>4388</v>
      </c>
      <c r="B4379" t="s">
        <v>10324</v>
      </c>
      <c r="C4379" t="s">
        <v>16270</v>
      </c>
      <c r="D4379" t="s">
        <v>17840</v>
      </c>
      <c r="E4379" t="s">
        <v>22345</v>
      </c>
      <c r="F4379" t="s">
        <v>23269</v>
      </c>
      <c r="G4379" t="s">
        <v>23271</v>
      </c>
      <c r="H4379">
        <v>0.85</v>
      </c>
      <c r="I4379" t="s">
        <v>23272</v>
      </c>
      <c r="J4379" t="b">
        <v>0</v>
      </c>
      <c r="K4379">
        <v>0.85</v>
      </c>
    </row>
    <row r="4380" spans="1:11">
      <c r="A4380" t="s">
        <v>4389</v>
      </c>
      <c r="B4380" t="s">
        <v>10325</v>
      </c>
      <c r="C4380" t="s">
        <v>16271</v>
      </c>
      <c r="D4380" t="s">
        <v>17840</v>
      </c>
      <c r="E4380" t="s">
        <v>22346</v>
      </c>
      <c r="F4380" t="s">
        <v>23269</v>
      </c>
      <c r="G4380" t="s">
        <v>23271</v>
      </c>
      <c r="H4380">
        <v>0.84</v>
      </c>
      <c r="I4380" t="s">
        <v>23272</v>
      </c>
      <c r="J4380" t="b">
        <v>0</v>
      </c>
      <c r="K4380">
        <v>0.84</v>
      </c>
    </row>
    <row r="4381" spans="1:11">
      <c r="A4381" t="s">
        <v>4390</v>
      </c>
      <c r="B4381" t="s">
        <v>10326</v>
      </c>
      <c r="C4381" t="s">
        <v>16272</v>
      </c>
      <c r="D4381" t="s">
        <v>18190</v>
      </c>
      <c r="E4381" t="s">
        <v>22347</v>
      </c>
      <c r="F4381" t="s">
        <v>23269</v>
      </c>
      <c r="G4381" t="s">
        <v>23271</v>
      </c>
      <c r="H4381">
        <v>1.44</v>
      </c>
      <c r="I4381" t="s">
        <v>23272</v>
      </c>
      <c r="J4381" t="b">
        <v>0</v>
      </c>
      <c r="K4381">
        <v>1.44</v>
      </c>
    </row>
    <row r="4382" spans="1:11">
      <c r="A4382" t="s">
        <v>4391</v>
      </c>
      <c r="B4382" t="s">
        <v>10327</v>
      </c>
      <c r="C4382" t="s">
        <v>16273</v>
      </c>
      <c r="D4382" t="s">
        <v>17840</v>
      </c>
      <c r="E4382" t="s">
        <v>22348</v>
      </c>
      <c r="F4382" t="s">
        <v>23269</v>
      </c>
      <c r="G4382" t="s">
        <v>23271</v>
      </c>
      <c r="H4382">
        <v>1.29</v>
      </c>
      <c r="I4382" t="s">
        <v>23272</v>
      </c>
      <c r="J4382" t="b">
        <v>0</v>
      </c>
      <c r="K4382">
        <v>1.29</v>
      </c>
    </row>
    <row r="4383" spans="1:11">
      <c r="A4383" t="s">
        <v>4392</v>
      </c>
      <c r="B4383" t="s">
        <v>10328</v>
      </c>
      <c r="C4383" t="s">
        <v>16274</v>
      </c>
      <c r="D4383" t="s">
        <v>17840</v>
      </c>
      <c r="E4383" t="s">
        <v>22349</v>
      </c>
      <c r="F4383" t="s">
        <v>23269</v>
      </c>
      <c r="G4383" t="s">
        <v>23271</v>
      </c>
      <c r="H4383">
        <v>1.29</v>
      </c>
      <c r="I4383" t="s">
        <v>23272</v>
      </c>
      <c r="J4383" t="b">
        <v>0</v>
      </c>
      <c r="K4383">
        <v>1.29</v>
      </c>
    </row>
    <row r="4384" spans="1:11">
      <c r="A4384" t="s">
        <v>4393</v>
      </c>
      <c r="B4384" t="s">
        <v>10329</v>
      </c>
      <c r="C4384" t="s">
        <v>16275</v>
      </c>
      <c r="D4384" t="s">
        <v>17840</v>
      </c>
      <c r="E4384" t="s">
        <v>22350</v>
      </c>
      <c r="F4384" t="s">
        <v>23269</v>
      </c>
      <c r="G4384" t="s">
        <v>23271</v>
      </c>
      <c r="H4384">
        <v>0.88</v>
      </c>
      <c r="I4384" t="s">
        <v>23272</v>
      </c>
      <c r="J4384" t="b">
        <v>0</v>
      </c>
      <c r="K4384">
        <v>0.88</v>
      </c>
    </row>
    <row r="4385" spans="1:11">
      <c r="A4385" t="s">
        <v>4394</v>
      </c>
      <c r="B4385" t="s">
        <v>10330</v>
      </c>
      <c r="C4385" t="s">
        <v>16276</v>
      </c>
      <c r="D4385" t="s">
        <v>17840</v>
      </c>
      <c r="E4385" t="s">
        <v>22351</v>
      </c>
      <c r="F4385" t="s">
        <v>23269</v>
      </c>
      <c r="G4385" t="s">
        <v>23271</v>
      </c>
      <c r="H4385">
        <v>0.88</v>
      </c>
      <c r="I4385" t="s">
        <v>23272</v>
      </c>
      <c r="J4385" t="b">
        <v>0</v>
      </c>
      <c r="K4385">
        <v>0.88</v>
      </c>
    </row>
    <row r="4386" spans="1:11">
      <c r="A4386" t="s">
        <v>4395</v>
      </c>
      <c r="B4386" t="s">
        <v>10331</v>
      </c>
      <c r="C4386" t="s">
        <v>16277</v>
      </c>
      <c r="D4386" t="s">
        <v>17840</v>
      </c>
      <c r="E4386" t="s">
        <v>22352</v>
      </c>
      <c r="F4386" t="s">
        <v>23269</v>
      </c>
      <c r="G4386" t="s">
        <v>23271</v>
      </c>
      <c r="H4386">
        <v>2.65</v>
      </c>
      <c r="I4386" t="s">
        <v>23272</v>
      </c>
      <c r="J4386" t="b">
        <v>0</v>
      </c>
      <c r="K4386">
        <v>2.65</v>
      </c>
    </row>
    <row r="4387" spans="1:11">
      <c r="A4387" t="s">
        <v>4396</v>
      </c>
      <c r="B4387" t="s">
        <v>10332</v>
      </c>
      <c r="C4387" t="s">
        <v>16278</v>
      </c>
      <c r="D4387" t="s">
        <v>17840</v>
      </c>
      <c r="E4387" t="s">
        <v>22353</v>
      </c>
      <c r="F4387" t="s">
        <v>23269</v>
      </c>
      <c r="G4387" t="s">
        <v>23271</v>
      </c>
      <c r="H4387">
        <v>0.87</v>
      </c>
      <c r="I4387" t="s">
        <v>23272</v>
      </c>
      <c r="J4387" t="b">
        <v>0</v>
      </c>
      <c r="K4387">
        <v>0.87</v>
      </c>
    </row>
    <row r="4388" spans="1:11">
      <c r="A4388" t="s">
        <v>4397</v>
      </c>
      <c r="B4388" t="s">
        <v>10333</v>
      </c>
      <c r="C4388" t="s">
        <v>16279</v>
      </c>
      <c r="D4388" t="s">
        <v>17840</v>
      </c>
      <c r="E4388" t="s">
        <v>18718</v>
      </c>
      <c r="F4388" t="s">
        <v>23269</v>
      </c>
      <c r="G4388" t="s">
        <v>23271</v>
      </c>
      <c r="H4388">
        <v>0.84</v>
      </c>
      <c r="I4388" t="s">
        <v>23272</v>
      </c>
      <c r="J4388" t="b">
        <v>0</v>
      </c>
      <c r="K4388">
        <v>0.84</v>
      </c>
    </row>
    <row r="4389" spans="1:11">
      <c r="A4389" t="s">
        <v>4398</v>
      </c>
      <c r="B4389" t="s">
        <v>10334</v>
      </c>
      <c r="C4389" t="s">
        <v>16280</v>
      </c>
      <c r="D4389" t="s">
        <v>17840</v>
      </c>
      <c r="E4389" t="s">
        <v>22354</v>
      </c>
      <c r="F4389" t="s">
        <v>23269</v>
      </c>
      <c r="G4389" t="s">
        <v>23271</v>
      </c>
      <c r="H4389">
        <v>1.78</v>
      </c>
      <c r="I4389" t="s">
        <v>23272</v>
      </c>
      <c r="J4389" t="b">
        <v>0</v>
      </c>
      <c r="K4389">
        <v>1.78</v>
      </c>
    </row>
    <row r="4390" spans="1:11">
      <c r="A4390" t="s">
        <v>4399</v>
      </c>
      <c r="B4390" t="s">
        <v>10335</v>
      </c>
      <c r="C4390" t="s">
        <v>16281</v>
      </c>
      <c r="D4390" t="s">
        <v>17840</v>
      </c>
      <c r="E4390" t="s">
        <v>22355</v>
      </c>
      <c r="F4390" t="s">
        <v>23269</v>
      </c>
      <c r="G4390" t="s">
        <v>23271</v>
      </c>
      <c r="H4390">
        <v>4.89</v>
      </c>
      <c r="I4390" t="s">
        <v>23272</v>
      </c>
      <c r="J4390" t="b">
        <v>0</v>
      </c>
      <c r="K4390">
        <v>4.89</v>
      </c>
    </row>
    <row r="4391" spans="1:11">
      <c r="A4391" t="s">
        <v>4400</v>
      </c>
      <c r="B4391" t="s">
        <v>10336</v>
      </c>
      <c r="C4391" t="s">
        <v>16282</v>
      </c>
      <c r="D4391" t="s">
        <v>17840</v>
      </c>
      <c r="E4391" t="s">
        <v>22356</v>
      </c>
      <c r="F4391" t="s">
        <v>23269</v>
      </c>
      <c r="G4391" t="s">
        <v>23271</v>
      </c>
      <c r="H4391">
        <v>0.83</v>
      </c>
      <c r="I4391" t="s">
        <v>23272</v>
      </c>
      <c r="J4391" t="b">
        <v>0</v>
      </c>
      <c r="K4391">
        <v>0.83</v>
      </c>
    </row>
    <row r="4392" spans="1:11">
      <c r="A4392" t="s">
        <v>4401</v>
      </c>
      <c r="B4392" t="s">
        <v>10337</v>
      </c>
      <c r="C4392" t="s">
        <v>16283</v>
      </c>
      <c r="D4392" t="s">
        <v>17840</v>
      </c>
      <c r="E4392" t="s">
        <v>22357</v>
      </c>
      <c r="F4392" t="s">
        <v>23269</v>
      </c>
      <c r="G4392" t="s">
        <v>23271</v>
      </c>
      <c r="H4392">
        <v>0.87</v>
      </c>
      <c r="I4392" t="s">
        <v>23272</v>
      </c>
      <c r="J4392" t="b">
        <v>0</v>
      </c>
      <c r="K4392">
        <v>0.87</v>
      </c>
    </row>
    <row r="4393" spans="1:11">
      <c r="A4393" t="s">
        <v>4402</v>
      </c>
      <c r="B4393" t="s">
        <v>10338</v>
      </c>
      <c r="C4393" t="s">
        <v>16284</v>
      </c>
      <c r="D4393" t="s">
        <v>17840</v>
      </c>
      <c r="E4393" t="s">
        <v>22358</v>
      </c>
      <c r="F4393" t="s">
        <v>23269</v>
      </c>
      <c r="G4393" t="s">
        <v>23271</v>
      </c>
      <c r="H4393">
        <v>0.93</v>
      </c>
      <c r="I4393" t="s">
        <v>23272</v>
      </c>
      <c r="J4393" t="b">
        <v>0</v>
      </c>
      <c r="K4393">
        <v>0.93</v>
      </c>
    </row>
    <row r="4394" spans="1:11">
      <c r="A4394" t="s">
        <v>4403</v>
      </c>
      <c r="B4394" t="s">
        <v>10339</v>
      </c>
      <c r="C4394" t="s">
        <v>16285</v>
      </c>
      <c r="D4394" t="s">
        <v>17840</v>
      </c>
      <c r="E4394" t="s">
        <v>22359</v>
      </c>
      <c r="F4394" t="s">
        <v>23269</v>
      </c>
      <c r="G4394" t="s">
        <v>23271</v>
      </c>
      <c r="H4394">
        <v>1.77</v>
      </c>
      <c r="I4394" t="s">
        <v>23272</v>
      </c>
      <c r="J4394" t="b">
        <v>0</v>
      </c>
      <c r="K4394">
        <v>1.77</v>
      </c>
    </row>
    <row r="4395" spans="1:11">
      <c r="A4395" t="s">
        <v>4404</v>
      </c>
      <c r="B4395" t="s">
        <v>10340</v>
      </c>
      <c r="C4395" t="s">
        <v>16286</v>
      </c>
      <c r="D4395" t="s">
        <v>17840</v>
      </c>
      <c r="E4395" t="s">
        <v>22360</v>
      </c>
      <c r="F4395" t="s">
        <v>23269</v>
      </c>
      <c r="G4395" t="s">
        <v>23271</v>
      </c>
      <c r="H4395">
        <v>0.84</v>
      </c>
      <c r="I4395" t="s">
        <v>23272</v>
      </c>
      <c r="J4395" t="b">
        <v>0</v>
      </c>
      <c r="K4395">
        <v>0.84</v>
      </c>
    </row>
    <row r="4396" spans="1:11">
      <c r="A4396" t="s">
        <v>4405</v>
      </c>
      <c r="B4396" t="s">
        <v>10341</v>
      </c>
      <c r="C4396" t="s">
        <v>16287</v>
      </c>
      <c r="D4396" t="s">
        <v>17840</v>
      </c>
      <c r="E4396" t="s">
        <v>22361</v>
      </c>
      <c r="F4396" t="s">
        <v>23269</v>
      </c>
      <c r="G4396" t="s">
        <v>23271</v>
      </c>
      <c r="H4396">
        <v>0.87</v>
      </c>
      <c r="I4396" t="s">
        <v>23272</v>
      </c>
      <c r="J4396" t="b">
        <v>0</v>
      </c>
      <c r="K4396">
        <v>0.87</v>
      </c>
    </row>
    <row r="4397" spans="1:11">
      <c r="A4397" t="s">
        <v>4406</v>
      </c>
      <c r="B4397" t="s">
        <v>10342</v>
      </c>
      <c r="C4397" t="s">
        <v>16288</v>
      </c>
      <c r="D4397" t="s">
        <v>17840</v>
      </c>
      <c r="E4397" t="s">
        <v>22362</v>
      </c>
      <c r="F4397" t="s">
        <v>23269</v>
      </c>
      <c r="G4397" t="s">
        <v>23271</v>
      </c>
      <c r="H4397">
        <v>0.9</v>
      </c>
      <c r="I4397" t="s">
        <v>23272</v>
      </c>
      <c r="J4397" t="b">
        <v>0</v>
      </c>
      <c r="K4397">
        <v>0.9</v>
      </c>
    </row>
    <row r="4398" spans="1:11">
      <c r="A4398" t="s">
        <v>4407</v>
      </c>
      <c r="B4398" t="s">
        <v>10343</v>
      </c>
      <c r="C4398" t="s">
        <v>16289</v>
      </c>
      <c r="D4398" t="s">
        <v>17840</v>
      </c>
      <c r="E4398" t="s">
        <v>22363</v>
      </c>
      <c r="F4398" t="s">
        <v>23269</v>
      </c>
      <c r="G4398" t="s">
        <v>23271</v>
      </c>
      <c r="H4398">
        <v>1.34</v>
      </c>
      <c r="I4398" t="s">
        <v>23272</v>
      </c>
      <c r="J4398" t="b">
        <v>0</v>
      </c>
      <c r="K4398">
        <v>1.34</v>
      </c>
    </row>
    <row r="4399" spans="1:11">
      <c r="A4399" t="s">
        <v>4408</v>
      </c>
      <c r="B4399" t="s">
        <v>10344</v>
      </c>
      <c r="C4399" t="s">
        <v>16290</v>
      </c>
      <c r="D4399" t="s">
        <v>17840</v>
      </c>
      <c r="E4399" t="s">
        <v>18719</v>
      </c>
      <c r="F4399" t="s">
        <v>23269</v>
      </c>
      <c r="G4399" t="s">
        <v>23271</v>
      </c>
      <c r="H4399">
        <v>0.9</v>
      </c>
      <c r="I4399" t="s">
        <v>23272</v>
      </c>
      <c r="J4399" t="b">
        <v>0</v>
      </c>
      <c r="K4399">
        <v>0.9</v>
      </c>
    </row>
    <row r="4400" spans="1:11">
      <c r="A4400" t="s">
        <v>4409</v>
      </c>
      <c r="B4400" t="s">
        <v>10345</v>
      </c>
      <c r="C4400" t="s">
        <v>16291</v>
      </c>
      <c r="D4400" t="s">
        <v>17840</v>
      </c>
      <c r="E4400" t="s">
        <v>22364</v>
      </c>
      <c r="F4400" t="s">
        <v>23269</v>
      </c>
      <c r="G4400" t="s">
        <v>23271</v>
      </c>
      <c r="H4400">
        <v>1.36</v>
      </c>
      <c r="I4400" t="s">
        <v>23272</v>
      </c>
      <c r="J4400" t="b">
        <v>0</v>
      </c>
      <c r="K4400">
        <v>1.36</v>
      </c>
    </row>
    <row r="4401" spans="1:11">
      <c r="A4401" t="s">
        <v>4410</v>
      </c>
      <c r="B4401" t="s">
        <v>10346</v>
      </c>
      <c r="C4401" t="s">
        <v>16292</v>
      </c>
      <c r="D4401" t="s">
        <v>17840</v>
      </c>
      <c r="E4401" t="s">
        <v>22365</v>
      </c>
      <c r="F4401" t="s">
        <v>23269</v>
      </c>
      <c r="G4401" t="s">
        <v>23271</v>
      </c>
      <c r="H4401">
        <v>0.88</v>
      </c>
      <c r="I4401" t="s">
        <v>23272</v>
      </c>
      <c r="J4401" t="b">
        <v>0</v>
      </c>
      <c r="K4401">
        <v>0.88</v>
      </c>
    </row>
    <row r="4402" spans="1:11">
      <c r="A4402" t="s">
        <v>4411</v>
      </c>
      <c r="B4402" t="s">
        <v>10347</v>
      </c>
      <c r="C4402" t="s">
        <v>16293</v>
      </c>
      <c r="D4402" t="s">
        <v>17840</v>
      </c>
      <c r="E4402" t="s">
        <v>22366</v>
      </c>
      <c r="F4402" t="s">
        <v>23269</v>
      </c>
      <c r="G4402" t="s">
        <v>23271</v>
      </c>
      <c r="H4402">
        <v>1.29</v>
      </c>
      <c r="I4402" t="s">
        <v>23272</v>
      </c>
      <c r="J4402" t="b">
        <v>0</v>
      </c>
      <c r="K4402">
        <v>1.29</v>
      </c>
    </row>
    <row r="4403" spans="1:11">
      <c r="A4403" t="s">
        <v>4412</v>
      </c>
      <c r="B4403" t="s">
        <v>10348</v>
      </c>
      <c r="C4403" t="s">
        <v>16294</v>
      </c>
      <c r="D4403" t="s">
        <v>17840</v>
      </c>
      <c r="E4403" t="s">
        <v>22367</v>
      </c>
      <c r="F4403" t="s">
        <v>23269</v>
      </c>
      <c r="G4403" t="s">
        <v>23271</v>
      </c>
      <c r="H4403">
        <v>0.88</v>
      </c>
      <c r="I4403" t="s">
        <v>23272</v>
      </c>
      <c r="J4403" t="b">
        <v>0</v>
      </c>
      <c r="K4403">
        <v>0.88</v>
      </c>
    </row>
    <row r="4404" spans="1:11">
      <c r="A4404" t="s">
        <v>4413</v>
      </c>
      <c r="B4404" t="s">
        <v>10349</v>
      </c>
      <c r="C4404" t="s">
        <v>16295</v>
      </c>
      <c r="D4404" t="s">
        <v>17840</v>
      </c>
      <c r="E4404" t="s">
        <v>22368</v>
      </c>
      <c r="F4404" t="s">
        <v>23269</v>
      </c>
      <c r="G4404" t="s">
        <v>23271</v>
      </c>
      <c r="H4404">
        <v>1.75</v>
      </c>
      <c r="I4404" t="s">
        <v>23272</v>
      </c>
      <c r="J4404" t="b">
        <v>0</v>
      </c>
      <c r="K4404">
        <v>1.75</v>
      </c>
    </row>
    <row r="4405" spans="1:11">
      <c r="A4405" t="s">
        <v>4414</v>
      </c>
      <c r="B4405" t="s">
        <v>10350</v>
      </c>
      <c r="C4405" t="s">
        <v>16296</v>
      </c>
      <c r="D4405" t="s">
        <v>17840</v>
      </c>
      <c r="E4405" t="s">
        <v>22369</v>
      </c>
      <c r="F4405" t="s">
        <v>23269</v>
      </c>
      <c r="G4405" t="s">
        <v>23271</v>
      </c>
      <c r="H4405">
        <v>0.88</v>
      </c>
      <c r="I4405" t="s">
        <v>23272</v>
      </c>
      <c r="J4405" t="b">
        <v>0</v>
      </c>
      <c r="K4405">
        <v>0.88</v>
      </c>
    </row>
    <row r="4406" spans="1:11">
      <c r="A4406" t="s">
        <v>4415</v>
      </c>
      <c r="B4406" t="s">
        <v>10351</v>
      </c>
      <c r="C4406" t="s">
        <v>16297</v>
      </c>
      <c r="D4406" t="s">
        <v>17840</v>
      </c>
      <c r="E4406" t="s">
        <v>22370</v>
      </c>
      <c r="F4406" t="s">
        <v>23269</v>
      </c>
      <c r="G4406" t="s">
        <v>23271</v>
      </c>
      <c r="H4406">
        <v>0.88</v>
      </c>
      <c r="I4406" t="s">
        <v>23272</v>
      </c>
      <c r="J4406" t="b">
        <v>0</v>
      </c>
      <c r="K4406">
        <v>0.88</v>
      </c>
    </row>
    <row r="4407" spans="1:11">
      <c r="A4407" t="s">
        <v>4416</v>
      </c>
      <c r="B4407" t="s">
        <v>10352</v>
      </c>
      <c r="C4407" t="s">
        <v>16298</v>
      </c>
      <c r="D4407" t="s">
        <v>17840</v>
      </c>
      <c r="E4407" t="s">
        <v>22371</v>
      </c>
      <c r="F4407" t="s">
        <v>23269</v>
      </c>
      <c r="G4407" t="s">
        <v>23271</v>
      </c>
      <c r="H4407">
        <v>2.56</v>
      </c>
      <c r="I4407" t="s">
        <v>23272</v>
      </c>
      <c r="J4407" t="b">
        <v>0</v>
      </c>
      <c r="K4407">
        <v>2.56</v>
      </c>
    </row>
    <row r="4408" spans="1:11">
      <c r="A4408" t="s">
        <v>4417</v>
      </c>
      <c r="B4408" t="s">
        <v>10353</v>
      </c>
      <c r="C4408" t="s">
        <v>16299</v>
      </c>
      <c r="D4408" t="s">
        <v>17840</v>
      </c>
      <c r="E4408" t="s">
        <v>22372</v>
      </c>
      <c r="F4408" t="s">
        <v>23269</v>
      </c>
      <c r="G4408" t="s">
        <v>23271</v>
      </c>
      <c r="H4408">
        <v>0.88</v>
      </c>
      <c r="I4408" t="s">
        <v>23272</v>
      </c>
      <c r="J4408" t="b">
        <v>0</v>
      </c>
      <c r="K4408">
        <v>0.88</v>
      </c>
    </row>
    <row r="4409" spans="1:11">
      <c r="A4409" t="s">
        <v>4418</v>
      </c>
      <c r="B4409" t="s">
        <v>10354</v>
      </c>
      <c r="C4409" t="s">
        <v>16300</v>
      </c>
      <c r="D4409" t="s">
        <v>17840</v>
      </c>
      <c r="E4409" t="s">
        <v>22373</v>
      </c>
      <c r="F4409" t="s">
        <v>23269</v>
      </c>
      <c r="G4409" t="s">
        <v>23271</v>
      </c>
      <c r="H4409">
        <v>0.9</v>
      </c>
      <c r="I4409" t="s">
        <v>23272</v>
      </c>
      <c r="J4409" t="b">
        <v>0</v>
      </c>
      <c r="K4409">
        <v>0.9</v>
      </c>
    </row>
    <row r="4410" spans="1:11">
      <c r="A4410" t="s">
        <v>4419</v>
      </c>
      <c r="B4410" t="s">
        <v>10355</v>
      </c>
      <c r="C4410" t="s">
        <v>16301</v>
      </c>
      <c r="D4410" t="s">
        <v>17840</v>
      </c>
      <c r="E4410" t="s">
        <v>18720</v>
      </c>
      <c r="F4410" t="s">
        <v>23269</v>
      </c>
      <c r="G4410" t="s">
        <v>23271</v>
      </c>
      <c r="H4410">
        <v>0.88</v>
      </c>
      <c r="I4410" t="s">
        <v>23272</v>
      </c>
      <c r="J4410" t="b">
        <v>0</v>
      </c>
      <c r="K4410">
        <v>0.88</v>
      </c>
    </row>
    <row r="4411" spans="1:11">
      <c r="A4411" t="s">
        <v>4420</v>
      </c>
      <c r="B4411" t="s">
        <v>10356</v>
      </c>
      <c r="C4411" t="s">
        <v>16302</v>
      </c>
      <c r="D4411" t="s">
        <v>17840</v>
      </c>
      <c r="E4411" t="s">
        <v>22374</v>
      </c>
      <c r="F4411" t="s">
        <v>23269</v>
      </c>
      <c r="G4411" t="s">
        <v>23271</v>
      </c>
      <c r="H4411">
        <v>1.34</v>
      </c>
      <c r="I4411" t="s">
        <v>23272</v>
      </c>
      <c r="J4411" t="b">
        <v>0</v>
      </c>
      <c r="K4411">
        <v>1.34</v>
      </c>
    </row>
    <row r="4412" spans="1:11">
      <c r="A4412" t="s">
        <v>4421</v>
      </c>
      <c r="B4412" t="s">
        <v>10357</v>
      </c>
      <c r="C4412" t="s">
        <v>16303</v>
      </c>
      <c r="D4412" t="s">
        <v>18191</v>
      </c>
      <c r="E4412" t="s">
        <v>22375</v>
      </c>
      <c r="F4412" t="s">
        <v>23269</v>
      </c>
      <c r="G4412" t="s">
        <v>23271</v>
      </c>
      <c r="H4412">
        <v>0.88</v>
      </c>
      <c r="I4412" t="s">
        <v>23272</v>
      </c>
      <c r="J4412" t="b">
        <v>0</v>
      </c>
      <c r="K4412">
        <v>0.88</v>
      </c>
    </row>
    <row r="4413" spans="1:11">
      <c r="A4413" t="s">
        <v>4422</v>
      </c>
      <c r="B4413" t="s">
        <v>10358</v>
      </c>
      <c r="C4413" t="s">
        <v>16304</v>
      </c>
      <c r="D4413" t="s">
        <v>17840</v>
      </c>
      <c r="E4413" t="s">
        <v>22376</v>
      </c>
      <c r="F4413" t="s">
        <v>23269</v>
      </c>
      <c r="G4413" t="s">
        <v>23271</v>
      </c>
      <c r="H4413">
        <v>0.88</v>
      </c>
      <c r="I4413" t="s">
        <v>23272</v>
      </c>
      <c r="J4413" t="b">
        <v>0</v>
      </c>
      <c r="K4413">
        <v>0.88</v>
      </c>
    </row>
    <row r="4414" spans="1:11">
      <c r="A4414" t="s">
        <v>4423</v>
      </c>
      <c r="B4414" t="s">
        <v>10359</v>
      </c>
      <c r="C4414" t="s">
        <v>16305</v>
      </c>
      <c r="D4414" t="s">
        <v>17840</v>
      </c>
      <c r="E4414" t="s">
        <v>22377</v>
      </c>
      <c r="F4414" t="s">
        <v>23269</v>
      </c>
      <c r="G4414" t="s">
        <v>23271</v>
      </c>
      <c r="H4414">
        <v>1.31</v>
      </c>
      <c r="I4414" t="s">
        <v>23272</v>
      </c>
      <c r="J4414" t="b">
        <v>0</v>
      </c>
      <c r="K4414">
        <v>1.31</v>
      </c>
    </row>
    <row r="4415" spans="1:11">
      <c r="A4415" t="s">
        <v>4424</v>
      </c>
      <c r="B4415" t="s">
        <v>10360</v>
      </c>
      <c r="C4415" t="s">
        <v>16306</v>
      </c>
      <c r="D4415" t="s">
        <v>17840</v>
      </c>
      <c r="E4415" t="s">
        <v>22378</v>
      </c>
      <c r="F4415" t="s">
        <v>23269</v>
      </c>
      <c r="G4415" t="s">
        <v>23271</v>
      </c>
      <c r="H4415">
        <v>1.31</v>
      </c>
      <c r="I4415" t="s">
        <v>23272</v>
      </c>
      <c r="J4415" t="b">
        <v>0</v>
      </c>
      <c r="K4415">
        <v>1.31</v>
      </c>
    </row>
    <row r="4416" spans="1:11">
      <c r="A4416" t="s">
        <v>4425</v>
      </c>
      <c r="B4416" t="s">
        <v>10361</v>
      </c>
      <c r="C4416" t="s">
        <v>16307</v>
      </c>
      <c r="D4416" t="s">
        <v>17840</v>
      </c>
      <c r="E4416" t="s">
        <v>22379</v>
      </c>
      <c r="F4416" t="s">
        <v>23269</v>
      </c>
      <c r="G4416" t="s">
        <v>23271</v>
      </c>
      <c r="H4416">
        <v>0.88</v>
      </c>
      <c r="I4416" t="s">
        <v>23272</v>
      </c>
      <c r="J4416" t="b">
        <v>0</v>
      </c>
      <c r="K4416">
        <v>0.88</v>
      </c>
    </row>
    <row r="4417" spans="1:11">
      <c r="A4417" t="s">
        <v>4426</v>
      </c>
      <c r="B4417" t="s">
        <v>10362</v>
      </c>
      <c r="C4417" t="s">
        <v>16308</v>
      </c>
      <c r="D4417" t="s">
        <v>17840</v>
      </c>
      <c r="E4417" t="s">
        <v>22380</v>
      </c>
      <c r="F4417" t="s">
        <v>23269</v>
      </c>
      <c r="G4417" t="s">
        <v>23271</v>
      </c>
      <c r="H4417">
        <v>0.88</v>
      </c>
      <c r="I4417" t="s">
        <v>23272</v>
      </c>
      <c r="J4417" t="b">
        <v>0</v>
      </c>
      <c r="K4417">
        <v>0.88</v>
      </c>
    </row>
    <row r="4418" spans="1:11">
      <c r="A4418" t="s">
        <v>4427</v>
      </c>
      <c r="B4418" t="s">
        <v>10363</v>
      </c>
      <c r="C4418" t="s">
        <v>16309</v>
      </c>
      <c r="D4418" t="s">
        <v>17840</v>
      </c>
      <c r="E4418" t="s">
        <v>22381</v>
      </c>
      <c r="F4418" t="s">
        <v>23269</v>
      </c>
      <c r="G4418" t="s">
        <v>23271</v>
      </c>
      <c r="H4418">
        <v>1.36</v>
      </c>
      <c r="I4418" t="s">
        <v>23272</v>
      </c>
      <c r="J4418" t="b">
        <v>0</v>
      </c>
      <c r="K4418">
        <v>1.36</v>
      </c>
    </row>
    <row r="4419" spans="1:11">
      <c r="A4419" t="s">
        <v>4428</v>
      </c>
      <c r="B4419" t="s">
        <v>10364</v>
      </c>
      <c r="C4419" t="s">
        <v>16310</v>
      </c>
      <c r="D4419" t="s">
        <v>17840</v>
      </c>
      <c r="E4419" t="s">
        <v>22382</v>
      </c>
      <c r="F4419" t="s">
        <v>23269</v>
      </c>
      <c r="G4419" t="s">
        <v>23271</v>
      </c>
      <c r="H4419">
        <v>1.34</v>
      </c>
      <c r="I4419" t="s">
        <v>23272</v>
      </c>
      <c r="J4419" t="b">
        <v>0</v>
      </c>
      <c r="K4419">
        <v>1.34</v>
      </c>
    </row>
    <row r="4420" spans="1:11">
      <c r="A4420" t="s">
        <v>4429</v>
      </c>
      <c r="B4420" t="s">
        <v>10365</v>
      </c>
      <c r="C4420" t="s">
        <v>16311</v>
      </c>
      <c r="D4420" t="s">
        <v>17840</v>
      </c>
      <c r="E4420" t="s">
        <v>22383</v>
      </c>
      <c r="F4420" t="s">
        <v>23269</v>
      </c>
      <c r="G4420" t="s">
        <v>23271</v>
      </c>
      <c r="H4420">
        <v>1.34</v>
      </c>
      <c r="I4420" t="s">
        <v>23272</v>
      </c>
      <c r="J4420" t="b">
        <v>0</v>
      </c>
      <c r="K4420">
        <v>1.34</v>
      </c>
    </row>
    <row r="4421" spans="1:11">
      <c r="A4421" t="s">
        <v>4430</v>
      </c>
      <c r="B4421" t="s">
        <v>10366</v>
      </c>
      <c r="C4421" t="s">
        <v>16312</v>
      </c>
      <c r="D4421" t="s">
        <v>17840</v>
      </c>
      <c r="E4421" t="s">
        <v>18352</v>
      </c>
      <c r="F4421" t="s">
        <v>23269</v>
      </c>
      <c r="G4421" t="s">
        <v>23271</v>
      </c>
      <c r="H4421">
        <v>0.85</v>
      </c>
      <c r="I4421" t="s">
        <v>23272</v>
      </c>
      <c r="J4421" t="b">
        <v>0</v>
      </c>
      <c r="K4421">
        <v>0.85</v>
      </c>
    </row>
    <row r="4422" spans="1:11">
      <c r="A4422" t="s">
        <v>4431</v>
      </c>
      <c r="B4422" t="s">
        <v>10367</v>
      </c>
      <c r="C4422" t="s">
        <v>16313</v>
      </c>
      <c r="D4422" t="s">
        <v>17840</v>
      </c>
      <c r="E4422" t="s">
        <v>18721</v>
      </c>
      <c r="F4422" t="s">
        <v>23269</v>
      </c>
      <c r="G4422" t="s">
        <v>23271</v>
      </c>
      <c r="H4422">
        <v>1.31</v>
      </c>
      <c r="I4422" t="s">
        <v>23272</v>
      </c>
      <c r="J4422" t="b">
        <v>0</v>
      </c>
      <c r="K4422">
        <v>1.31</v>
      </c>
    </row>
    <row r="4423" spans="1:11">
      <c r="A4423" t="s">
        <v>4432</v>
      </c>
      <c r="B4423" t="s">
        <v>10368</v>
      </c>
      <c r="C4423" t="s">
        <v>16314</v>
      </c>
      <c r="D4423" t="s">
        <v>18192</v>
      </c>
      <c r="E4423" t="s">
        <v>22384</v>
      </c>
      <c r="F4423" t="s">
        <v>23269</v>
      </c>
      <c r="G4423" t="s">
        <v>23271</v>
      </c>
      <c r="H4423">
        <v>0.95</v>
      </c>
      <c r="I4423" t="s">
        <v>23272</v>
      </c>
      <c r="J4423" t="b">
        <v>0</v>
      </c>
      <c r="K4423">
        <v>0.95</v>
      </c>
    </row>
    <row r="4424" spans="1:11">
      <c r="A4424" t="s">
        <v>4433</v>
      </c>
      <c r="B4424" t="s">
        <v>10369</v>
      </c>
      <c r="C4424" t="s">
        <v>16315</v>
      </c>
      <c r="D4424" t="s">
        <v>17840</v>
      </c>
      <c r="E4424" t="s">
        <v>22385</v>
      </c>
      <c r="F4424" t="s">
        <v>23269</v>
      </c>
      <c r="G4424" t="s">
        <v>23271</v>
      </c>
      <c r="H4424">
        <v>1.38</v>
      </c>
      <c r="I4424" t="s">
        <v>23272</v>
      </c>
      <c r="J4424" t="b">
        <v>0</v>
      </c>
      <c r="K4424">
        <v>1.38</v>
      </c>
    </row>
    <row r="4425" spans="1:11">
      <c r="A4425" t="s">
        <v>4434</v>
      </c>
      <c r="B4425" t="s">
        <v>10370</v>
      </c>
      <c r="C4425" t="s">
        <v>16316</v>
      </c>
      <c r="D4425" t="s">
        <v>17840</v>
      </c>
      <c r="E4425" t="s">
        <v>22386</v>
      </c>
      <c r="F4425" t="s">
        <v>23269</v>
      </c>
      <c r="G4425" t="s">
        <v>23271</v>
      </c>
      <c r="H4425">
        <v>0.87</v>
      </c>
      <c r="I4425" t="s">
        <v>23272</v>
      </c>
      <c r="J4425" t="b">
        <v>0</v>
      </c>
      <c r="K4425">
        <v>0.87</v>
      </c>
    </row>
    <row r="4426" spans="1:11">
      <c r="A4426" t="s">
        <v>4435</v>
      </c>
      <c r="B4426" t="s">
        <v>10371</v>
      </c>
      <c r="C4426" t="s">
        <v>16317</v>
      </c>
      <c r="D4426" t="s">
        <v>17840</v>
      </c>
      <c r="E4426" t="s">
        <v>22387</v>
      </c>
      <c r="F4426" t="s">
        <v>23269</v>
      </c>
      <c r="G4426" t="s">
        <v>23271</v>
      </c>
      <c r="H4426">
        <v>0.85</v>
      </c>
      <c r="I4426" t="s">
        <v>23272</v>
      </c>
      <c r="J4426" t="b">
        <v>0</v>
      </c>
      <c r="K4426">
        <v>0.85</v>
      </c>
    </row>
    <row r="4427" spans="1:11">
      <c r="A4427" t="s">
        <v>4436</v>
      </c>
      <c r="B4427" t="s">
        <v>10372</v>
      </c>
      <c r="C4427" t="s">
        <v>16318</v>
      </c>
      <c r="D4427" t="s">
        <v>17840</v>
      </c>
      <c r="E4427" t="s">
        <v>22388</v>
      </c>
      <c r="F4427" t="s">
        <v>23269</v>
      </c>
      <c r="G4427" t="s">
        <v>23271</v>
      </c>
      <c r="H4427">
        <v>0.87</v>
      </c>
      <c r="I4427" t="s">
        <v>23272</v>
      </c>
      <c r="J4427" t="b">
        <v>0</v>
      </c>
      <c r="K4427">
        <v>0.87</v>
      </c>
    </row>
    <row r="4428" spans="1:11">
      <c r="A4428" t="s">
        <v>4437</v>
      </c>
      <c r="B4428" t="s">
        <v>10373</v>
      </c>
      <c r="C4428" t="s">
        <v>16319</v>
      </c>
      <c r="D4428" t="s">
        <v>17840</v>
      </c>
      <c r="E4428" t="s">
        <v>22389</v>
      </c>
      <c r="F4428" t="s">
        <v>23269</v>
      </c>
      <c r="G4428" t="s">
        <v>23271</v>
      </c>
      <c r="H4428">
        <v>0.87</v>
      </c>
      <c r="I4428" t="s">
        <v>23272</v>
      </c>
      <c r="J4428" t="b">
        <v>0</v>
      </c>
      <c r="K4428">
        <v>0.87</v>
      </c>
    </row>
    <row r="4429" spans="1:11">
      <c r="A4429" t="s">
        <v>4438</v>
      </c>
      <c r="B4429" t="s">
        <v>10374</v>
      </c>
      <c r="C4429" t="s">
        <v>16320</v>
      </c>
      <c r="D4429" t="s">
        <v>18193</v>
      </c>
      <c r="E4429" t="s">
        <v>22390</v>
      </c>
      <c r="F4429" t="s">
        <v>23269</v>
      </c>
      <c r="G4429" t="s">
        <v>23271</v>
      </c>
      <c r="H4429">
        <v>1.36</v>
      </c>
      <c r="I4429" t="s">
        <v>23272</v>
      </c>
      <c r="J4429" t="b">
        <v>0</v>
      </c>
      <c r="K4429">
        <v>1.36</v>
      </c>
    </row>
    <row r="4430" spans="1:11">
      <c r="A4430" t="s">
        <v>4439</v>
      </c>
      <c r="B4430" t="s">
        <v>10375</v>
      </c>
      <c r="C4430" t="s">
        <v>16321</v>
      </c>
      <c r="D4430" t="s">
        <v>17840</v>
      </c>
      <c r="E4430" t="s">
        <v>22391</v>
      </c>
      <c r="F4430" t="s">
        <v>23269</v>
      </c>
      <c r="G4430" t="s">
        <v>23271</v>
      </c>
      <c r="H4430">
        <v>0.88</v>
      </c>
      <c r="I4430" t="s">
        <v>23272</v>
      </c>
      <c r="J4430" t="b">
        <v>0</v>
      </c>
      <c r="K4430">
        <v>0.88</v>
      </c>
    </row>
    <row r="4431" spans="1:11">
      <c r="A4431" t="s">
        <v>4440</v>
      </c>
      <c r="B4431" t="s">
        <v>10376</v>
      </c>
      <c r="C4431" t="s">
        <v>16322</v>
      </c>
      <c r="D4431" t="s">
        <v>17840</v>
      </c>
      <c r="E4431" t="s">
        <v>22392</v>
      </c>
      <c r="F4431" t="s">
        <v>23269</v>
      </c>
      <c r="G4431" t="s">
        <v>23271</v>
      </c>
      <c r="H4431">
        <v>1.27</v>
      </c>
      <c r="I4431" t="s">
        <v>23272</v>
      </c>
      <c r="J4431" t="b">
        <v>0</v>
      </c>
      <c r="K4431">
        <v>1.27</v>
      </c>
    </row>
    <row r="4432" spans="1:11">
      <c r="A4432" t="s">
        <v>4441</v>
      </c>
      <c r="B4432" t="s">
        <v>10377</v>
      </c>
      <c r="C4432" t="s">
        <v>16323</v>
      </c>
      <c r="D4432" t="s">
        <v>17840</v>
      </c>
      <c r="E4432" t="s">
        <v>18722</v>
      </c>
      <c r="F4432" t="s">
        <v>23269</v>
      </c>
      <c r="G4432" t="s">
        <v>23271</v>
      </c>
      <c r="H4432">
        <v>1.34</v>
      </c>
      <c r="I4432" t="s">
        <v>23272</v>
      </c>
      <c r="J4432" t="b">
        <v>0</v>
      </c>
      <c r="K4432">
        <v>1.34</v>
      </c>
    </row>
    <row r="4433" spans="1:11">
      <c r="A4433" t="s">
        <v>4442</v>
      </c>
      <c r="B4433" t="s">
        <v>10378</v>
      </c>
      <c r="C4433" t="s">
        <v>16324</v>
      </c>
      <c r="D4433" t="s">
        <v>17840</v>
      </c>
      <c r="E4433" t="s">
        <v>22393</v>
      </c>
      <c r="F4433" t="s">
        <v>23269</v>
      </c>
      <c r="G4433" t="s">
        <v>23271</v>
      </c>
      <c r="H4433">
        <v>0.87</v>
      </c>
      <c r="I4433" t="s">
        <v>23272</v>
      </c>
      <c r="J4433" t="b">
        <v>0</v>
      </c>
      <c r="K4433">
        <v>0.87</v>
      </c>
    </row>
    <row r="4434" spans="1:11">
      <c r="A4434" t="s">
        <v>4443</v>
      </c>
      <c r="B4434" t="s">
        <v>10379</v>
      </c>
      <c r="C4434" t="s">
        <v>16325</v>
      </c>
      <c r="D4434" t="s">
        <v>17840</v>
      </c>
      <c r="E4434" t="s">
        <v>22394</v>
      </c>
      <c r="F4434" t="s">
        <v>23269</v>
      </c>
      <c r="G4434" t="s">
        <v>23271</v>
      </c>
      <c r="H4434">
        <v>0.91</v>
      </c>
      <c r="I4434" t="s">
        <v>23272</v>
      </c>
      <c r="J4434" t="b">
        <v>0</v>
      </c>
      <c r="K4434">
        <v>0.91</v>
      </c>
    </row>
    <row r="4435" spans="1:11">
      <c r="A4435" t="s">
        <v>4444</v>
      </c>
      <c r="B4435" t="s">
        <v>10380</v>
      </c>
      <c r="C4435" t="s">
        <v>16326</v>
      </c>
      <c r="D4435" t="s">
        <v>17840</v>
      </c>
      <c r="E4435" t="s">
        <v>22395</v>
      </c>
      <c r="F4435" t="s">
        <v>23269</v>
      </c>
      <c r="G4435" t="s">
        <v>23271</v>
      </c>
      <c r="H4435">
        <v>0.85</v>
      </c>
      <c r="I4435" t="s">
        <v>23272</v>
      </c>
      <c r="J4435" t="b">
        <v>0</v>
      </c>
      <c r="K4435">
        <v>0.85</v>
      </c>
    </row>
    <row r="4436" spans="1:11">
      <c r="A4436" t="s">
        <v>4445</v>
      </c>
      <c r="B4436" t="s">
        <v>10381</v>
      </c>
      <c r="C4436" t="s">
        <v>16327</v>
      </c>
      <c r="D4436" t="s">
        <v>17840</v>
      </c>
      <c r="E4436" t="s">
        <v>22396</v>
      </c>
      <c r="F4436" t="s">
        <v>23269</v>
      </c>
      <c r="G4436" t="s">
        <v>23271</v>
      </c>
      <c r="H4436">
        <v>1.31</v>
      </c>
      <c r="I4436" t="s">
        <v>23272</v>
      </c>
      <c r="J4436" t="b">
        <v>0</v>
      </c>
      <c r="K4436">
        <v>1.31</v>
      </c>
    </row>
    <row r="4437" spans="1:11">
      <c r="A4437" t="s">
        <v>4446</v>
      </c>
      <c r="B4437" t="s">
        <v>10382</v>
      </c>
      <c r="C4437" t="s">
        <v>16328</v>
      </c>
      <c r="D4437" t="s">
        <v>17840</v>
      </c>
      <c r="E4437" t="s">
        <v>22397</v>
      </c>
      <c r="F4437" t="s">
        <v>23269</v>
      </c>
      <c r="G4437" t="s">
        <v>23271</v>
      </c>
      <c r="H4437">
        <v>1.6</v>
      </c>
      <c r="I4437" t="s">
        <v>23272</v>
      </c>
      <c r="J4437" t="b">
        <v>0</v>
      </c>
      <c r="K4437">
        <v>1.6</v>
      </c>
    </row>
    <row r="4438" spans="1:11">
      <c r="A4438" t="s">
        <v>4447</v>
      </c>
      <c r="B4438" t="s">
        <v>10383</v>
      </c>
      <c r="C4438" t="s">
        <v>16329</v>
      </c>
      <c r="D4438" t="s">
        <v>17840</v>
      </c>
      <c r="E4438" t="s">
        <v>22398</v>
      </c>
      <c r="F4438" t="s">
        <v>23269</v>
      </c>
      <c r="G4438" t="s">
        <v>23271</v>
      </c>
      <c r="H4438">
        <v>1.86</v>
      </c>
      <c r="I4438" t="s">
        <v>23272</v>
      </c>
      <c r="J4438" t="b">
        <v>0</v>
      </c>
      <c r="K4438">
        <v>1.86</v>
      </c>
    </row>
    <row r="4439" spans="1:11">
      <c r="A4439" t="s">
        <v>4448</v>
      </c>
      <c r="B4439" t="s">
        <v>10384</v>
      </c>
      <c r="C4439" t="s">
        <v>16330</v>
      </c>
      <c r="D4439" t="s">
        <v>17840</v>
      </c>
      <c r="E4439" t="s">
        <v>22399</v>
      </c>
      <c r="F4439" t="s">
        <v>23269</v>
      </c>
      <c r="G4439" t="s">
        <v>23271</v>
      </c>
      <c r="H4439">
        <v>0.9</v>
      </c>
      <c r="I4439" t="s">
        <v>23272</v>
      </c>
      <c r="J4439" t="b">
        <v>0</v>
      </c>
      <c r="K4439">
        <v>0.9</v>
      </c>
    </row>
    <row r="4440" spans="1:11">
      <c r="A4440" t="s">
        <v>4449</v>
      </c>
      <c r="B4440" t="s">
        <v>10385</v>
      </c>
      <c r="C4440" t="s">
        <v>16331</v>
      </c>
      <c r="D4440" t="s">
        <v>17840</v>
      </c>
      <c r="E4440" t="s">
        <v>22400</v>
      </c>
      <c r="F4440" t="s">
        <v>23269</v>
      </c>
      <c r="G4440" t="s">
        <v>23271</v>
      </c>
      <c r="H4440">
        <v>1.78</v>
      </c>
      <c r="I4440" t="s">
        <v>23272</v>
      </c>
      <c r="J4440" t="b">
        <v>0</v>
      </c>
      <c r="K4440">
        <v>1.78</v>
      </c>
    </row>
    <row r="4441" spans="1:11">
      <c r="A4441" t="s">
        <v>4450</v>
      </c>
      <c r="B4441" t="s">
        <v>10386</v>
      </c>
      <c r="C4441" t="s">
        <v>16332</v>
      </c>
      <c r="D4441" t="s">
        <v>17840</v>
      </c>
      <c r="E4441" t="s">
        <v>22401</v>
      </c>
      <c r="F4441" t="s">
        <v>23269</v>
      </c>
      <c r="G4441" t="s">
        <v>23271</v>
      </c>
      <c r="H4441">
        <v>0.91</v>
      </c>
      <c r="I4441" t="s">
        <v>23272</v>
      </c>
      <c r="J4441" t="b">
        <v>0</v>
      </c>
      <c r="K4441">
        <v>0.91</v>
      </c>
    </row>
    <row r="4442" spans="1:11">
      <c r="A4442" t="s">
        <v>4451</v>
      </c>
      <c r="B4442" t="s">
        <v>10387</v>
      </c>
      <c r="C4442" t="s">
        <v>16333</v>
      </c>
      <c r="D4442" t="s">
        <v>17840</v>
      </c>
      <c r="E4442" t="s">
        <v>22402</v>
      </c>
      <c r="F4442" t="s">
        <v>23269</v>
      </c>
      <c r="G4442" t="s">
        <v>23271</v>
      </c>
      <c r="H4442">
        <v>1.31</v>
      </c>
      <c r="I4442" t="s">
        <v>23272</v>
      </c>
      <c r="J4442" t="b">
        <v>0</v>
      </c>
      <c r="K4442">
        <v>1.31</v>
      </c>
    </row>
    <row r="4443" spans="1:11">
      <c r="A4443" t="s">
        <v>4452</v>
      </c>
      <c r="B4443" t="s">
        <v>10388</v>
      </c>
      <c r="C4443" t="s">
        <v>16334</v>
      </c>
      <c r="D4443" t="s">
        <v>17840</v>
      </c>
      <c r="E4443" t="s">
        <v>18723</v>
      </c>
      <c r="F4443" t="s">
        <v>23269</v>
      </c>
      <c r="G4443" t="s">
        <v>23271</v>
      </c>
      <c r="H4443">
        <v>1.27</v>
      </c>
      <c r="I4443" t="s">
        <v>23272</v>
      </c>
      <c r="J4443" t="b">
        <v>0</v>
      </c>
      <c r="K4443">
        <v>1.27</v>
      </c>
    </row>
    <row r="4444" spans="1:11">
      <c r="A4444" t="s">
        <v>4453</v>
      </c>
      <c r="B4444" t="s">
        <v>10389</v>
      </c>
      <c r="C4444" t="s">
        <v>16335</v>
      </c>
      <c r="D4444" t="s">
        <v>17840</v>
      </c>
      <c r="E4444" t="s">
        <v>22403</v>
      </c>
      <c r="F4444" t="s">
        <v>23269</v>
      </c>
      <c r="G4444" t="s">
        <v>23271</v>
      </c>
      <c r="H4444">
        <v>1.34</v>
      </c>
      <c r="I4444" t="s">
        <v>23272</v>
      </c>
      <c r="J4444" t="b">
        <v>0</v>
      </c>
      <c r="K4444">
        <v>1.34</v>
      </c>
    </row>
    <row r="4445" spans="1:11">
      <c r="A4445" t="s">
        <v>4454</v>
      </c>
      <c r="B4445" t="s">
        <v>10390</v>
      </c>
      <c r="C4445" t="s">
        <v>16336</v>
      </c>
      <c r="D4445" t="s">
        <v>17840</v>
      </c>
      <c r="E4445" t="s">
        <v>22404</v>
      </c>
      <c r="F4445" t="s">
        <v>23269</v>
      </c>
      <c r="G4445" t="s">
        <v>23271</v>
      </c>
      <c r="H4445">
        <v>0.85</v>
      </c>
      <c r="I4445" t="s">
        <v>23272</v>
      </c>
      <c r="J4445" t="b">
        <v>0</v>
      </c>
      <c r="K4445">
        <v>0.85</v>
      </c>
    </row>
    <row r="4446" spans="1:11">
      <c r="A4446" t="s">
        <v>4455</v>
      </c>
      <c r="B4446" t="s">
        <v>10391</v>
      </c>
      <c r="C4446" t="s">
        <v>16337</v>
      </c>
      <c r="D4446" t="s">
        <v>17840</v>
      </c>
      <c r="E4446" t="s">
        <v>22405</v>
      </c>
      <c r="F4446" t="s">
        <v>23269</v>
      </c>
      <c r="G4446" t="s">
        <v>23271</v>
      </c>
      <c r="H4446">
        <v>1.25</v>
      </c>
      <c r="I4446" t="s">
        <v>23272</v>
      </c>
      <c r="J4446" t="b">
        <v>0</v>
      </c>
      <c r="K4446">
        <v>1.25</v>
      </c>
    </row>
    <row r="4447" spans="1:11">
      <c r="A4447" t="s">
        <v>4456</v>
      </c>
      <c r="B4447" t="s">
        <v>10392</v>
      </c>
      <c r="C4447" t="s">
        <v>16338</v>
      </c>
      <c r="D4447" t="s">
        <v>17840</v>
      </c>
      <c r="E4447" t="s">
        <v>22406</v>
      </c>
      <c r="F4447" t="s">
        <v>23269</v>
      </c>
      <c r="G4447" t="s">
        <v>23271</v>
      </c>
      <c r="H4447">
        <v>1.77</v>
      </c>
      <c r="I4447" t="s">
        <v>23272</v>
      </c>
      <c r="J4447" t="b">
        <v>0</v>
      </c>
      <c r="K4447">
        <v>1.77</v>
      </c>
    </row>
    <row r="4448" spans="1:11">
      <c r="A4448" t="s">
        <v>4457</v>
      </c>
      <c r="B4448" t="s">
        <v>10393</v>
      </c>
      <c r="C4448" t="s">
        <v>16339</v>
      </c>
      <c r="D4448" t="s">
        <v>17840</v>
      </c>
      <c r="E4448" t="s">
        <v>22407</v>
      </c>
      <c r="F4448" t="s">
        <v>23269</v>
      </c>
      <c r="G4448" t="s">
        <v>23271</v>
      </c>
      <c r="H4448">
        <v>0.87</v>
      </c>
      <c r="I4448" t="s">
        <v>23272</v>
      </c>
      <c r="J4448" t="b">
        <v>0</v>
      </c>
      <c r="K4448">
        <v>0.87</v>
      </c>
    </row>
    <row r="4449" spans="1:11">
      <c r="A4449" t="s">
        <v>4458</v>
      </c>
      <c r="B4449" t="s">
        <v>10394</v>
      </c>
      <c r="C4449" t="s">
        <v>16340</v>
      </c>
      <c r="D4449" t="s">
        <v>17840</v>
      </c>
      <c r="E4449" t="s">
        <v>22408</v>
      </c>
      <c r="F4449" t="s">
        <v>23269</v>
      </c>
      <c r="G4449" t="s">
        <v>23271</v>
      </c>
      <c r="H4449">
        <v>1.34</v>
      </c>
      <c r="I4449" t="s">
        <v>23272</v>
      </c>
      <c r="J4449" t="b">
        <v>0</v>
      </c>
      <c r="K4449">
        <v>1.34</v>
      </c>
    </row>
    <row r="4450" spans="1:11">
      <c r="A4450" t="s">
        <v>4459</v>
      </c>
      <c r="B4450" t="s">
        <v>10395</v>
      </c>
      <c r="C4450" t="s">
        <v>16341</v>
      </c>
      <c r="D4450" t="s">
        <v>17840</v>
      </c>
      <c r="E4450" t="s">
        <v>22409</v>
      </c>
      <c r="F4450" t="s">
        <v>23269</v>
      </c>
      <c r="G4450" t="s">
        <v>23271</v>
      </c>
      <c r="H4450">
        <v>0.87</v>
      </c>
      <c r="I4450" t="s">
        <v>23272</v>
      </c>
      <c r="J4450" t="b">
        <v>0</v>
      </c>
      <c r="K4450">
        <v>0.87</v>
      </c>
    </row>
    <row r="4451" spans="1:11">
      <c r="A4451" t="s">
        <v>4460</v>
      </c>
      <c r="B4451" t="s">
        <v>10396</v>
      </c>
      <c r="C4451" t="s">
        <v>16342</v>
      </c>
      <c r="D4451" t="s">
        <v>17840</v>
      </c>
      <c r="E4451" t="s">
        <v>22410</v>
      </c>
      <c r="F4451" t="s">
        <v>23269</v>
      </c>
      <c r="G4451" t="s">
        <v>23271</v>
      </c>
      <c r="H4451">
        <v>5.48</v>
      </c>
      <c r="I4451" t="s">
        <v>23272</v>
      </c>
      <c r="J4451" t="b">
        <v>0</v>
      </c>
      <c r="K4451">
        <v>5.48</v>
      </c>
    </row>
    <row r="4452" spans="1:11">
      <c r="A4452" t="s">
        <v>4461</v>
      </c>
      <c r="B4452" t="s">
        <v>10397</v>
      </c>
      <c r="C4452" t="s">
        <v>16343</v>
      </c>
      <c r="D4452" t="s">
        <v>17840</v>
      </c>
      <c r="E4452" t="s">
        <v>22411</v>
      </c>
      <c r="F4452" t="s">
        <v>23269</v>
      </c>
      <c r="G4452" t="s">
        <v>23271</v>
      </c>
      <c r="H4452">
        <v>1.36</v>
      </c>
      <c r="I4452" t="s">
        <v>23272</v>
      </c>
      <c r="J4452" t="b">
        <v>0</v>
      </c>
      <c r="K4452">
        <v>1.36</v>
      </c>
    </row>
    <row r="4453" spans="1:11">
      <c r="A4453" t="s">
        <v>4462</v>
      </c>
      <c r="B4453" t="s">
        <v>10398</v>
      </c>
      <c r="C4453" t="s">
        <v>16344</v>
      </c>
      <c r="D4453" t="s">
        <v>17840</v>
      </c>
      <c r="E4453" t="s">
        <v>22412</v>
      </c>
      <c r="F4453" t="s">
        <v>23269</v>
      </c>
      <c r="G4453" t="s">
        <v>23271</v>
      </c>
      <c r="H4453">
        <v>1.78</v>
      </c>
      <c r="I4453" t="s">
        <v>23272</v>
      </c>
      <c r="J4453" t="b">
        <v>0</v>
      </c>
      <c r="K4453">
        <v>1.78</v>
      </c>
    </row>
    <row r="4454" spans="1:11">
      <c r="A4454" t="s">
        <v>4463</v>
      </c>
      <c r="B4454" t="s">
        <v>10399</v>
      </c>
      <c r="C4454" t="s">
        <v>16345</v>
      </c>
      <c r="D4454" t="s">
        <v>17840</v>
      </c>
      <c r="E4454" t="s">
        <v>18724</v>
      </c>
      <c r="F4454" t="s">
        <v>23269</v>
      </c>
      <c r="G4454" t="s">
        <v>23271</v>
      </c>
      <c r="H4454">
        <v>0.88</v>
      </c>
      <c r="I4454" t="s">
        <v>23272</v>
      </c>
      <c r="J4454" t="b">
        <v>0</v>
      </c>
      <c r="K4454">
        <v>0.88</v>
      </c>
    </row>
    <row r="4455" spans="1:11">
      <c r="A4455" t="s">
        <v>4464</v>
      </c>
      <c r="B4455" t="s">
        <v>10400</v>
      </c>
      <c r="C4455" t="s">
        <v>16346</v>
      </c>
      <c r="D4455" t="s">
        <v>17840</v>
      </c>
      <c r="E4455" t="s">
        <v>22413</v>
      </c>
      <c r="F4455" t="s">
        <v>23269</v>
      </c>
      <c r="G4455" t="s">
        <v>23271</v>
      </c>
      <c r="H4455">
        <v>1.78</v>
      </c>
      <c r="I4455" t="s">
        <v>23272</v>
      </c>
      <c r="J4455" t="b">
        <v>0</v>
      </c>
      <c r="K4455">
        <v>1.78</v>
      </c>
    </row>
    <row r="4456" spans="1:11">
      <c r="A4456" t="s">
        <v>4465</v>
      </c>
      <c r="B4456" t="s">
        <v>10401</v>
      </c>
      <c r="C4456" t="s">
        <v>16347</v>
      </c>
      <c r="D4456" t="s">
        <v>17840</v>
      </c>
      <c r="E4456" t="s">
        <v>22414</v>
      </c>
      <c r="F4456" t="s">
        <v>23269</v>
      </c>
      <c r="G4456" t="s">
        <v>23271</v>
      </c>
      <c r="H4456">
        <v>0.87</v>
      </c>
      <c r="I4456" t="s">
        <v>23272</v>
      </c>
      <c r="J4456" t="b">
        <v>0</v>
      </c>
      <c r="K4456">
        <v>0.87</v>
      </c>
    </row>
    <row r="4457" spans="1:11">
      <c r="A4457" t="s">
        <v>4466</v>
      </c>
      <c r="B4457" t="s">
        <v>10402</v>
      </c>
      <c r="C4457" t="s">
        <v>16348</v>
      </c>
      <c r="D4457" t="s">
        <v>17840</v>
      </c>
      <c r="E4457" t="s">
        <v>22415</v>
      </c>
      <c r="F4457" t="s">
        <v>23269</v>
      </c>
      <c r="G4457" t="s">
        <v>23271</v>
      </c>
      <c r="H4457">
        <v>0.88</v>
      </c>
      <c r="I4457" t="s">
        <v>23272</v>
      </c>
      <c r="J4457" t="b">
        <v>0</v>
      </c>
      <c r="K4457">
        <v>0.88</v>
      </c>
    </row>
    <row r="4458" spans="1:11">
      <c r="A4458" t="s">
        <v>4467</v>
      </c>
      <c r="B4458" t="s">
        <v>10403</v>
      </c>
      <c r="C4458" t="s">
        <v>16349</v>
      </c>
      <c r="D4458" t="s">
        <v>17840</v>
      </c>
      <c r="E4458" t="s">
        <v>22416</v>
      </c>
      <c r="F4458" t="s">
        <v>23269</v>
      </c>
      <c r="G4458" t="s">
        <v>23271</v>
      </c>
      <c r="H4458">
        <v>0.87</v>
      </c>
      <c r="I4458" t="s">
        <v>23272</v>
      </c>
      <c r="J4458" t="b">
        <v>0</v>
      </c>
      <c r="K4458">
        <v>0.87</v>
      </c>
    </row>
    <row r="4459" spans="1:11">
      <c r="A4459" t="s">
        <v>4468</v>
      </c>
      <c r="B4459" t="s">
        <v>10404</v>
      </c>
      <c r="C4459" t="s">
        <v>16350</v>
      </c>
      <c r="D4459" t="s">
        <v>17840</v>
      </c>
      <c r="E4459" t="s">
        <v>22417</v>
      </c>
      <c r="F4459" t="s">
        <v>23269</v>
      </c>
      <c r="G4459" t="s">
        <v>23271</v>
      </c>
      <c r="H4459">
        <v>0.91</v>
      </c>
      <c r="I4459" t="s">
        <v>23272</v>
      </c>
      <c r="J4459" t="b">
        <v>0</v>
      </c>
      <c r="K4459">
        <v>0.91</v>
      </c>
    </row>
    <row r="4460" spans="1:11">
      <c r="A4460" t="s">
        <v>4469</v>
      </c>
      <c r="B4460" t="s">
        <v>10405</v>
      </c>
      <c r="C4460" t="s">
        <v>16351</v>
      </c>
      <c r="D4460" t="s">
        <v>17840</v>
      </c>
      <c r="E4460" t="s">
        <v>22418</v>
      </c>
      <c r="F4460" t="s">
        <v>23269</v>
      </c>
      <c r="G4460" t="s">
        <v>23271</v>
      </c>
      <c r="H4460">
        <v>0.84</v>
      </c>
      <c r="I4460" t="s">
        <v>23272</v>
      </c>
      <c r="J4460" t="b">
        <v>0</v>
      </c>
      <c r="K4460">
        <v>0.84</v>
      </c>
    </row>
    <row r="4461" spans="1:11">
      <c r="A4461" t="s">
        <v>4470</v>
      </c>
      <c r="B4461" t="s">
        <v>10406</v>
      </c>
      <c r="C4461" t="s">
        <v>16352</v>
      </c>
      <c r="D4461" t="s">
        <v>17840</v>
      </c>
      <c r="E4461" t="s">
        <v>22419</v>
      </c>
      <c r="F4461" t="s">
        <v>23269</v>
      </c>
      <c r="G4461" t="s">
        <v>23271</v>
      </c>
      <c r="H4461">
        <v>1.31</v>
      </c>
      <c r="I4461" t="s">
        <v>23272</v>
      </c>
      <c r="J4461" t="b">
        <v>0</v>
      </c>
      <c r="K4461">
        <v>1.31</v>
      </c>
    </row>
    <row r="4462" spans="1:11">
      <c r="A4462" t="s">
        <v>4471</v>
      </c>
      <c r="B4462" t="s">
        <v>10407</v>
      </c>
      <c r="C4462" t="s">
        <v>16353</v>
      </c>
      <c r="D4462" t="s">
        <v>17840</v>
      </c>
      <c r="E4462" t="s">
        <v>22420</v>
      </c>
      <c r="F4462" t="s">
        <v>23269</v>
      </c>
      <c r="G4462" t="s">
        <v>23271</v>
      </c>
      <c r="H4462">
        <v>0.88</v>
      </c>
      <c r="I4462" t="s">
        <v>23272</v>
      </c>
      <c r="J4462" t="b">
        <v>0</v>
      </c>
      <c r="K4462">
        <v>0.88</v>
      </c>
    </row>
    <row r="4463" spans="1:11">
      <c r="A4463" t="s">
        <v>4472</v>
      </c>
      <c r="B4463" t="s">
        <v>10408</v>
      </c>
      <c r="C4463" t="s">
        <v>16354</v>
      </c>
      <c r="D4463" t="s">
        <v>17840</v>
      </c>
      <c r="E4463" t="s">
        <v>22421</v>
      </c>
      <c r="F4463" t="s">
        <v>23269</v>
      </c>
      <c r="G4463" t="s">
        <v>23271</v>
      </c>
      <c r="H4463">
        <v>0.85</v>
      </c>
      <c r="I4463" t="s">
        <v>23272</v>
      </c>
      <c r="J4463" t="b">
        <v>0</v>
      </c>
      <c r="K4463">
        <v>0.85</v>
      </c>
    </row>
    <row r="4464" spans="1:11">
      <c r="A4464" t="s">
        <v>4473</v>
      </c>
      <c r="B4464" t="s">
        <v>10409</v>
      </c>
      <c r="C4464" t="s">
        <v>16355</v>
      </c>
      <c r="D4464" t="s">
        <v>17840</v>
      </c>
      <c r="E4464" t="s">
        <v>22422</v>
      </c>
      <c r="F4464" t="s">
        <v>23269</v>
      </c>
      <c r="G4464" t="s">
        <v>23271</v>
      </c>
      <c r="H4464">
        <v>0.91</v>
      </c>
      <c r="I4464" t="s">
        <v>23272</v>
      </c>
      <c r="J4464" t="b">
        <v>0</v>
      </c>
      <c r="K4464">
        <v>0.91</v>
      </c>
    </row>
    <row r="4465" spans="1:11">
      <c r="A4465" t="s">
        <v>4474</v>
      </c>
      <c r="B4465" t="s">
        <v>10410</v>
      </c>
      <c r="C4465" t="s">
        <v>16356</v>
      </c>
      <c r="D4465" t="s">
        <v>17840</v>
      </c>
      <c r="E4465" t="s">
        <v>18725</v>
      </c>
      <c r="F4465" t="s">
        <v>23269</v>
      </c>
      <c r="G4465" t="s">
        <v>23271</v>
      </c>
      <c r="H4465">
        <v>1.34</v>
      </c>
      <c r="I4465" t="s">
        <v>23272</v>
      </c>
      <c r="J4465" t="b">
        <v>0</v>
      </c>
      <c r="K4465">
        <v>1.34</v>
      </c>
    </row>
    <row r="4466" spans="1:11">
      <c r="A4466" t="s">
        <v>4475</v>
      </c>
      <c r="B4466" t="s">
        <v>10411</v>
      </c>
      <c r="C4466" t="s">
        <v>16357</v>
      </c>
      <c r="D4466" t="s">
        <v>17840</v>
      </c>
      <c r="E4466" t="s">
        <v>22423</v>
      </c>
      <c r="F4466" t="s">
        <v>23269</v>
      </c>
      <c r="G4466" t="s">
        <v>23271</v>
      </c>
      <c r="H4466">
        <v>2.78</v>
      </c>
      <c r="I4466" t="s">
        <v>23272</v>
      </c>
      <c r="J4466" t="b">
        <v>0</v>
      </c>
      <c r="K4466">
        <v>2.78</v>
      </c>
    </row>
    <row r="4467" spans="1:11">
      <c r="A4467" t="s">
        <v>4476</v>
      </c>
      <c r="B4467" t="s">
        <v>10412</v>
      </c>
      <c r="C4467" t="s">
        <v>16358</v>
      </c>
      <c r="D4467" t="s">
        <v>17840</v>
      </c>
      <c r="E4467" t="s">
        <v>22424</v>
      </c>
      <c r="F4467" t="s">
        <v>23269</v>
      </c>
      <c r="G4467" t="s">
        <v>23271</v>
      </c>
      <c r="H4467">
        <v>0.88</v>
      </c>
      <c r="I4467" t="s">
        <v>23272</v>
      </c>
      <c r="J4467" t="b">
        <v>0</v>
      </c>
      <c r="K4467">
        <v>0.88</v>
      </c>
    </row>
    <row r="4468" spans="1:11">
      <c r="A4468" t="s">
        <v>4477</v>
      </c>
      <c r="B4468" t="s">
        <v>10413</v>
      </c>
      <c r="C4468" t="s">
        <v>16359</v>
      </c>
      <c r="D4468" t="s">
        <v>17840</v>
      </c>
      <c r="E4468" t="s">
        <v>22425</v>
      </c>
      <c r="F4468" t="s">
        <v>23269</v>
      </c>
      <c r="G4468" t="s">
        <v>23271</v>
      </c>
      <c r="H4468">
        <v>1.73</v>
      </c>
      <c r="I4468" t="s">
        <v>23272</v>
      </c>
      <c r="J4468" t="b">
        <v>0</v>
      </c>
      <c r="K4468">
        <v>1.73</v>
      </c>
    </row>
    <row r="4469" spans="1:11">
      <c r="A4469" t="s">
        <v>4478</v>
      </c>
      <c r="B4469" t="s">
        <v>10414</v>
      </c>
      <c r="C4469" t="s">
        <v>16360</v>
      </c>
      <c r="D4469" t="s">
        <v>17840</v>
      </c>
      <c r="E4469" t="s">
        <v>22426</v>
      </c>
      <c r="F4469" t="s">
        <v>23269</v>
      </c>
      <c r="G4469" t="s">
        <v>23271</v>
      </c>
      <c r="H4469">
        <v>0.9</v>
      </c>
      <c r="I4469" t="s">
        <v>23272</v>
      </c>
      <c r="J4469" t="b">
        <v>0</v>
      </c>
      <c r="K4469">
        <v>0.9</v>
      </c>
    </row>
    <row r="4470" spans="1:11">
      <c r="A4470" t="s">
        <v>4479</v>
      </c>
      <c r="B4470" t="s">
        <v>10415</v>
      </c>
      <c r="C4470" t="s">
        <v>16361</v>
      </c>
      <c r="D4470" t="s">
        <v>17840</v>
      </c>
      <c r="E4470" t="s">
        <v>22427</v>
      </c>
      <c r="F4470" t="s">
        <v>23269</v>
      </c>
      <c r="G4470" t="s">
        <v>23271</v>
      </c>
      <c r="H4470">
        <v>2.62</v>
      </c>
      <c r="I4470" t="s">
        <v>23272</v>
      </c>
      <c r="J4470" t="b">
        <v>0</v>
      </c>
      <c r="K4470">
        <v>2.62</v>
      </c>
    </row>
    <row r="4471" spans="1:11">
      <c r="A4471" t="s">
        <v>4480</v>
      </c>
      <c r="B4471" t="s">
        <v>10416</v>
      </c>
      <c r="C4471" t="s">
        <v>16362</v>
      </c>
      <c r="D4471" t="s">
        <v>17840</v>
      </c>
      <c r="E4471" t="s">
        <v>22428</v>
      </c>
      <c r="F4471" t="s">
        <v>23269</v>
      </c>
      <c r="G4471" t="s">
        <v>23271</v>
      </c>
      <c r="H4471">
        <v>0.84</v>
      </c>
      <c r="I4471" t="s">
        <v>23272</v>
      </c>
      <c r="J4471" t="b">
        <v>0</v>
      </c>
      <c r="K4471">
        <v>0.84</v>
      </c>
    </row>
    <row r="4472" spans="1:11">
      <c r="A4472" t="s">
        <v>4481</v>
      </c>
      <c r="B4472" t="s">
        <v>10417</v>
      </c>
      <c r="C4472" t="s">
        <v>16363</v>
      </c>
      <c r="D4472" t="s">
        <v>17840</v>
      </c>
      <c r="E4472" t="s">
        <v>22429</v>
      </c>
      <c r="F4472" t="s">
        <v>23269</v>
      </c>
      <c r="G4472" t="s">
        <v>23271</v>
      </c>
      <c r="H4472">
        <v>1.27</v>
      </c>
      <c r="I4472" t="s">
        <v>23272</v>
      </c>
      <c r="J4472" t="b">
        <v>0</v>
      </c>
      <c r="K4472">
        <v>1.27</v>
      </c>
    </row>
    <row r="4473" spans="1:11">
      <c r="A4473" t="s">
        <v>4482</v>
      </c>
      <c r="B4473" t="s">
        <v>10418</v>
      </c>
      <c r="C4473" t="s">
        <v>16364</v>
      </c>
      <c r="D4473" t="s">
        <v>17840</v>
      </c>
      <c r="E4473" t="s">
        <v>22430</v>
      </c>
      <c r="F4473" t="s">
        <v>23269</v>
      </c>
      <c r="G4473" t="s">
        <v>23271</v>
      </c>
      <c r="H4473">
        <v>0.87</v>
      </c>
      <c r="I4473" t="s">
        <v>23272</v>
      </c>
      <c r="J4473" t="b">
        <v>0</v>
      </c>
      <c r="K4473">
        <v>0.87</v>
      </c>
    </row>
    <row r="4474" spans="1:11">
      <c r="A4474" t="s">
        <v>4483</v>
      </c>
      <c r="B4474" t="s">
        <v>10419</v>
      </c>
      <c r="C4474" t="s">
        <v>16365</v>
      </c>
      <c r="D4474" t="s">
        <v>17840</v>
      </c>
      <c r="E4474" t="s">
        <v>22431</v>
      </c>
      <c r="F4474" t="s">
        <v>23269</v>
      </c>
      <c r="G4474" t="s">
        <v>23271</v>
      </c>
      <c r="H4474">
        <v>5.57</v>
      </c>
      <c r="I4474" t="s">
        <v>23272</v>
      </c>
      <c r="J4474" t="b">
        <v>0</v>
      </c>
      <c r="K4474">
        <v>5.57</v>
      </c>
    </row>
    <row r="4475" spans="1:11">
      <c r="A4475" t="s">
        <v>4484</v>
      </c>
      <c r="B4475" t="s">
        <v>10420</v>
      </c>
      <c r="C4475" t="s">
        <v>16366</v>
      </c>
      <c r="D4475" t="s">
        <v>17840</v>
      </c>
      <c r="E4475" t="s">
        <v>22432</v>
      </c>
      <c r="F4475" t="s">
        <v>23269</v>
      </c>
      <c r="G4475" t="s">
        <v>23271</v>
      </c>
      <c r="H4475">
        <v>0.88</v>
      </c>
      <c r="I4475" t="s">
        <v>23272</v>
      </c>
      <c r="J4475" t="b">
        <v>0</v>
      </c>
      <c r="K4475">
        <v>0.88</v>
      </c>
    </row>
    <row r="4476" spans="1:11">
      <c r="A4476" t="s">
        <v>4485</v>
      </c>
      <c r="B4476" t="s">
        <v>10421</v>
      </c>
      <c r="C4476" t="s">
        <v>16367</v>
      </c>
      <c r="D4476" t="s">
        <v>17840</v>
      </c>
      <c r="E4476" t="s">
        <v>18726</v>
      </c>
      <c r="F4476" t="s">
        <v>23269</v>
      </c>
      <c r="G4476" t="s">
        <v>23271</v>
      </c>
      <c r="H4476">
        <v>0.87</v>
      </c>
      <c r="I4476" t="s">
        <v>23272</v>
      </c>
      <c r="J4476" t="b">
        <v>0</v>
      </c>
      <c r="K4476">
        <v>0.87</v>
      </c>
    </row>
    <row r="4477" spans="1:11">
      <c r="A4477" t="s">
        <v>4486</v>
      </c>
      <c r="B4477" t="s">
        <v>10422</v>
      </c>
      <c r="C4477" t="s">
        <v>16368</v>
      </c>
      <c r="D4477" t="s">
        <v>17840</v>
      </c>
      <c r="E4477" t="s">
        <v>22433</v>
      </c>
      <c r="F4477" t="s">
        <v>23269</v>
      </c>
      <c r="G4477" t="s">
        <v>23271</v>
      </c>
      <c r="H4477">
        <v>0.88</v>
      </c>
      <c r="I4477" t="s">
        <v>23272</v>
      </c>
      <c r="J4477" t="b">
        <v>0</v>
      </c>
      <c r="K4477">
        <v>0.88</v>
      </c>
    </row>
    <row r="4478" spans="1:11">
      <c r="A4478" t="s">
        <v>4487</v>
      </c>
      <c r="B4478" t="s">
        <v>10423</v>
      </c>
      <c r="C4478" t="s">
        <v>16369</v>
      </c>
      <c r="D4478" t="s">
        <v>18194</v>
      </c>
      <c r="E4478" t="s">
        <v>22434</v>
      </c>
      <c r="F4478" t="s">
        <v>23269</v>
      </c>
      <c r="G4478" t="s">
        <v>23271</v>
      </c>
      <c r="H4478">
        <v>0.87</v>
      </c>
      <c r="I4478" t="s">
        <v>23272</v>
      </c>
      <c r="J4478" t="b">
        <v>0</v>
      </c>
      <c r="K4478">
        <v>0.87</v>
      </c>
    </row>
    <row r="4479" spans="1:11">
      <c r="A4479" t="s">
        <v>4488</v>
      </c>
      <c r="B4479" t="s">
        <v>10424</v>
      </c>
      <c r="C4479" t="s">
        <v>16370</v>
      </c>
      <c r="D4479" t="s">
        <v>17840</v>
      </c>
      <c r="E4479" t="s">
        <v>22435</v>
      </c>
      <c r="F4479" t="s">
        <v>23269</v>
      </c>
      <c r="G4479" t="s">
        <v>23271</v>
      </c>
      <c r="H4479">
        <v>0.85</v>
      </c>
      <c r="I4479" t="s">
        <v>23272</v>
      </c>
      <c r="J4479" t="b">
        <v>0</v>
      </c>
      <c r="K4479">
        <v>0.85</v>
      </c>
    </row>
    <row r="4480" spans="1:11">
      <c r="A4480" t="s">
        <v>4489</v>
      </c>
      <c r="B4480" t="s">
        <v>10425</v>
      </c>
      <c r="C4480" t="s">
        <v>16371</v>
      </c>
      <c r="D4480" t="s">
        <v>17840</v>
      </c>
      <c r="E4480" t="s">
        <v>22436</v>
      </c>
      <c r="F4480" t="s">
        <v>23269</v>
      </c>
      <c r="G4480" t="s">
        <v>23271</v>
      </c>
      <c r="H4480">
        <v>1.73</v>
      </c>
      <c r="I4480" t="s">
        <v>23272</v>
      </c>
      <c r="J4480" t="b">
        <v>0</v>
      </c>
      <c r="K4480">
        <v>1.73</v>
      </c>
    </row>
    <row r="4481" spans="1:11">
      <c r="A4481" t="s">
        <v>4490</v>
      </c>
      <c r="B4481" t="s">
        <v>10426</v>
      </c>
      <c r="C4481" t="s">
        <v>16372</v>
      </c>
      <c r="D4481" t="s">
        <v>17840</v>
      </c>
      <c r="E4481" t="s">
        <v>22437</v>
      </c>
      <c r="F4481" t="s">
        <v>23269</v>
      </c>
      <c r="G4481" t="s">
        <v>23271</v>
      </c>
      <c r="H4481">
        <v>0.87</v>
      </c>
      <c r="I4481" t="s">
        <v>23272</v>
      </c>
      <c r="J4481" t="b">
        <v>0</v>
      </c>
      <c r="K4481">
        <v>0.87</v>
      </c>
    </row>
    <row r="4482" spans="1:11">
      <c r="A4482" t="s">
        <v>4491</v>
      </c>
      <c r="B4482" t="s">
        <v>10427</v>
      </c>
      <c r="C4482" t="s">
        <v>16373</v>
      </c>
      <c r="D4482" t="s">
        <v>17840</v>
      </c>
      <c r="E4482" t="s">
        <v>22438</v>
      </c>
      <c r="F4482" t="s">
        <v>23269</v>
      </c>
      <c r="G4482" t="s">
        <v>23271</v>
      </c>
      <c r="H4482">
        <v>0.84</v>
      </c>
      <c r="I4482" t="s">
        <v>23272</v>
      </c>
      <c r="J4482" t="b">
        <v>0</v>
      </c>
      <c r="K4482">
        <v>0.84</v>
      </c>
    </row>
    <row r="4483" spans="1:11">
      <c r="A4483" t="s">
        <v>4492</v>
      </c>
      <c r="B4483" t="s">
        <v>10428</v>
      </c>
      <c r="C4483" t="s">
        <v>16374</v>
      </c>
      <c r="D4483" t="s">
        <v>17840</v>
      </c>
      <c r="E4483" t="s">
        <v>22439</v>
      </c>
      <c r="F4483" t="s">
        <v>23269</v>
      </c>
      <c r="G4483" t="s">
        <v>23271</v>
      </c>
      <c r="H4483">
        <v>0.91</v>
      </c>
      <c r="I4483" t="s">
        <v>23272</v>
      </c>
      <c r="J4483" t="b">
        <v>0</v>
      </c>
      <c r="K4483">
        <v>0.91</v>
      </c>
    </row>
    <row r="4484" spans="1:11">
      <c r="A4484" t="s">
        <v>4493</v>
      </c>
      <c r="B4484" t="s">
        <v>10429</v>
      </c>
      <c r="C4484" t="s">
        <v>16375</v>
      </c>
      <c r="D4484" t="s">
        <v>17840</v>
      </c>
      <c r="E4484" t="s">
        <v>22440</v>
      </c>
      <c r="F4484" t="s">
        <v>23269</v>
      </c>
      <c r="G4484" t="s">
        <v>23271</v>
      </c>
      <c r="H4484">
        <v>1.34</v>
      </c>
      <c r="I4484" t="s">
        <v>23272</v>
      </c>
      <c r="J4484" t="b">
        <v>0</v>
      </c>
      <c r="K4484">
        <v>1.34</v>
      </c>
    </row>
    <row r="4485" spans="1:11">
      <c r="A4485" t="s">
        <v>4494</v>
      </c>
      <c r="B4485" t="s">
        <v>10430</v>
      </c>
      <c r="C4485" t="s">
        <v>16376</v>
      </c>
      <c r="D4485" t="s">
        <v>17840</v>
      </c>
      <c r="E4485" t="s">
        <v>22441</v>
      </c>
      <c r="F4485" t="s">
        <v>23269</v>
      </c>
      <c r="G4485" t="s">
        <v>23271</v>
      </c>
      <c r="H4485">
        <v>1.71</v>
      </c>
      <c r="I4485" t="s">
        <v>23272</v>
      </c>
      <c r="J4485" t="b">
        <v>0</v>
      </c>
      <c r="K4485">
        <v>1.71</v>
      </c>
    </row>
    <row r="4486" spans="1:11">
      <c r="A4486" t="s">
        <v>4495</v>
      </c>
      <c r="B4486" t="s">
        <v>10431</v>
      </c>
      <c r="C4486" t="s">
        <v>16377</v>
      </c>
      <c r="D4486" t="s">
        <v>17840</v>
      </c>
      <c r="E4486" t="s">
        <v>22442</v>
      </c>
      <c r="F4486" t="s">
        <v>23269</v>
      </c>
      <c r="G4486" t="s">
        <v>23271</v>
      </c>
      <c r="H4486">
        <v>1.29</v>
      </c>
      <c r="I4486" t="s">
        <v>23272</v>
      </c>
      <c r="J4486" t="b">
        <v>0</v>
      </c>
      <c r="K4486">
        <v>1.29</v>
      </c>
    </row>
    <row r="4487" spans="1:11">
      <c r="A4487" t="s">
        <v>4496</v>
      </c>
      <c r="B4487" t="s">
        <v>10432</v>
      </c>
      <c r="C4487" t="s">
        <v>16378</v>
      </c>
      <c r="D4487" t="s">
        <v>17840</v>
      </c>
      <c r="E4487" t="s">
        <v>18727</v>
      </c>
      <c r="F4487" t="s">
        <v>23269</v>
      </c>
      <c r="G4487" t="s">
        <v>23271</v>
      </c>
      <c r="H4487">
        <v>0.87</v>
      </c>
      <c r="I4487" t="s">
        <v>23272</v>
      </c>
      <c r="J4487" t="b">
        <v>0</v>
      </c>
      <c r="K4487">
        <v>0.87</v>
      </c>
    </row>
    <row r="4488" spans="1:11">
      <c r="A4488" t="s">
        <v>4497</v>
      </c>
      <c r="B4488" t="s">
        <v>10433</v>
      </c>
      <c r="C4488" t="s">
        <v>16379</v>
      </c>
      <c r="D4488" t="s">
        <v>17840</v>
      </c>
      <c r="E4488" t="s">
        <v>22443</v>
      </c>
      <c r="F4488" t="s">
        <v>23269</v>
      </c>
      <c r="G4488" t="s">
        <v>23271</v>
      </c>
      <c r="H4488">
        <v>0.87</v>
      </c>
      <c r="I4488" t="s">
        <v>23272</v>
      </c>
      <c r="J4488" t="b">
        <v>0</v>
      </c>
      <c r="K4488">
        <v>0.87</v>
      </c>
    </row>
    <row r="4489" spans="1:11">
      <c r="A4489" t="s">
        <v>4498</v>
      </c>
      <c r="B4489" t="s">
        <v>10434</v>
      </c>
      <c r="C4489" t="s">
        <v>16380</v>
      </c>
      <c r="D4489" t="s">
        <v>17840</v>
      </c>
      <c r="E4489" t="s">
        <v>22444</v>
      </c>
      <c r="F4489" t="s">
        <v>23269</v>
      </c>
      <c r="G4489" t="s">
        <v>23271</v>
      </c>
      <c r="H4489">
        <v>1.31</v>
      </c>
      <c r="I4489" t="s">
        <v>23272</v>
      </c>
      <c r="J4489" t="b">
        <v>0</v>
      </c>
      <c r="K4489">
        <v>1.31</v>
      </c>
    </row>
    <row r="4490" spans="1:11">
      <c r="A4490" t="s">
        <v>4499</v>
      </c>
      <c r="B4490" t="s">
        <v>10435</v>
      </c>
      <c r="C4490" t="s">
        <v>16381</v>
      </c>
      <c r="D4490" t="s">
        <v>17840</v>
      </c>
      <c r="E4490" t="s">
        <v>22445</v>
      </c>
      <c r="F4490" t="s">
        <v>23269</v>
      </c>
      <c r="G4490" t="s">
        <v>23271</v>
      </c>
      <c r="H4490">
        <v>1.31</v>
      </c>
      <c r="I4490" t="s">
        <v>23272</v>
      </c>
      <c r="J4490" t="b">
        <v>0</v>
      </c>
      <c r="K4490">
        <v>1.31</v>
      </c>
    </row>
    <row r="4491" spans="1:11">
      <c r="A4491" t="s">
        <v>4500</v>
      </c>
      <c r="B4491" t="s">
        <v>10436</v>
      </c>
      <c r="C4491" t="s">
        <v>16382</v>
      </c>
      <c r="D4491" t="s">
        <v>17840</v>
      </c>
      <c r="E4491" t="s">
        <v>22446</v>
      </c>
      <c r="F4491" t="s">
        <v>23269</v>
      </c>
      <c r="G4491" t="s">
        <v>23271</v>
      </c>
      <c r="H4491">
        <v>1.34</v>
      </c>
      <c r="I4491" t="s">
        <v>23272</v>
      </c>
      <c r="J4491" t="b">
        <v>0</v>
      </c>
      <c r="K4491">
        <v>1.34</v>
      </c>
    </row>
    <row r="4492" spans="1:11">
      <c r="A4492" t="s">
        <v>4501</v>
      </c>
      <c r="B4492" t="s">
        <v>10437</v>
      </c>
      <c r="C4492" t="s">
        <v>16383</v>
      </c>
      <c r="D4492" t="s">
        <v>18195</v>
      </c>
      <c r="E4492" t="s">
        <v>22447</v>
      </c>
      <c r="F4492" t="s">
        <v>23269</v>
      </c>
      <c r="G4492" t="s">
        <v>23271</v>
      </c>
      <c r="H4492">
        <v>1.9</v>
      </c>
      <c r="I4492" t="s">
        <v>23272</v>
      </c>
      <c r="J4492" t="b">
        <v>0</v>
      </c>
      <c r="K4492">
        <v>1.9</v>
      </c>
    </row>
    <row r="4493" spans="1:11">
      <c r="A4493" t="s">
        <v>4502</v>
      </c>
      <c r="B4493" t="s">
        <v>10438</v>
      </c>
      <c r="C4493" t="s">
        <v>16384</v>
      </c>
      <c r="D4493" t="s">
        <v>17840</v>
      </c>
      <c r="E4493" t="s">
        <v>22448</v>
      </c>
      <c r="F4493" t="s">
        <v>23269</v>
      </c>
      <c r="G4493" t="s">
        <v>23271</v>
      </c>
      <c r="H4493">
        <v>1.31</v>
      </c>
      <c r="I4493" t="s">
        <v>23272</v>
      </c>
      <c r="J4493" t="b">
        <v>0</v>
      </c>
      <c r="K4493">
        <v>1.31</v>
      </c>
    </row>
    <row r="4494" spans="1:11">
      <c r="A4494" t="s">
        <v>4503</v>
      </c>
      <c r="B4494" t="s">
        <v>10439</v>
      </c>
      <c r="C4494" t="s">
        <v>16385</v>
      </c>
      <c r="D4494" t="s">
        <v>17840</v>
      </c>
      <c r="E4494" t="s">
        <v>22449</v>
      </c>
      <c r="F4494" t="s">
        <v>23269</v>
      </c>
      <c r="G4494" t="s">
        <v>23271</v>
      </c>
      <c r="H4494">
        <v>1.31</v>
      </c>
      <c r="I4494" t="s">
        <v>23272</v>
      </c>
      <c r="J4494" t="b">
        <v>0</v>
      </c>
      <c r="K4494">
        <v>1.31</v>
      </c>
    </row>
    <row r="4495" spans="1:11">
      <c r="A4495" t="s">
        <v>4504</v>
      </c>
      <c r="B4495" t="s">
        <v>10440</v>
      </c>
      <c r="C4495" t="s">
        <v>16386</v>
      </c>
      <c r="D4495" t="s">
        <v>17840</v>
      </c>
      <c r="E4495" t="s">
        <v>22450</v>
      </c>
      <c r="F4495" t="s">
        <v>23269</v>
      </c>
      <c r="G4495" t="s">
        <v>23271</v>
      </c>
      <c r="H4495">
        <v>0.88</v>
      </c>
      <c r="I4495" t="s">
        <v>23272</v>
      </c>
      <c r="J4495" t="b">
        <v>0</v>
      </c>
      <c r="K4495">
        <v>0.88</v>
      </c>
    </row>
    <row r="4496" spans="1:11">
      <c r="A4496" t="s">
        <v>4505</v>
      </c>
      <c r="B4496" t="s">
        <v>10441</v>
      </c>
      <c r="C4496" t="s">
        <v>16387</v>
      </c>
      <c r="D4496" t="s">
        <v>17840</v>
      </c>
      <c r="E4496" t="s">
        <v>22451</v>
      </c>
      <c r="F4496" t="s">
        <v>23269</v>
      </c>
      <c r="G4496" t="s">
        <v>23271</v>
      </c>
      <c r="H4496">
        <v>1.8</v>
      </c>
      <c r="I4496" t="s">
        <v>23272</v>
      </c>
      <c r="J4496" t="b">
        <v>0</v>
      </c>
      <c r="K4496">
        <v>1.8</v>
      </c>
    </row>
    <row r="4497" spans="1:11">
      <c r="A4497" t="s">
        <v>4506</v>
      </c>
      <c r="B4497" t="s">
        <v>10442</v>
      </c>
      <c r="C4497" t="s">
        <v>16388</v>
      </c>
      <c r="D4497" t="s">
        <v>17840</v>
      </c>
      <c r="E4497" t="s">
        <v>18728</v>
      </c>
      <c r="F4497" t="s">
        <v>23269</v>
      </c>
      <c r="G4497" t="s">
        <v>23271</v>
      </c>
      <c r="H4497">
        <v>0.9</v>
      </c>
      <c r="I4497" t="s">
        <v>23272</v>
      </c>
      <c r="J4497" t="b">
        <v>0</v>
      </c>
      <c r="K4497">
        <v>0.9</v>
      </c>
    </row>
    <row r="4498" spans="1:11">
      <c r="A4498" t="s">
        <v>4507</v>
      </c>
      <c r="B4498" t="s">
        <v>10443</v>
      </c>
      <c r="C4498" t="s">
        <v>16389</v>
      </c>
      <c r="D4498" t="s">
        <v>17840</v>
      </c>
      <c r="E4498" t="s">
        <v>22452</v>
      </c>
      <c r="F4498" t="s">
        <v>23269</v>
      </c>
      <c r="G4498" t="s">
        <v>23271</v>
      </c>
      <c r="H4498">
        <v>0.91</v>
      </c>
      <c r="I4498" t="s">
        <v>23272</v>
      </c>
      <c r="J4498" t="b">
        <v>0</v>
      </c>
      <c r="K4498">
        <v>0.91</v>
      </c>
    </row>
    <row r="4499" spans="1:11">
      <c r="A4499" t="s">
        <v>4508</v>
      </c>
      <c r="B4499" t="s">
        <v>10444</v>
      </c>
      <c r="C4499" t="s">
        <v>16390</v>
      </c>
      <c r="D4499" t="s">
        <v>17840</v>
      </c>
      <c r="E4499" t="s">
        <v>22453</v>
      </c>
      <c r="F4499" t="s">
        <v>23269</v>
      </c>
      <c r="G4499" t="s">
        <v>23271</v>
      </c>
      <c r="H4499">
        <v>1.29</v>
      </c>
      <c r="I4499" t="s">
        <v>23272</v>
      </c>
      <c r="J4499" t="b">
        <v>0</v>
      </c>
      <c r="K4499">
        <v>1.29</v>
      </c>
    </row>
    <row r="4500" spans="1:11">
      <c r="A4500" t="s">
        <v>4509</v>
      </c>
      <c r="B4500" t="s">
        <v>10445</v>
      </c>
      <c r="C4500" t="s">
        <v>16391</v>
      </c>
      <c r="D4500" t="s">
        <v>17840</v>
      </c>
      <c r="E4500" t="s">
        <v>22454</v>
      </c>
      <c r="F4500" t="s">
        <v>23269</v>
      </c>
      <c r="G4500" t="s">
        <v>23271</v>
      </c>
      <c r="H4500">
        <v>0.91</v>
      </c>
      <c r="I4500" t="s">
        <v>23272</v>
      </c>
      <c r="J4500" t="b">
        <v>0</v>
      </c>
      <c r="K4500">
        <v>0.91</v>
      </c>
    </row>
    <row r="4501" spans="1:11">
      <c r="A4501" t="s">
        <v>4510</v>
      </c>
      <c r="B4501" t="s">
        <v>10446</v>
      </c>
      <c r="C4501" t="s">
        <v>16392</v>
      </c>
      <c r="D4501" t="s">
        <v>17840</v>
      </c>
      <c r="E4501" t="s">
        <v>22455</v>
      </c>
      <c r="F4501" t="s">
        <v>23269</v>
      </c>
      <c r="G4501" t="s">
        <v>23271</v>
      </c>
      <c r="H4501">
        <v>0.91</v>
      </c>
      <c r="I4501" t="s">
        <v>23272</v>
      </c>
      <c r="J4501" t="b">
        <v>0</v>
      </c>
      <c r="K4501">
        <v>0.91</v>
      </c>
    </row>
    <row r="4502" spans="1:11">
      <c r="A4502" t="s">
        <v>4511</v>
      </c>
      <c r="B4502" t="s">
        <v>10447</v>
      </c>
      <c r="C4502" t="s">
        <v>16393</v>
      </c>
      <c r="D4502" t="s">
        <v>17840</v>
      </c>
      <c r="E4502" t="s">
        <v>22456</v>
      </c>
      <c r="F4502" t="s">
        <v>23269</v>
      </c>
      <c r="G4502" t="s">
        <v>23271</v>
      </c>
      <c r="H4502">
        <v>0.9</v>
      </c>
      <c r="I4502" t="s">
        <v>23272</v>
      </c>
      <c r="J4502" t="b">
        <v>0</v>
      </c>
      <c r="K4502">
        <v>0.9</v>
      </c>
    </row>
    <row r="4503" spans="1:11">
      <c r="A4503" t="s">
        <v>4512</v>
      </c>
      <c r="B4503" t="s">
        <v>10448</v>
      </c>
      <c r="C4503" t="s">
        <v>16394</v>
      </c>
      <c r="D4503" t="s">
        <v>17840</v>
      </c>
      <c r="E4503" t="s">
        <v>22457</v>
      </c>
      <c r="F4503" t="s">
        <v>23269</v>
      </c>
      <c r="G4503" t="s">
        <v>23271</v>
      </c>
      <c r="H4503">
        <v>0.88</v>
      </c>
      <c r="I4503" t="s">
        <v>23272</v>
      </c>
      <c r="J4503" t="b">
        <v>0</v>
      </c>
      <c r="K4503">
        <v>0.88</v>
      </c>
    </row>
    <row r="4504" spans="1:11">
      <c r="A4504" t="s">
        <v>4513</v>
      </c>
      <c r="B4504" t="s">
        <v>10449</v>
      </c>
      <c r="C4504" t="s">
        <v>16395</v>
      </c>
      <c r="D4504" t="s">
        <v>17840</v>
      </c>
      <c r="E4504" t="s">
        <v>22458</v>
      </c>
      <c r="F4504" t="s">
        <v>23269</v>
      </c>
      <c r="G4504" t="s">
        <v>23271</v>
      </c>
      <c r="H4504">
        <v>2.16</v>
      </c>
      <c r="I4504" t="s">
        <v>23272</v>
      </c>
      <c r="J4504" t="b">
        <v>0</v>
      </c>
      <c r="K4504">
        <v>2.16</v>
      </c>
    </row>
    <row r="4505" spans="1:11">
      <c r="A4505" t="s">
        <v>4514</v>
      </c>
      <c r="B4505" t="s">
        <v>10450</v>
      </c>
      <c r="C4505" t="s">
        <v>16396</v>
      </c>
      <c r="D4505" t="s">
        <v>17840</v>
      </c>
      <c r="E4505" t="s">
        <v>22459</v>
      </c>
      <c r="F4505" t="s">
        <v>23269</v>
      </c>
      <c r="G4505" t="s">
        <v>23271</v>
      </c>
      <c r="H4505">
        <v>0.87</v>
      </c>
      <c r="I4505" t="s">
        <v>23272</v>
      </c>
      <c r="J4505" t="b">
        <v>0</v>
      </c>
      <c r="K4505">
        <v>0.87</v>
      </c>
    </row>
    <row r="4506" spans="1:11">
      <c r="A4506" t="s">
        <v>4515</v>
      </c>
      <c r="B4506" t="s">
        <v>10451</v>
      </c>
      <c r="C4506" t="s">
        <v>16397</v>
      </c>
      <c r="D4506" t="s">
        <v>17840</v>
      </c>
      <c r="E4506" t="s">
        <v>22460</v>
      </c>
      <c r="F4506" t="s">
        <v>23269</v>
      </c>
      <c r="G4506" t="s">
        <v>23271</v>
      </c>
      <c r="H4506">
        <v>1.36</v>
      </c>
      <c r="I4506" t="s">
        <v>23272</v>
      </c>
      <c r="J4506" t="b">
        <v>0</v>
      </c>
      <c r="K4506">
        <v>1.36</v>
      </c>
    </row>
    <row r="4507" spans="1:11">
      <c r="A4507" t="s">
        <v>4516</v>
      </c>
      <c r="B4507" t="s">
        <v>10452</v>
      </c>
      <c r="C4507" t="s">
        <v>16398</v>
      </c>
      <c r="D4507" t="s">
        <v>17840</v>
      </c>
      <c r="E4507" t="s">
        <v>22461</v>
      </c>
      <c r="F4507" t="s">
        <v>23269</v>
      </c>
      <c r="G4507" t="s">
        <v>23271</v>
      </c>
      <c r="H4507">
        <v>0.91</v>
      </c>
      <c r="I4507" t="s">
        <v>23272</v>
      </c>
      <c r="J4507" t="b">
        <v>0</v>
      </c>
      <c r="K4507">
        <v>0.91</v>
      </c>
    </row>
    <row r="4508" spans="1:11">
      <c r="A4508" t="s">
        <v>4517</v>
      </c>
      <c r="B4508" t="s">
        <v>10453</v>
      </c>
      <c r="C4508" t="s">
        <v>16399</v>
      </c>
      <c r="D4508" t="s">
        <v>17840</v>
      </c>
      <c r="E4508" t="s">
        <v>18729</v>
      </c>
      <c r="F4508" t="s">
        <v>23269</v>
      </c>
      <c r="G4508" t="s">
        <v>23271</v>
      </c>
      <c r="H4508">
        <v>0.85</v>
      </c>
      <c r="I4508" t="s">
        <v>23272</v>
      </c>
      <c r="J4508" t="b">
        <v>0</v>
      </c>
      <c r="K4508">
        <v>0.85</v>
      </c>
    </row>
    <row r="4509" spans="1:11">
      <c r="A4509" t="s">
        <v>4518</v>
      </c>
      <c r="B4509" t="s">
        <v>10454</v>
      </c>
      <c r="C4509" t="s">
        <v>16400</v>
      </c>
      <c r="D4509" t="s">
        <v>17840</v>
      </c>
      <c r="E4509" t="s">
        <v>22462</v>
      </c>
      <c r="F4509" t="s">
        <v>23269</v>
      </c>
      <c r="G4509" t="s">
        <v>23271</v>
      </c>
      <c r="H4509">
        <v>1.36</v>
      </c>
      <c r="I4509" t="s">
        <v>23272</v>
      </c>
      <c r="J4509" t="b">
        <v>0</v>
      </c>
      <c r="K4509">
        <v>1.36</v>
      </c>
    </row>
    <row r="4510" spans="1:11">
      <c r="A4510" t="s">
        <v>4519</v>
      </c>
      <c r="B4510" t="s">
        <v>10455</v>
      </c>
      <c r="C4510" t="s">
        <v>16401</v>
      </c>
      <c r="D4510" t="s">
        <v>17840</v>
      </c>
      <c r="E4510" t="s">
        <v>22463</v>
      </c>
      <c r="F4510" t="s">
        <v>23269</v>
      </c>
      <c r="G4510" t="s">
        <v>23271</v>
      </c>
      <c r="H4510">
        <v>0.88</v>
      </c>
      <c r="I4510" t="s">
        <v>23272</v>
      </c>
      <c r="J4510" t="b">
        <v>0</v>
      </c>
      <c r="K4510">
        <v>0.88</v>
      </c>
    </row>
    <row r="4511" spans="1:11">
      <c r="A4511" t="s">
        <v>4520</v>
      </c>
      <c r="B4511" t="s">
        <v>10456</v>
      </c>
      <c r="C4511" t="s">
        <v>16402</v>
      </c>
      <c r="D4511" t="s">
        <v>17840</v>
      </c>
      <c r="E4511" t="s">
        <v>22464</v>
      </c>
      <c r="F4511" t="s">
        <v>23269</v>
      </c>
      <c r="G4511" t="s">
        <v>23271</v>
      </c>
      <c r="H4511">
        <v>0.87</v>
      </c>
      <c r="I4511" t="s">
        <v>23272</v>
      </c>
      <c r="J4511" t="b">
        <v>0</v>
      </c>
      <c r="K4511">
        <v>0.87</v>
      </c>
    </row>
    <row r="4512" spans="1:11">
      <c r="A4512" t="s">
        <v>4521</v>
      </c>
      <c r="B4512" t="s">
        <v>10457</v>
      </c>
      <c r="C4512" t="s">
        <v>16403</v>
      </c>
      <c r="D4512" t="s">
        <v>17840</v>
      </c>
      <c r="E4512" t="s">
        <v>22465</v>
      </c>
      <c r="F4512" t="s">
        <v>23269</v>
      </c>
      <c r="G4512" t="s">
        <v>23271</v>
      </c>
      <c r="H4512">
        <v>1.38</v>
      </c>
      <c r="I4512" t="s">
        <v>23272</v>
      </c>
      <c r="J4512" t="b">
        <v>0</v>
      </c>
      <c r="K4512">
        <v>1.38</v>
      </c>
    </row>
    <row r="4513" spans="1:11">
      <c r="A4513" t="s">
        <v>4522</v>
      </c>
      <c r="B4513" t="s">
        <v>10458</v>
      </c>
      <c r="C4513" t="s">
        <v>16404</v>
      </c>
      <c r="D4513" t="s">
        <v>17840</v>
      </c>
      <c r="E4513" t="s">
        <v>22466</v>
      </c>
      <c r="F4513" t="s">
        <v>23269</v>
      </c>
      <c r="G4513" t="s">
        <v>23271</v>
      </c>
      <c r="H4513">
        <v>0.91</v>
      </c>
      <c r="I4513" t="s">
        <v>23272</v>
      </c>
      <c r="J4513" t="b">
        <v>0</v>
      </c>
      <c r="K4513">
        <v>0.91</v>
      </c>
    </row>
    <row r="4514" spans="1:11">
      <c r="A4514" t="s">
        <v>4523</v>
      </c>
      <c r="B4514" t="s">
        <v>10459</v>
      </c>
      <c r="C4514" t="s">
        <v>16405</v>
      </c>
      <c r="D4514" t="s">
        <v>17840</v>
      </c>
      <c r="E4514" t="s">
        <v>22467</v>
      </c>
      <c r="F4514" t="s">
        <v>23269</v>
      </c>
      <c r="G4514" t="s">
        <v>23271</v>
      </c>
      <c r="H4514">
        <v>1.34</v>
      </c>
      <c r="I4514" t="s">
        <v>23272</v>
      </c>
      <c r="J4514" t="b">
        <v>0</v>
      </c>
      <c r="K4514">
        <v>1.34</v>
      </c>
    </row>
    <row r="4515" spans="1:11">
      <c r="A4515" t="s">
        <v>4524</v>
      </c>
      <c r="B4515" t="s">
        <v>10460</v>
      </c>
      <c r="C4515" t="s">
        <v>16406</v>
      </c>
      <c r="D4515" t="s">
        <v>17840</v>
      </c>
      <c r="E4515" t="s">
        <v>22468</v>
      </c>
      <c r="F4515" t="s">
        <v>23269</v>
      </c>
      <c r="G4515" t="s">
        <v>23271</v>
      </c>
      <c r="H4515">
        <v>0.88</v>
      </c>
      <c r="I4515" t="s">
        <v>23272</v>
      </c>
      <c r="J4515" t="b">
        <v>0</v>
      </c>
      <c r="K4515">
        <v>0.88</v>
      </c>
    </row>
    <row r="4516" spans="1:11">
      <c r="A4516" t="s">
        <v>4525</v>
      </c>
      <c r="B4516" t="s">
        <v>10461</v>
      </c>
      <c r="C4516" t="s">
        <v>16407</v>
      </c>
      <c r="D4516" t="s">
        <v>17840</v>
      </c>
      <c r="E4516" t="s">
        <v>22469</v>
      </c>
      <c r="F4516" t="s">
        <v>23269</v>
      </c>
      <c r="G4516" t="s">
        <v>23271</v>
      </c>
      <c r="H4516">
        <v>0.82</v>
      </c>
      <c r="I4516" t="s">
        <v>23272</v>
      </c>
      <c r="J4516" t="b">
        <v>0</v>
      </c>
      <c r="K4516">
        <v>0.82</v>
      </c>
    </row>
    <row r="4517" spans="1:11">
      <c r="A4517" t="s">
        <v>4526</v>
      </c>
      <c r="B4517" t="s">
        <v>10462</v>
      </c>
      <c r="C4517" t="s">
        <v>16408</v>
      </c>
      <c r="D4517" t="s">
        <v>17840</v>
      </c>
      <c r="E4517" t="s">
        <v>22470</v>
      </c>
      <c r="F4517" t="s">
        <v>23269</v>
      </c>
      <c r="G4517" t="s">
        <v>23271</v>
      </c>
      <c r="H4517">
        <v>0.9</v>
      </c>
      <c r="I4517" t="s">
        <v>23272</v>
      </c>
      <c r="J4517" t="b">
        <v>0</v>
      </c>
      <c r="K4517">
        <v>0.9</v>
      </c>
    </row>
    <row r="4518" spans="1:11">
      <c r="A4518" t="s">
        <v>4527</v>
      </c>
      <c r="B4518" t="s">
        <v>10463</v>
      </c>
      <c r="C4518" t="s">
        <v>16409</v>
      </c>
      <c r="D4518" t="s">
        <v>17840</v>
      </c>
      <c r="E4518" t="s">
        <v>22471</v>
      </c>
      <c r="F4518" t="s">
        <v>23269</v>
      </c>
      <c r="G4518" t="s">
        <v>23271</v>
      </c>
      <c r="H4518">
        <v>0.85</v>
      </c>
      <c r="I4518" t="s">
        <v>23272</v>
      </c>
      <c r="J4518" t="b">
        <v>0</v>
      </c>
      <c r="K4518">
        <v>0.85</v>
      </c>
    </row>
    <row r="4519" spans="1:11">
      <c r="A4519" t="s">
        <v>4528</v>
      </c>
      <c r="B4519" t="s">
        <v>10464</v>
      </c>
      <c r="C4519" t="s">
        <v>16410</v>
      </c>
      <c r="D4519" t="s">
        <v>17840</v>
      </c>
      <c r="E4519" t="s">
        <v>18730</v>
      </c>
      <c r="F4519" t="s">
        <v>23269</v>
      </c>
      <c r="G4519" t="s">
        <v>23271</v>
      </c>
      <c r="H4519">
        <v>0.9</v>
      </c>
      <c r="I4519" t="s">
        <v>23272</v>
      </c>
      <c r="J4519" t="b">
        <v>0</v>
      </c>
      <c r="K4519">
        <v>0.9</v>
      </c>
    </row>
    <row r="4520" spans="1:11">
      <c r="A4520" t="s">
        <v>4529</v>
      </c>
      <c r="B4520" t="s">
        <v>10465</v>
      </c>
      <c r="C4520" t="s">
        <v>16411</v>
      </c>
      <c r="D4520" t="s">
        <v>17840</v>
      </c>
      <c r="E4520" t="s">
        <v>22472</v>
      </c>
      <c r="F4520" t="s">
        <v>23269</v>
      </c>
      <c r="G4520" t="s">
        <v>23271</v>
      </c>
      <c r="H4520">
        <v>0.88</v>
      </c>
      <c r="I4520" t="s">
        <v>23272</v>
      </c>
      <c r="J4520" t="b">
        <v>0</v>
      </c>
      <c r="K4520">
        <v>0.88</v>
      </c>
    </row>
    <row r="4521" spans="1:11">
      <c r="A4521" t="s">
        <v>4530</v>
      </c>
      <c r="B4521" t="s">
        <v>10466</v>
      </c>
      <c r="C4521" t="s">
        <v>16412</v>
      </c>
      <c r="D4521" t="s">
        <v>17840</v>
      </c>
      <c r="E4521" t="s">
        <v>22473</v>
      </c>
      <c r="F4521" t="s">
        <v>23269</v>
      </c>
      <c r="G4521" t="s">
        <v>23271</v>
      </c>
      <c r="H4521">
        <v>0.88</v>
      </c>
      <c r="I4521" t="s">
        <v>23272</v>
      </c>
      <c r="J4521" t="b">
        <v>0</v>
      </c>
      <c r="K4521">
        <v>0.88</v>
      </c>
    </row>
    <row r="4522" spans="1:11">
      <c r="A4522" t="s">
        <v>4531</v>
      </c>
      <c r="B4522" t="s">
        <v>10467</v>
      </c>
      <c r="C4522" t="s">
        <v>16413</v>
      </c>
      <c r="D4522" t="s">
        <v>17840</v>
      </c>
      <c r="E4522" t="s">
        <v>22474</v>
      </c>
      <c r="F4522" t="s">
        <v>23269</v>
      </c>
      <c r="G4522" t="s">
        <v>23271</v>
      </c>
      <c r="H4522">
        <v>0.88</v>
      </c>
      <c r="I4522" t="s">
        <v>23272</v>
      </c>
      <c r="J4522" t="b">
        <v>0</v>
      </c>
      <c r="K4522">
        <v>0.88</v>
      </c>
    </row>
    <row r="4523" spans="1:11">
      <c r="A4523" t="s">
        <v>4532</v>
      </c>
      <c r="B4523" t="s">
        <v>10468</v>
      </c>
      <c r="C4523" t="s">
        <v>16414</v>
      </c>
      <c r="D4523" t="s">
        <v>17840</v>
      </c>
      <c r="E4523" t="s">
        <v>22475</v>
      </c>
      <c r="F4523" t="s">
        <v>23269</v>
      </c>
      <c r="G4523" t="s">
        <v>23271</v>
      </c>
      <c r="H4523">
        <v>0.9</v>
      </c>
      <c r="I4523" t="s">
        <v>23272</v>
      </c>
      <c r="J4523" t="b">
        <v>0</v>
      </c>
      <c r="K4523">
        <v>0.9</v>
      </c>
    </row>
    <row r="4524" spans="1:11">
      <c r="A4524" t="s">
        <v>4533</v>
      </c>
      <c r="B4524" t="s">
        <v>10469</v>
      </c>
      <c r="C4524" t="s">
        <v>16415</v>
      </c>
      <c r="D4524" t="s">
        <v>17840</v>
      </c>
      <c r="E4524" t="s">
        <v>22476</v>
      </c>
      <c r="F4524" t="s">
        <v>23269</v>
      </c>
      <c r="G4524" t="s">
        <v>23271</v>
      </c>
      <c r="H4524">
        <v>0.88</v>
      </c>
      <c r="I4524" t="s">
        <v>23272</v>
      </c>
      <c r="J4524" t="b">
        <v>0</v>
      </c>
      <c r="K4524">
        <v>0.88</v>
      </c>
    </row>
    <row r="4525" spans="1:11">
      <c r="A4525" t="s">
        <v>4534</v>
      </c>
      <c r="B4525" t="s">
        <v>10470</v>
      </c>
      <c r="C4525" t="s">
        <v>16416</v>
      </c>
      <c r="D4525" t="s">
        <v>17840</v>
      </c>
      <c r="E4525" t="s">
        <v>22477</v>
      </c>
      <c r="F4525" t="s">
        <v>23269</v>
      </c>
      <c r="G4525" t="s">
        <v>23271</v>
      </c>
      <c r="H4525">
        <v>1.75</v>
      </c>
      <c r="I4525" t="s">
        <v>23272</v>
      </c>
      <c r="J4525" t="b">
        <v>0</v>
      </c>
      <c r="K4525">
        <v>1.75</v>
      </c>
    </row>
    <row r="4526" spans="1:11">
      <c r="A4526" t="s">
        <v>4535</v>
      </c>
      <c r="B4526" t="s">
        <v>10471</v>
      </c>
      <c r="C4526" t="s">
        <v>16417</v>
      </c>
      <c r="D4526" t="s">
        <v>17840</v>
      </c>
      <c r="E4526" t="s">
        <v>22478</v>
      </c>
      <c r="F4526" t="s">
        <v>23269</v>
      </c>
      <c r="G4526" t="s">
        <v>23271</v>
      </c>
      <c r="H4526">
        <v>0.91</v>
      </c>
      <c r="I4526" t="s">
        <v>23272</v>
      </c>
      <c r="J4526" t="b">
        <v>0</v>
      </c>
      <c r="K4526">
        <v>0.91</v>
      </c>
    </row>
    <row r="4527" spans="1:11">
      <c r="A4527" t="s">
        <v>4536</v>
      </c>
      <c r="B4527" t="s">
        <v>10472</v>
      </c>
      <c r="C4527" t="s">
        <v>16418</v>
      </c>
      <c r="D4527" t="s">
        <v>17840</v>
      </c>
      <c r="E4527" t="s">
        <v>22479</v>
      </c>
      <c r="F4527" t="s">
        <v>23269</v>
      </c>
      <c r="G4527" t="s">
        <v>23271</v>
      </c>
      <c r="H4527">
        <v>3.12</v>
      </c>
      <c r="I4527" t="s">
        <v>23272</v>
      </c>
      <c r="J4527" t="b">
        <v>0</v>
      </c>
      <c r="K4527">
        <v>3.12</v>
      </c>
    </row>
    <row r="4528" spans="1:11">
      <c r="A4528" t="s">
        <v>4537</v>
      </c>
      <c r="B4528" t="s">
        <v>10473</v>
      </c>
      <c r="C4528" t="s">
        <v>16419</v>
      </c>
      <c r="D4528" t="s">
        <v>17840</v>
      </c>
      <c r="E4528" t="s">
        <v>22480</v>
      </c>
      <c r="F4528" t="s">
        <v>23269</v>
      </c>
      <c r="G4528" t="s">
        <v>23271</v>
      </c>
      <c r="H4528">
        <v>0.87</v>
      </c>
      <c r="I4528" t="s">
        <v>23272</v>
      </c>
      <c r="J4528" t="b">
        <v>0</v>
      </c>
      <c r="K4528">
        <v>0.87</v>
      </c>
    </row>
    <row r="4529" spans="1:11">
      <c r="A4529" t="s">
        <v>4538</v>
      </c>
      <c r="B4529" t="s">
        <v>10474</v>
      </c>
      <c r="C4529" t="s">
        <v>16420</v>
      </c>
      <c r="D4529" t="s">
        <v>17840</v>
      </c>
      <c r="E4529" t="s">
        <v>18353</v>
      </c>
      <c r="F4529" t="s">
        <v>23269</v>
      </c>
      <c r="G4529" t="s">
        <v>23271</v>
      </c>
      <c r="H4529">
        <v>0.88</v>
      </c>
      <c r="I4529" t="s">
        <v>23272</v>
      </c>
      <c r="J4529" t="b">
        <v>0</v>
      </c>
      <c r="K4529">
        <v>0.88</v>
      </c>
    </row>
    <row r="4530" spans="1:11">
      <c r="A4530" t="s">
        <v>4539</v>
      </c>
      <c r="B4530" t="s">
        <v>10475</v>
      </c>
      <c r="C4530" t="s">
        <v>16421</v>
      </c>
      <c r="D4530" t="s">
        <v>17840</v>
      </c>
      <c r="E4530" t="s">
        <v>18731</v>
      </c>
      <c r="F4530" t="s">
        <v>23269</v>
      </c>
      <c r="G4530" t="s">
        <v>23271</v>
      </c>
      <c r="H4530">
        <v>0.85</v>
      </c>
      <c r="I4530" t="s">
        <v>23272</v>
      </c>
      <c r="J4530" t="b">
        <v>0</v>
      </c>
      <c r="K4530">
        <v>0.85</v>
      </c>
    </row>
    <row r="4531" spans="1:11">
      <c r="A4531" t="s">
        <v>4540</v>
      </c>
      <c r="B4531" t="s">
        <v>10476</v>
      </c>
      <c r="C4531" t="s">
        <v>16422</v>
      </c>
      <c r="D4531" t="s">
        <v>17840</v>
      </c>
      <c r="E4531" t="s">
        <v>22481</v>
      </c>
      <c r="F4531" t="s">
        <v>23269</v>
      </c>
      <c r="G4531" t="s">
        <v>23271</v>
      </c>
      <c r="H4531">
        <v>0.85</v>
      </c>
      <c r="I4531" t="s">
        <v>23272</v>
      </c>
      <c r="J4531" t="b">
        <v>0</v>
      </c>
      <c r="K4531">
        <v>0.85</v>
      </c>
    </row>
    <row r="4532" spans="1:11">
      <c r="A4532" t="s">
        <v>4541</v>
      </c>
      <c r="B4532" t="s">
        <v>10477</v>
      </c>
      <c r="C4532" t="s">
        <v>16423</v>
      </c>
      <c r="D4532" t="s">
        <v>17840</v>
      </c>
      <c r="E4532" t="s">
        <v>22482</v>
      </c>
      <c r="F4532" t="s">
        <v>23269</v>
      </c>
      <c r="G4532" t="s">
        <v>23271</v>
      </c>
      <c r="H4532">
        <v>0.85</v>
      </c>
      <c r="I4532" t="s">
        <v>23272</v>
      </c>
      <c r="J4532" t="b">
        <v>0</v>
      </c>
      <c r="K4532">
        <v>0.85</v>
      </c>
    </row>
    <row r="4533" spans="1:11">
      <c r="A4533" t="s">
        <v>4542</v>
      </c>
      <c r="B4533" t="s">
        <v>10478</v>
      </c>
      <c r="C4533" t="s">
        <v>16424</v>
      </c>
      <c r="D4533" t="s">
        <v>17840</v>
      </c>
      <c r="E4533" t="s">
        <v>22483</v>
      </c>
      <c r="F4533" t="s">
        <v>23269</v>
      </c>
      <c r="G4533" t="s">
        <v>23271</v>
      </c>
      <c r="H4533">
        <v>1.31</v>
      </c>
      <c r="I4533" t="s">
        <v>23272</v>
      </c>
      <c r="J4533" t="b">
        <v>0</v>
      </c>
      <c r="K4533">
        <v>1.31</v>
      </c>
    </row>
    <row r="4534" spans="1:11">
      <c r="A4534" t="s">
        <v>4543</v>
      </c>
      <c r="B4534" t="s">
        <v>10479</v>
      </c>
      <c r="C4534" t="s">
        <v>16425</v>
      </c>
      <c r="D4534" t="s">
        <v>17840</v>
      </c>
      <c r="E4534" t="s">
        <v>22484</v>
      </c>
      <c r="F4534" t="s">
        <v>23269</v>
      </c>
      <c r="G4534" t="s">
        <v>23271</v>
      </c>
      <c r="H4534">
        <v>0.9</v>
      </c>
      <c r="I4534" t="s">
        <v>23272</v>
      </c>
      <c r="J4534" t="b">
        <v>0</v>
      </c>
      <c r="K4534">
        <v>0.9</v>
      </c>
    </row>
    <row r="4535" spans="1:11">
      <c r="A4535" t="s">
        <v>4544</v>
      </c>
      <c r="B4535" t="s">
        <v>10480</v>
      </c>
      <c r="C4535" t="s">
        <v>16426</v>
      </c>
      <c r="D4535" t="s">
        <v>17840</v>
      </c>
      <c r="E4535" t="s">
        <v>22485</v>
      </c>
      <c r="F4535" t="s">
        <v>23269</v>
      </c>
      <c r="G4535" t="s">
        <v>23271</v>
      </c>
      <c r="H4535">
        <v>0.9</v>
      </c>
      <c r="I4535" t="s">
        <v>23272</v>
      </c>
      <c r="J4535" t="b">
        <v>0</v>
      </c>
      <c r="K4535">
        <v>0.9</v>
      </c>
    </row>
    <row r="4536" spans="1:11">
      <c r="A4536" t="s">
        <v>4545</v>
      </c>
      <c r="B4536" t="s">
        <v>10481</v>
      </c>
      <c r="C4536" t="s">
        <v>16427</v>
      </c>
      <c r="D4536" t="s">
        <v>17840</v>
      </c>
      <c r="E4536" t="s">
        <v>22486</v>
      </c>
      <c r="F4536" t="s">
        <v>23269</v>
      </c>
      <c r="G4536" t="s">
        <v>23271</v>
      </c>
      <c r="H4536">
        <v>0.91</v>
      </c>
      <c r="I4536" t="s">
        <v>23272</v>
      </c>
      <c r="J4536" t="b">
        <v>0</v>
      </c>
      <c r="K4536">
        <v>0.91</v>
      </c>
    </row>
    <row r="4537" spans="1:11">
      <c r="A4537" t="s">
        <v>4546</v>
      </c>
      <c r="B4537" t="s">
        <v>10482</v>
      </c>
      <c r="C4537" t="s">
        <v>16428</v>
      </c>
      <c r="D4537" t="s">
        <v>17840</v>
      </c>
      <c r="E4537" t="s">
        <v>22487</v>
      </c>
      <c r="F4537" t="s">
        <v>23269</v>
      </c>
      <c r="G4537" t="s">
        <v>23271</v>
      </c>
      <c r="H4537">
        <v>0.85</v>
      </c>
      <c r="I4537" t="s">
        <v>23272</v>
      </c>
      <c r="J4537" t="b">
        <v>0</v>
      </c>
      <c r="K4537">
        <v>0.85</v>
      </c>
    </row>
    <row r="4538" spans="1:11">
      <c r="A4538" t="s">
        <v>4547</v>
      </c>
      <c r="B4538" t="s">
        <v>10483</v>
      </c>
      <c r="C4538" t="s">
        <v>16429</v>
      </c>
      <c r="D4538" t="s">
        <v>17840</v>
      </c>
      <c r="E4538" t="s">
        <v>22488</v>
      </c>
      <c r="F4538" t="s">
        <v>23269</v>
      </c>
      <c r="G4538" t="s">
        <v>23271</v>
      </c>
      <c r="H4538">
        <v>0.84</v>
      </c>
      <c r="I4538" t="s">
        <v>23272</v>
      </c>
      <c r="J4538" t="b">
        <v>0</v>
      </c>
      <c r="K4538">
        <v>0.84</v>
      </c>
    </row>
    <row r="4539" spans="1:11">
      <c r="A4539" t="s">
        <v>4548</v>
      </c>
      <c r="B4539" t="s">
        <v>10484</v>
      </c>
      <c r="C4539" t="s">
        <v>16430</v>
      </c>
      <c r="D4539" t="s">
        <v>17840</v>
      </c>
      <c r="E4539" t="s">
        <v>22489</v>
      </c>
      <c r="F4539" t="s">
        <v>23269</v>
      </c>
      <c r="G4539" t="s">
        <v>23271</v>
      </c>
      <c r="H4539">
        <v>0.83</v>
      </c>
      <c r="I4539" t="s">
        <v>23272</v>
      </c>
      <c r="J4539" t="b">
        <v>0</v>
      </c>
      <c r="K4539">
        <v>0.83</v>
      </c>
    </row>
    <row r="4540" spans="1:11">
      <c r="A4540" t="s">
        <v>4549</v>
      </c>
      <c r="B4540" t="s">
        <v>10485</v>
      </c>
      <c r="C4540" t="s">
        <v>16431</v>
      </c>
      <c r="D4540" t="s">
        <v>17840</v>
      </c>
      <c r="E4540" t="s">
        <v>22490</v>
      </c>
      <c r="F4540" t="s">
        <v>23269</v>
      </c>
      <c r="G4540" t="s">
        <v>23271</v>
      </c>
      <c r="H4540">
        <v>0.85</v>
      </c>
      <c r="I4540" t="s">
        <v>23272</v>
      </c>
      <c r="J4540" t="b">
        <v>0</v>
      </c>
      <c r="K4540">
        <v>0.85</v>
      </c>
    </row>
    <row r="4541" spans="1:11">
      <c r="A4541" t="s">
        <v>4550</v>
      </c>
      <c r="B4541" t="s">
        <v>10486</v>
      </c>
      <c r="C4541" t="s">
        <v>16432</v>
      </c>
      <c r="D4541" t="s">
        <v>17840</v>
      </c>
      <c r="E4541" t="s">
        <v>18732</v>
      </c>
      <c r="F4541" t="s">
        <v>23269</v>
      </c>
      <c r="G4541" t="s">
        <v>23271</v>
      </c>
      <c r="H4541">
        <v>0.9</v>
      </c>
      <c r="I4541" t="s">
        <v>23272</v>
      </c>
      <c r="J4541" t="b">
        <v>0</v>
      </c>
      <c r="K4541">
        <v>0.9</v>
      </c>
    </row>
    <row r="4542" spans="1:11">
      <c r="A4542" t="s">
        <v>4551</v>
      </c>
      <c r="B4542" t="s">
        <v>10487</v>
      </c>
      <c r="C4542" t="s">
        <v>16433</v>
      </c>
      <c r="D4542" t="s">
        <v>17840</v>
      </c>
      <c r="E4542" t="s">
        <v>22491</v>
      </c>
      <c r="F4542" t="s">
        <v>23269</v>
      </c>
      <c r="G4542" t="s">
        <v>23271</v>
      </c>
      <c r="H4542">
        <v>1.74</v>
      </c>
      <c r="I4542" t="s">
        <v>23272</v>
      </c>
      <c r="J4542" t="b">
        <v>0</v>
      </c>
      <c r="K4542">
        <v>1.74</v>
      </c>
    </row>
    <row r="4543" spans="1:11">
      <c r="A4543" t="s">
        <v>4552</v>
      </c>
      <c r="B4543" t="s">
        <v>10488</v>
      </c>
      <c r="C4543" t="s">
        <v>16434</v>
      </c>
      <c r="D4543" t="s">
        <v>17840</v>
      </c>
      <c r="E4543" t="s">
        <v>22492</v>
      </c>
      <c r="F4543" t="s">
        <v>23269</v>
      </c>
      <c r="G4543" t="s">
        <v>23271</v>
      </c>
      <c r="H4543">
        <v>0.87</v>
      </c>
      <c r="I4543" t="s">
        <v>23272</v>
      </c>
      <c r="J4543" t="b">
        <v>0</v>
      </c>
      <c r="K4543">
        <v>0.87</v>
      </c>
    </row>
    <row r="4544" spans="1:11">
      <c r="A4544" t="s">
        <v>4553</v>
      </c>
      <c r="B4544" t="s">
        <v>10489</v>
      </c>
      <c r="C4544" t="s">
        <v>16435</v>
      </c>
      <c r="D4544" t="s">
        <v>17840</v>
      </c>
      <c r="E4544" t="s">
        <v>22493</v>
      </c>
      <c r="F4544" t="s">
        <v>23269</v>
      </c>
      <c r="G4544" t="s">
        <v>23271</v>
      </c>
      <c r="H4544">
        <v>1.78</v>
      </c>
      <c r="I4544" t="s">
        <v>23272</v>
      </c>
      <c r="J4544" t="b">
        <v>0</v>
      </c>
      <c r="K4544">
        <v>1.78</v>
      </c>
    </row>
    <row r="4545" spans="1:11">
      <c r="A4545" t="s">
        <v>4554</v>
      </c>
      <c r="B4545" t="s">
        <v>10490</v>
      </c>
      <c r="C4545" t="s">
        <v>16436</v>
      </c>
      <c r="D4545" t="s">
        <v>17840</v>
      </c>
      <c r="E4545" t="s">
        <v>22494</v>
      </c>
      <c r="F4545" t="s">
        <v>23269</v>
      </c>
      <c r="G4545" t="s">
        <v>23271</v>
      </c>
      <c r="H4545">
        <v>0.84</v>
      </c>
      <c r="I4545" t="s">
        <v>23272</v>
      </c>
      <c r="J4545" t="b">
        <v>0</v>
      </c>
      <c r="K4545">
        <v>0.84</v>
      </c>
    </row>
    <row r="4546" spans="1:11">
      <c r="A4546" t="s">
        <v>4555</v>
      </c>
      <c r="B4546" t="s">
        <v>10491</v>
      </c>
      <c r="C4546" t="s">
        <v>16437</v>
      </c>
      <c r="D4546" t="s">
        <v>17840</v>
      </c>
      <c r="E4546" t="s">
        <v>22495</v>
      </c>
      <c r="F4546" t="s">
        <v>23269</v>
      </c>
      <c r="G4546" t="s">
        <v>23271</v>
      </c>
      <c r="H4546">
        <v>1.31</v>
      </c>
      <c r="I4546" t="s">
        <v>23272</v>
      </c>
      <c r="J4546" t="b">
        <v>0</v>
      </c>
      <c r="K4546">
        <v>1.31</v>
      </c>
    </row>
    <row r="4547" spans="1:11">
      <c r="A4547" t="s">
        <v>4556</v>
      </c>
      <c r="B4547" t="s">
        <v>10492</v>
      </c>
      <c r="C4547" t="s">
        <v>16438</v>
      </c>
      <c r="D4547" t="s">
        <v>17840</v>
      </c>
      <c r="E4547" t="s">
        <v>22496</v>
      </c>
      <c r="F4547" t="s">
        <v>23269</v>
      </c>
      <c r="G4547" t="s">
        <v>23271</v>
      </c>
      <c r="H4547">
        <v>1.31</v>
      </c>
      <c r="I4547" t="s">
        <v>23272</v>
      </c>
      <c r="J4547" t="b">
        <v>0</v>
      </c>
      <c r="K4547">
        <v>1.31</v>
      </c>
    </row>
    <row r="4548" spans="1:11">
      <c r="A4548" t="s">
        <v>4557</v>
      </c>
      <c r="B4548" t="s">
        <v>10493</v>
      </c>
      <c r="C4548" t="s">
        <v>16439</v>
      </c>
      <c r="D4548" t="s">
        <v>17840</v>
      </c>
      <c r="E4548" t="s">
        <v>22497</v>
      </c>
      <c r="F4548" t="s">
        <v>23269</v>
      </c>
      <c r="G4548" t="s">
        <v>23271</v>
      </c>
      <c r="H4548">
        <v>0.9</v>
      </c>
      <c r="I4548" t="s">
        <v>23272</v>
      </c>
      <c r="J4548" t="b">
        <v>0</v>
      </c>
      <c r="K4548">
        <v>0.9</v>
      </c>
    </row>
    <row r="4549" spans="1:11">
      <c r="A4549" t="s">
        <v>4558</v>
      </c>
      <c r="B4549" t="s">
        <v>10494</v>
      </c>
      <c r="C4549" t="s">
        <v>16440</v>
      </c>
      <c r="D4549" t="s">
        <v>17840</v>
      </c>
      <c r="E4549" t="s">
        <v>22498</v>
      </c>
      <c r="F4549" t="s">
        <v>23269</v>
      </c>
      <c r="G4549" t="s">
        <v>23271</v>
      </c>
      <c r="H4549">
        <v>0.84</v>
      </c>
      <c r="I4549" t="s">
        <v>23272</v>
      </c>
      <c r="J4549" t="b">
        <v>0</v>
      </c>
      <c r="K4549">
        <v>0.84</v>
      </c>
    </row>
    <row r="4550" spans="1:11">
      <c r="A4550" t="s">
        <v>4559</v>
      </c>
      <c r="B4550" t="s">
        <v>10495</v>
      </c>
      <c r="C4550" t="s">
        <v>16441</v>
      </c>
      <c r="D4550" t="s">
        <v>17840</v>
      </c>
      <c r="E4550" t="s">
        <v>22499</v>
      </c>
      <c r="F4550" t="s">
        <v>23269</v>
      </c>
      <c r="G4550" t="s">
        <v>23271</v>
      </c>
      <c r="H4550">
        <v>0.9</v>
      </c>
      <c r="I4550" t="s">
        <v>23272</v>
      </c>
      <c r="J4550" t="b">
        <v>0</v>
      </c>
      <c r="K4550">
        <v>0.9</v>
      </c>
    </row>
    <row r="4551" spans="1:11">
      <c r="A4551" t="s">
        <v>4560</v>
      </c>
      <c r="B4551" t="s">
        <v>10496</v>
      </c>
      <c r="C4551" t="s">
        <v>16442</v>
      </c>
      <c r="D4551" t="s">
        <v>17840</v>
      </c>
      <c r="E4551" t="s">
        <v>18733</v>
      </c>
      <c r="F4551" t="s">
        <v>23269</v>
      </c>
      <c r="G4551" t="s">
        <v>23271</v>
      </c>
      <c r="H4551">
        <v>1.77</v>
      </c>
      <c r="I4551" t="s">
        <v>23272</v>
      </c>
      <c r="J4551" t="b">
        <v>0</v>
      </c>
      <c r="K4551">
        <v>1.77</v>
      </c>
    </row>
    <row r="4552" spans="1:11">
      <c r="A4552" t="s">
        <v>4561</v>
      </c>
      <c r="B4552" t="s">
        <v>10497</v>
      </c>
      <c r="C4552" t="s">
        <v>16443</v>
      </c>
      <c r="D4552" t="s">
        <v>17840</v>
      </c>
      <c r="E4552" t="s">
        <v>22500</v>
      </c>
      <c r="F4552" t="s">
        <v>23269</v>
      </c>
      <c r="G4552" t="s">
        <v>23271</v>
      </c>
      <c r="H4552">
        <v>1.66</v>
      </c>
      <c r="I4552" t="s">
        <v>23272</v>
      </c>
      <c r="J4552" t="b">
        <v>0</v>
      </c>
      <c r="K4552">
        <v>1.66</v>
      </c>
    </row>
    <row r="4553" spans="1:11">
      <c r="A4553" t="s">
        <v>4562</v>
      </c>
      <c r="B4553" t="s">
        <v>10498</v>
      </c>
      <c r="C4553" t="s">
        <v>16444</v>
      </c>
      <c r="D4553" t="s">
        <v>17840</v>
      </c>
      <c r="E4553" t="s">
        <v>22501</v>
      </c>
      <c r="F4553" t="s">
        <v>23269</v>
      </c>
      <c r="G4553" t="s">
        <v>23271</v>
      </c>
      <c r="H4553">
        <v>1.29</v>
      </c>
      <c r="I4553" t="s">
        <v>23272</v>
      </c>
      <c r="J4553" t="b">
        <v>0</v>
      </c>
      <c r="K4553">
        <v>1.29</v>
      </c>
    </row>
    <row r="4554" spans="1:11">
      <c r="A4554" t="s">
        <v>4563</v>
      </c>
      <c r="B4554" t="s">
        <v>10499</v>
      </c>
      <c r="C4554" t="s">
        <v>16445</v>
      </c>
      <c r="D4554" t="s">
        <v>17840</v>
      </c>
      <c r="E4554" t="s">
        <v>22502</v>
      </c>
      <c r="F4554" t="s">
        <v>23269</v>
      </c>
      <c r="G4554" t="s">
        <v>23271</v>
      </c>
      <c r="H4554">
        <v>0.85</v>
      </c>
      <c r="I4554" t="s">
        <v>23272</v>
      </c>
      <c r="J4554" t="b">
        <v>0</v>
      </c>
      <c r="K4554">
        <v>0.85</v>
      </c>
    </row>
    <row r="4555" spans="1:11">
      <c r="A4555" t="s">
        <v>4564</v>
      </c>
      <c r="B4555" t="s">
        <v>10500</v>
      </c>
      <c r="C4555" t="s">
        <v>16446</v>
      </c>
      <c r="D4555" t="s">
        <v>17840</v>
      </c>
      <c r="E4555" t="s">
        <v>22503</v>
      </c>
      <c r="F4555" t="s">
        <v>23269</v>
      </c>
      <c r="G4555" t="s">
        <v>23271</v>
      </c>
      <c r="H4555">
        <v>1.8</v>
      </c>
      <c r="I4555" t="s">
        <v>23272</v>
      </c>
      <c r="J4555" t="b">
        <v>0</v>
      </c>
      <c r="K4555">
        <v>1.8</v>
      </c>
    </row>
    <row r="4556" spans="1:11">
      <c r="A4556" t="s">
        <v>4565</v>
      </c>
      <c r="B4556" t="s">
        <v>10501</v>
      </c>
      <c r="C4556" t="s">
        <v>16447</v>
      </c>
      <c r="D4556" t="s">
        <v>17840</v>
      </c>
      <c r="E4556" t="s">
        <v>22504</v>
      </c>
      <c r="F4556" t="s">
        <v>23269</v>
      </c>
      <c r="G4556" t="s">
        <v>23271</v>
      </c>
      <c r="H4556">
        <v>0.95</v>
      </c>
      <c r="I4556" t="s">
        <v>23272</v>
      </c>
      <c r="J4556" t="b">
        <v>0</v>
      </c>
      <c r="K4556">
        <v>0.95</v>
      </c>
    </row>
    <row r="4557" spans="1:11">
      <c r="A4557" t="s">
        <v>4566</v>
      </c>
      <c r="B4557" t="s">
        <v>10502</v>
      </c>
      <c r="C4557" t="s">
        <v>16448</v>
      </c>
      <c r="D4557" t="s">
        <v>17840</v>
      </c>
      <c r="E4557" t="s">
        <v>22505</v>
      </c>
      <c r="F4557" t="s">
        <v>23269</v>
      </c>
      <c r="G4557" t="s">
        <v>23271</v>
      </c>
      <c r="H4557">
        <v>0.83</v>
      </c>
      <c r="I4557" t="s">
        <v>23272</v>
      </c>
      <c r="J4557" t="b">
        <v>0</v>
      </c>
      <c r="K4557">
        <v>0.83</v>
      </c>
    </row>
    <row r="4558" spans="1:11">
      <c r="A4558" t="s">
        <v>4567</v>
      </c>
      <c r="B4558" t="s">
        <v>10503</v>
      </c>
      <c r="C4558" t="s">
        <v>16449</v>
      </c>
      <c r="D4558" t="s">
        <v>17840</v>
      </c>
      <c r="E4558" t="s">
        <v>22506</v>
      </c>
      <c r="F4558" t="s">
        <v>23269</v>
      </c>
      <c r="G4558" t="s">
        <v>23271</v>
      </c>
      <c r="H4558">
        <v>0.85</v>
      </c>
      <c r="I4558" t="s">
        <v>23272</v>
      </c>
      <c r="J4558" t="b">
        <v>0</v>
      </c>
      <c r="K4558">
        <v>0.85</v>
      </c>
    </row>
    <row r="4559" spans="1:11">
      <c r="A4559" t="s">
        <v>4568</v>
      </c>
      <c r="B4559" t="s">
        <v>10504</v>
      </c>
      <c r="C4559" t="s">
        <v>16450</v>
      </c>
      <c r="D4559" t="s">
        <v>18196</v>
      </c>
      <c r="E4559" t="s">
        <v>22507</v>
      </c>
      <c r="F4559" t="s">
        <v>23269</v>
      </c>
      <c r="G4559" t="s">
        <v>23271</v>
      </c>
      <c r="H4559">
        <v>1.41</v>
      </c>
      <c r="I4559" t="s">
        <v>23272</v>
      </c>
      <c r="J4559" t="b">
        <v>0</v>
      </c>
      <c r="K4559">
        <v>1.41</v>
      </c>
    </row>
    <row r="4560" spans="1:11">
      <c r="A4560" t="s">
        <v>4569</v>
      </c>
      <c r="B4560" t="s">
        <v>10505</v>
      </c>
      <c r="C4560" t="s">
        <v>16451</v>
      </c>
      <c r="D4560" t="s">
        <v>17840</v>
      </c>
      <c r="E4560" t="s">
        <v>22508</v>
      </c>
      <c r="F4560" t="s">
        <v>23269</v>
      </c>
      <c r="G4560" t="s">
        <v>23271</v>
      </c>
      <c r="H4560">
        <v>0.88</v>
      </c>
      <c r="I4560" t="s">
        <v>23272</v>
      </c>
      <c r="J4560" t="b">
        <v>0</v>
      </c>
      <c r="K4560">
        <v>0.88</v>
      </c>
    </row>
    <row r="4561" spans="1:11">
      <c r="A4561" t="s">
        <v>4570</v>
      </c>
      <c r="B4561" t="s">
        <v>10506</v>
      </c>
      <c r="C4561" t="s">
        <v>16452</v>
      </c>
      <c r="D4561" t="s">
        <v>17840</v>
      </c>
      <c r="E4561" t="s">
        <v>22509</v>
      </c>
      <c r="F4561" t="s">
        <v>23269</v>
      </c>
      <c r="G4561" t="s">
        <v>23271</v>
      </c>
      <c r="H4561">
        <v>0.84</v>
      </c>
      <c r="I4561" t="s">
        <v>23272</v>
      </c>
      <c r="J4561" t="b">
        <v>0</v>
      </c>
      <c r="K4561">
        <v>0.84</v>
      </c>
    </row>
    <row r="4562" spans="1:11">
      <c r="A4562" t="s">
        <v>4571</v>
      </c>
      <c r="B4562" t="s">
        <v>10507</v>
      </c>
      <c r="C4562" t="s">
        <v>16453</v>
      </c>
      <c r="D4562" t="s">
        <v>17840</v>
      </c>
      <c r="E4562" t="s">
        <v>18734</v>
      </c>
      <c r="F4562" t="s">
        <v>23269</v>
      </c>
      <c r="G4562" t="s">
        <v>23271</v>
      </c>
      <c r="H4562">
        <v>0.84</v>
      </c>
      <c r="I4562" t="s">
        <v>23272</v>
      </c>
      <c r="J4562" t="b">
        <v>0</v>
      </c>
      <c r="K4562">
        <v>0.84</v>
      </c>
    </row>
    <row r="4563" spans="1:11">
      <c r="A4563" t="s">
        <v>4572</v>
      </c>
      <c r="B4563" t="s">
        <v>10508</v>
      </c>
      <c r="C4563" t="s">
        <v>16454</v>
      </c>
      <c r="D4563" t="s">
        <v>17840</v>
      </c>
      <c r="E4563" t="s">
        <v>22510</v>
      </c>
      <c r="F4563" t="s">
        <v>23269</v>
      </c>
      <c r="G4563" t="s">
        <v>23271</v>
      </c>
      <c r="H4563">
        <v>0.88</v>
      </c>
      <c r="I4563" t="s">
        <v>23272</v>
      </c>
      <c r="J4563" t="b">
        <v>0</v>
      </c>
      <c r="K4563">
        <v>0.88</v>
      </c>
    </row>
    <row r="4564" spans="1:11">
      <c r="A4564" t="s">
        <v>4573</v>
      </c>
      <c r="B4564" t="s">
        <v>10509</v>
      </c>
      <c r="C4564" t="s">
        <v>16455</v>
      </c>
      <c r="D4564" t="s">
        <v>17840</v>
      </c>
      <c r="E4564" t="s">
        <v>22511</v>
      </c>
      <c r="F4564" t="s">
        <v>23269</v>
      </c>
      <c r="G4564" t="s">
        <v>23271</v>
      </c>
      <c r="H4564">
        <v>0.88</v>
      </c>
      <c r="I4564" t="s">
        <v>23272</v>
      </c>
      <c r="J4564" t="b">
        <v>0</v>
      </c>
      <c r="K4564">
        <v>0.88</v>
      </c>
    </row>
    <row r="4565" spans="1:11">
      <c r="A4565" t="s">
        <v>4574</v>
      </c>
      <c r="B4565" t="s">
        <v>10510</v>
      </c>
      <c r="C4565" t="s">
        <v>16456</v>
      </c>
      <c r="D4565" t="s">
        <v>17840</v>
      </c>
      <c r="E4565" t="s">
        <v>22512</v>
      </c>
      <c r="F4565" t="s">
        <v>23269</v>
      </c>
      <c r="G4565" t="s">
        <v>23271</v>
      </c>
      <c r="H4565">
        <v>1.67</v>
      </c>
      <c r="I4565" t="s">
        <v>23272</v>
      </c>
      <c r="J4565" t="b">
        <v>0</v>
      </c>
      <c r="K4565">
        <v>1.67</v>
      </c>
    </row>
    <row r="4566" spans="1:11">
      <c r="A4566" t="s">
        <v>4575</v>
      </c>
      <c r="B4566" t="s">
        <v>10511</v>
      </c>
      <c r="C4566" t="s">
        <v>16457</v>
      </c>
      <c r="D4566" t="s">
        <v>17840</v>
      </c>
      <c r="E4566" t="s">
        <v>22513</v>
      </c>
      <c r="F4566" t="s">
        <v>23269</v>
      </c>
      <c r="G4566" t="s">
        <v>23271</v>
      </c>
      <c r="H4566">
        <v>1.34</v>
      </c>
      <c r="I4566" t="s">
        <v>23272</v>
      </c>
      <c r="J4566" t="b">
        <v>0</v>
      </c>
      <c r="K4566">
        <v>1.34</v>
      </c>
    </row>
    <row r="4567" spans="1:11">
      <c r="A4567" t="s">
        <v>4576</v>
      </c>
      <c r="B4567" t="s">
        <v>10512</v>
      </c>
      <c r="C4567" t="s">
        <v>16458</v>
      </c>
      <c r="D4567" t="s">
        <v>17840</v>
      </c>
      <c r="E4567" t="s">
        <v>22514</v>
      </c>
      <c r="F4567" t="s">
        <v>23269</v>
      </c>
      <c r="G4567" t="s">
        <v>23271</v>
      </c>
      <c r="H4567">
        <v>0.88</v>
      </c>
      <c r="I4567" t="s">
        <v>23272</v>
      </c>
      <c r="J4567" t="b">
        <v>0</v>
      </c>
      <c r="K4567">
        <v>0.88</v>
      </c>
    </row>
    <row r="4568" spans="1:11">
      <c r="A4568" t="s">
        <v>4577</v>
      </c>
      <c r="B4568" t="s">
        <v>10513</v>
      </c>
      <c r="C4568" t="s">
        <v>16459</v>
      </c>
      <c r="D4568" t="s">
        <v>17840</v>
      </c>
      <c r="E4568" t="s">
        <v>22515</v>
      </c>
      <c r="F4568" t="s">
        <v>23269</v>
      </c>
      <c r="G4568" t="s">
        <v>23271</v>
      </c>
      <c r="H4568">
        <v>0.85</v>
      </c>
      <c r="I4568" t="s">
        <v>23272</v>
      </c>
      <c r="J4568" t="b">
        <v>0</v>
      </c>
      <c r="K4568">
        <v>0.85</v>
      </c>
    </row>
    <row r="4569" spans="1:11">
      <c r="A4569" t="s">
        <v>4578</v>
      </c>
      <c r="B4569" t="s">
        <v>10514</v>
      </c>
      <c r="C4569" t="s">
        <v>16460</v>
      </c>
      <c r="D4569" t="s">
        <v>17840</v>
      </c>
      <c r="E4569" t="s">
        <v>22516</v>
      </c>
      <c r="F4569" t="s">
        <v>23269</v>
      </c>
      <c r="G4569" t="s">
        <v>23271</v>
      </c>
      <c r="H4569">
        <v>0.91</v>
      </c>
      <c r="I4569" t="s">
        <v>23272</v>
      </c>
      <c r="J4569" t="b">
        <v>0</v>
      </c>
      <c r="K4569">
        <v>0.91</v>
      </c>
    </row>
    <row r="4570" spans="1:11">
      <c r="A4570" t="s">
        <v>4579</v>
      </c>
      <c r="B4570" t="s">
        <v>10515</v>
      </c>
      <c r="C4570" t="s">
        <v>16461</v>
      </c>
      <c r="D4570" t="s">
        <v>17840</v>
      </c>
      <c r="E4570" t="s">
        <v>22517</v>
      </c>
      <c r="F4570" t="s">
        <v>23269</v>
      </c>
      <c r="G4570" t="s">
        <v>23271</v>
      </c>
      <c r="H4570">
        <v>0.88</v>
      </c>
      <c r="I4570" t="s">
        <v>23272</v>
      </c>
      <c r="J4570" t="b">
        <v>0</v>
      </c>
      <c r="K4570">
        <v>0.88</v>
      </c>
    </row>
    <row r="4571" spans="1:11">
      <c r="A4571" t="s">
        <v>4580</v>
      </c>
      <c r="B4571" t="s">
        <v>10516</v>
      </c>
      <c r="C4571" t="s">
        <v>16462</v>
      </c>
      <c r="D4571" t="s">
        <v>17840</v>
      </c>
      <c r="E4571" t="s">
        <v>22518</v>
      </c>
      <c r="F4571" t="s">
        <v>23269</v>
      </c>
      <c r="G4571" t="s">
        <v>23271</v>
      </c>
      <c r="H4571">
        <v>1.29</v>
      </c>
      <c r="I4571" t="s">
        <v>23272</v>
      </c>
      <c r="J4571" t="b">
        <v>0</v>
      </c>
      <c r="K4571">
        <v>1.29</v>
      </c>
    </row>
    <row r="4572" spans="1:11">
      <c r="A4572" t="s">
        <v>4581</v>
      </c>
      <c r="B4572" t="s">
        <v>10517</v>
      </c>
      <c r="C4572" t="s">
        <v>16463</v>
      </c>
      <c r="D4572" t="s">
        <v>17840</v>
      </c>
      <c r="E4572" t="s">
        <v>22519</v>
      </c>
      <c r="F4572" t="s">
        <v>23269</v>
      </c>
      <c r="G4572" t="s">
        <v>23271</v>
      </c>
      <c r="H4572">
        <v>1.27</v>
      </c>
      <c r="I4572" t="s">
        <v>23272</v>
      </c>
      <c r="J4572" t="b">
        <v>0</v>
      </c>
      <c r="K4572">
        <v>1.27</v>
      </c>
    </row>
    <row r="4573" spans="1:11">
      <c r="A4573" t="s">
        <v>4582</v>
      </c>
      <c r="B4573" t="s">
        <v>10518</v>
      </c>
      <c r="C4573" t="s">
        <v>16464</v>
      </c>
      <c r="D4573" t="s">
        <v>18197</v>
      </c>
      <c r="E4573" t="s">
        <v>18735</v>
      </c>
      <c r="F4573" t="s">
        <v>23269</v>
      </c>
      <c r="G4573" t="s">
        <v>23271</v>
      </c>
      <c r="H4573">
        <v>0.88</v>
      </c>
      <c r="I4573" t="s">
        <v>23272</v>
      </c>
      <c r="J4573" t="b">
        <v>0</v>
      </c>
      <c r="K4573">
        <v>0.88</v>
      </c>
    </row>
    <row r="4574" spans="1:11">
      <c r="A4574" t="s">
        <v>4583</v>
      </c>
      <c r="B4574" t="s">
        <v>10519</v>
      </c>
      <c r="C4574" t="s">
        <v>16465</v>
      </c>
      <c r="D4574" t="s">
        <v>17840</v>
      </c>
      <c r="E4574" t="s">
        <v>22520</v>
      </c>
      <c r="F4574" t="s">
        <v>23269</v>
      </c>
      <c r="G4574" t="s">
        <v>23271</v>
      </c>
      <c r="H4574">
        <v>0.9</v>
      </c>
      <c r="I4574" t="s">
        <v>23272</v>
      </c>
      <c r="J4574" t="b">
        <v>0</v>
      </c>
      <c r="K4574">
        <v>0.9</v>
      </c>
    </row>
    <row r="4575" spans="1:11">
      <c r="A4575" t="s">
        <v>4584</v>
      </c>
      <c r="B4575" t="s">
        <v>10520</v>
      </c>
      <c r="C4575" t="s">
        <v>16466</v>
      </c>
      <c r="D4575" t="s">
        <v>17840</v>
      </c>
      <c r="E4575" t="s">
        <v>22521</v>
      </c>
      <c r="F4575" t="s">
        <v>23269</v>
      </c>
      <c r="G4575" t="s">
        <v>23271</v>
      </c>
      <c r="H4575">
        <v>0.87</v>
      </c>
      <c r="I4575" t="s">
        <v>23272</v>
      </c>
      <c r="J4575" t="b">
        <v>0</v>
      </c>
      <c r="K4575">
        <v>0.87</v>
      </c>
    </row>
    <row r="4576" spans="1:11">
      <c r="A4576" t="s">
        <v>4585</v>
      </c>
      <c r="B4576" t="s">
        <v>10521</v>
      </c>
      <c r="C4576" t="s">
        <v>16467</v>
      </c>
      <c r="D4576" t="s">
        <v>17840</v>
      </c>
      <c r="E4576" t="s">
        <v>22522</v>
      </c>
      <c r="F4576" t="s">
        <v>23269</v>
      </c>
      <c r="G4576" t="s">
        <v>23271</v>
      </c>
      <c r="H4576">
        <v>0.85</v>
      </c>
      <c r="I4576" t="s">
        <v>23272</v>
      </c>
      <c r="J4576" t="b">
        <v>0</v>
      </c>
      <c r="K4576">
        <v>0.85</v>
      </c>
    </row>
    <row r="4577" spans="1:11">
      <c r="A4577" t="s">
        <v>4586</v>
      </c>
      <c r="B4577" t="s">
        <v>10522</v>
      </c>
      <c r="C4577" t="s">
        <v>16468</v>
      </c>
      <c r="D4577" t="s">
        <v>17840</v>
      </c>
      <c r="E4577" t="s">
        <v>22523</v>
      </c>
      <c r="F4577" t="s">
        <v>23269</v>
      </c>
      <c r="G4577" t="s">
        <v>23271</v>
      </c>
      <c r="H4577">
        <v>0.9</v>
      </c>
      <c r="I4577" t="s">
        <v>23272</v>
      </c>
      <c r="J4577" t="b">
        <v>0</v>
      </c>
      <c r="K4577">
        <v>0.9</v>
      </c>
    </row>
    <row r="4578" spans="1:11">
      <c r="A4578" t="s">
        <v>4587</v>
      </c>
      <c r="B4578" t="s">
        <v>10523</v>
      </c>
      <c r="C4578" t="s">
        <v>16469</v>
      </c>
      <c r="D4578" t="s">
        <v>17840</v>
      </c>
      <c r="E4578" t="s">
        <v>22524</v>
      </c>
      <c r="F4578" t="s">
        <v>23269</v>
      </c>
      <c r="G4578" t="s">
        <v>23271</v>
      </c>
      <c r="H4578">
        <v>1.34</v>
      </c>
      <c r="I4578" t="s">
        <v>23272</v>
      </c>
      <c r="J4578" t="b">
        <v>0</v>
      </c>
      <c r="K4578">
        <v>1.34</v>
      </c>
    </row>
    <row r="4579" spans="1:11">
      <c r="A4579" t="s">
        <v>4588</v>
      </c>
      <c r="B4579" t="s">
        <v>10524</v>
      </c>
      <c r="C4579" t="s">
        <v>16470</v>
      </c>
      <c r="D4579" t="s">
        <v>17840</v>
      </c>
      <c r="E4579" t="s">
        <v>22525</v>
      </c>
      <c r="F4579" t="s">
        <v>23269</v>
      </c>
      <c r="G4579" t="s">
        <v>23271</v>
      </c>
      <c r="H4579">
        <v>0.84</v>
      </c>
      <c r="I4579" t="s">
        <v>23272</v>
      </c>
      <c r="J4579" t="b">
        <v>0</v>
      </c>
      <c r="K4579">
        <v>0.84</v>
      </c>
    </row>
    <row r="4580" spans="1:11">
      <c r="A4580" t="s">
        <v>4589</v>
      </c>
      <c r="B4580" t="s">
        <v>10525</v>
      </c>
      <c r="C4580" t="s">
        <v>16471</v>
      </c>
      <c r="D4580" t="s">
        <v>18198</v>
      </c>
      <c r="E4580" t="s">
        <v>22526</v>
      </c>
      <c r="F4580" t="s">
        <v>23269</v>
      </c>
      <c r="G4580" t="s">
        <v>23271</v>
      </c>
      <c r="H4580">
        <v>0.9</v>
      </c>
      <c r="I4580" t="s">
        <v>23272</v>
      </c>
      <c r="J4580" t="b">
        <v>0</v>
      </c>
      <c r="K4580">
        <v>0.9</v>
      </c>
    </row>
    <row r="4581" spans="1:11">
      <c r="A4581" t="s">
        <v>4590</v>
      </c>
      <c r="B4581" t="s">
        <v>10526</v>
      </c>
      <c r="C4581" t="s">
        <v>16472</v>
      </c>
      <c r="D4581" t="s">
        <v>17840</v>
      </c>
      <c r="E4581" t="s">
        <v>22527</v>
      </c>
      <c r="F4581" t="s">
        <v>23269</v>
      </c>
      <c r="G4581" t="s">
        <v>23271</v>
      </c>
      <c r="H4581">
        <v>0.85</v>
      </c>
      <c r="I4581" t="s">
        <v>23272</v>
      </c>
      <c r="J4581" t="b">
        <v>0</v>
      </c>
      <c r="K4581">
        <v>0.85</v>
      </c>
    </row>
    <row r="4582" spans="1:11">
      <c r="A4582" t="s">
        <v>4591</v>
      </c>
      <c r="B4582" t="s">
        <v>10527</v>
      </c>
      <c r="C4582" t="s">
        <v>16473</v>
      </c>
      <c r="D4582" t="s">
        <v>17840</v>
      </c>
      <c r="E4582" t="s">
        <v>22528</v>
      </c>
      <c r="F4582" t="s">
        <v>23269</v>
      </c>
      <c r="G4582" t="s">
        <v>23271</v>
      </c>
      <c r="H4582">
        <v>1.31</v>
      </c>
      <c r="I4582" t="s">
        <v>23272</v>
      </c>
      <c r="J4582" t="b">
        <v>0</v>
      </c>
      <c r="K4582">
        <v>1.31</v>
      </c>
    </row>
    <row r="4583" spans="1:11">
      <c r="A4583" t="s">
        <v>4592</v>
      </c>
      <c r="B4583" t="s">
        <v>10528</v>
      </c>
      <c r="C4583" t="s">
        <v>16474</v>
      </c>
      <c r="D4583" t="s">
        <v>17840</v>
      </c>
      <c r="E4583" t="s">
        <v>22529</v>
      </c>
      <c r="F4583" t="s">
        <v>23269</v>
      </c>
      <c r="G4583" t="s">
        <v>23271</v>
      </c>
      <c r="H4583">
        <v>0.9</v>
      </c>
      <c r="I4583" t="s">
        <v>23272</v>
      </c>
      <c r="J4583" t="b">
        <v>0</v>
      </c>
      <c r="K4583">
        <v>0.9</v>
      </c>
    </row>
    <row r="4584" spans="1:11">
      <c r="A4584" t="s">
        <v>4593</v>
      </c>
      <c r="B4584" t="s">
        <v>10529</v>
      </c>
      <c r="C4584" t="s">
        <v>16475</v>
      </c>
      <c r="D4584" t="s">
        <v>17840</v>
      </c>
      <c r="E4584" t="s">
        <v>18736</v>
      </c>
      <c r="F4584" t="s">
        <v>23269</v>
      </c>
      <c r="G4584" t="s">
        <v>23271</v>
      </c>
      <c r="H4584">
        <v>0.87</v>
      </c>
      <c r="I4584" t="s">
        <v>23272</v>
      </c>
      <c r="J4584" t="b">
        <v>0</v>
      </c>
      <c r="K4584">
        <v>0.87</v>
      </c>
    </row>
    <row r="4585" spans="1:11">
      <c r="A4585" t="s">
        <v>4594</v>
      </c>
      <c r="B4585" t="s">
        <v>10530</v>
      </c>
      <c r="C4585" t="s">
        <v>16476</v>
      </c>
      <c r="D4585" t="s">
        <v>17840</v>
      </c>
      <c r="E4585" t="s">
        <v>22530</v>
      </c>
      <c r="F4585" t="s">
        <v>23269</v>
      </c>
      <c r="G4585" t="s">
        <v>23271</v>
      </c>
      <c r="H4585">
        <v>1.74</v>
      </c>
      <c r="I4585" t="s">
        <v>23272</v>
      </c>
      <c r="J4585" t="b">
        <v>0</v>
      </c>
      <c r="K4585">
        <v>1.74</v>
      </c>
    </row>
    <row r="4586" spans="1:11">
      <c r="A4586" t="s">
        <v>4595</v>
      </c>
      <c r="B4586" t="s">
        <v>10531</v>
      </c>
      <c r="C4586" t="s">
        <v>16477</v>
      </c>
      <c r="D4586" t="s">
        <v>17840</v>
      </c>
      <c r="E4586" t="s">
        <v>22531</v>
      </c>
      <c r="F4586" t="s">
        <v>23269</v>
      </c>
      <c r="G4586" t="s">
        <v>23271</v>
      </c>
      <c r="H4586">
        <v>0.88</v>
      </c>
      <c r="I4586" t="s">
        <v>23272</v>
      </c>
      <c r="J4586" t="b">
        <v>0</v>
      </c>
      <c r="K4586">
        <v>0.88</v>
      </c>
    </row>
    <row r="4587" spans="1:11">
      <c r="A4587" t="s">
        <v>4596</v>
      </c>
      <c r="B4587" t="s">
        <v>10532</v>
      </c>
      <c r="C4587" t="s">
        <v>16478</v>
      </c>
      <c r="D4587" t="s">
        <v>17840</v>
      </c>
      <c r="E4587" t="s">
        <v>22532</v>
      </c>
      <c r="F4587" t="s">
        <v>23269</v>
      </c>
      <c r="G4587" t="s">
        <v>23271</v>
      </c>
      <c r="H4587">
        <v>1.73</v>
      </c>
      <c r="I4587" t="s">
        <v>23272</v>
      </c>
      <c r="J4587" t="b">
        <v>0</v>
      </c>
      <c r="K4587">
        <v>1.73</v>
      </c>
    </row>
    <row r="4588" spans="1:11">
      <c r="A4588" t="s">
        <v>4597</v>
      </c>
      <c r="B4588" t="s">
        <v>10533</v>
      </c>
      <c r="C4588" t="s">
        <v>16479</v>
      </c>
      <c r="D4588" t="s">
        <v>17840</v>
      </c>
      <c r="E4588" t="s">
        <v>22533</v>
      </c>
      <c r="F4588" t="s">
        <v>23269</v>
      </c>
      <c r="G4588" t="s">
        <v>23271</v>
      </c>
      <c r="H4588">
        <v>0.85</v>
      </c>
      <c r="I4588" t="s">
        <v>23272</v>
      </c>
      <c r="J4588" t="b">
        <v>0</v>
      </c>
      <c r="K4588">
        <v>0.85</v>
      </c>
    </row>
    <row r="4589" spans="1:11">
      <c r="A4589" t="s">
        <v>4598</v>
      </c>
      <c r="B4589" t="s">
        <v>10534</v>
      </c>
      <c r="C4589" t="s">
        <v>16480</v>
      </c>
      <c r="D4589" t="s">
        <v>17840</v>
      </c>
      <c r="E4589" t="s">
        <v>22534</v>
      </c>
      <c r="F4589" t="s">
        <v>23269</v>
      </c>
      <c r="G4589" t="s">
        <v>23271</v>
      </c>
      <c r="H4589">
        <v>0.87</v>
      </c>
      <c r="I4589" t="s">
        <v>23272</v>
      </c>
      <c r="J4589" t="b">
        <v>0</v>
      </c>
      <c r="K4589">
        <v>0.87</v>
      </c>
    </row>
    <row r="4590" spans="1:11">
      <c r="A4590" t="s">
        <v>4599</v>
      </c>
      <c r="B4590" t="s">
        <v>10535</v>
      </c>
      <c r="C4590" t="s">
        <v>16481</v>
      </c>
      <c r="D4590" t="s">
        <v>17840</v>
      </c>
      <c r="E4590" t="s">
        <v>22535</v>
      </c>
      <c r="F4590" t="s">
        <v>23269</v>
      </c>
      <c r="G4590" t="s">
        <v>23271</v>
      </c>
      <c r="H4590">
        <v>0.85</v>
      </c>
      <c r="I4590" t="s">
        <v>23272</v>
      </c>
      <c r="J4590" t="b">
        <v>0</v>
      </c>
      <c r="K4590">
        <v>0.85</v>
      </c>
    </row>
    <row r="4591" spans="1:11">
      <c r="A4591" t="s">
        <v>4600</v>
      </c>
      <c r="B4591" t="s">
        <v>10536</v>
      </c>
      <c r="C4591" t="s">
        <v>16482</v>
      </c>
      <c r="D4591" t="s">
        <v>17840</v>
      </c>
      <c r="E4591" t="s">
        <v>22536</v>
      </c>
      <c r="F4591" t="s">
        <v>23269</v>
      </c>
      <c r="G4591" t="s">
        <v>23271</v>
      </c>
      <c r="H4591">
        <v>1.7</v>
      </c>
      <c r="I4591" t="s">
        <v>23272</v>
      </c>
      <c r="J4591" t="b">
        <v>0</v>
      </c>
      <c r="K4591">
        <v>1.7</v>
      </c>
    </row>
    <row r="4592" spans="1:11">
      <c r="A4592" t="s">
        <v>4601</v>
      </c>
      <c r="B4592" t="s">
        <v>10537</v>
      </c>
      <c r="C4592" t="s">
        <v>16483</v>
      </c>
      <c r="D4592" t="s">
        <v>17840</v>
      </c>
      <c r="E4592" t="s">
        <v>22537</v>
      </c>
      <c r="F4592" t="s">
        <v>23269</v>
      </c>
      <c r="G4592" t="s">
        <v>23271</v>
      </c>
      <c r="H4592">
        <v>0.9</v>
      </c>
      <c r="I4592" t="s">
        <v>23272</v>
      </c>
      <c r="J4592" t="b">
        <v>0</v>
      </c>
      <c r="K4592">
        <v>0.9</v>
      </c>
    </row>
    <row r="4593" spans="1:11">
      <c r="A4593" t="s">
        <v>4602</v>
      </c>
      <c r="B4593" t="s">
        <v>10538</v>
      </c>
      <c r="C4593" t="s">
        <v>16484</v>
      </c>
      <c r="D4593" t="s">
        <v>17840</v>
      </c>
      <c r="E4593" t="s">
        <v>22538</v>
      </c>
      <c r="F4593" t="s">
        <v>23269</v>
      </c>
      <c r="G4593" t="s">
        <v>23271</v>
      </c>
      <c r="H4593">
        <v>0.9</v>
      </c>
      <c r="I4593" t="s">
        <v>23272</v>
      </c>
      <c r="J4593" t="b">
        <v>0</v>
      </c>
      <c r="K4593">
        <v>0.9</v>
      </c>
    </row>
    <row r="4594" spans="1:11">
      <c r="A4594" t="s">
        <v>4603</v>
      </c>
      <c r="B4594" t="s">
        <v>10539</v>
      </c>
      <c r="C4594" t="s">
        <v>16485</v>
      </c>
      <c r="D4594" t="s">
        <v>17840</v>
      </c>
      <c r="E4594" t="s">
        <v>22539</v>
      </c>
      <c r="F4594" t="s">
        <v>23269</v>
      </c>
      <c r="G4594" t="s">
        <v>23271</v>
      </c>
      <c r="H4594">
        <v>1.34</v>
      </c>
      <c r="I4594" t="s">
        <v>23272</v>
      </c>
      <c r="J4594" t="b">
        <v>0</v>
      </c>
      <c r="K4594">
        <v>1.34</v>
      </c>
    </row>
    <row r="4595" spans="1:11">
      <c r="A4595" t="s">
        <v>4604</v>
      </c>
      <c r="B4595" t="s">
        <v>10540</v>
      </c>
      <c r="C4595" t="s">
        <v>16486</v>
      </c>
      <c r="D4595" t="s">
        <v>17840</v>
      </c>
      <c r="E4595" t="s">
        <v>18737</v>
      </c>
      <c r="F4595" t="s">
        <v>23269</v>
      </c>
      <c r="G4595" t="s">
        <v>23271</v>
      </c>
      <c r="H4595">
        <v>0.88</v>
      </c>
      <c r="I4595" t="s">
        <v>23272</v>
      </c>
      <c r="J4595" t="b">
        <v>0</v>
      </c>
      <c r="K4595">
        <v>0.88</v>
      </c>
    </row>
    <row r="4596" spans="1:11">
      <c r="A4596" t="s">
        <v>4605</v>
      </c>
      <c r="B4596" t="s">
        <v>10541</v>
      </c>
      <c r="C4596" t="s">
        <v>16487</v>
      </c>
      <c r="D4596" t="s">
        <v>17840</v>
      </c>
      <c r="E4596" t="s">
        <v>22540</v>
      </c>
      <c r="F4596" t="s">
        <v>23269</v>
      </c>
      <c r="G4596" t="s">
        <v>23271</v>
      </c>
      <c r="H4596">
        <v>2.53</v>
      </c>
      <c r="I4596" t="s">
        <v>23272</v>
      </c>
      <c r="J4596" t="b">
        <v>0</v>
      </c>
      <c r="K4596">
        <v>2.53</v>
      </c>
    </row>
    <row r="4597" spans="1:11">
      <c r="A4597" t="s">
        <v>4606</v>
      </c>
      <c r="B4597" t="s">
        <v>10542</v>
      </c>
      <c r="C4597" t="s">
        <v>16488</v>
      </c>
      <c r="D4597" t="s">
        <v>17840</v>
      </c>
      <c r="E4597" t="s">
        <v>22541</v>
      </c>
      <c r="F4597" t="s">
        <v>23269</v>
      </c>
      <c r="G4597" t="s">
        <v>23271</v>
      </c>
      <c r="H4597">
        <v>0.9</v>
      </c>
      <c r="I4597" t="s">
        <v>23272</v>
      </c>
      <c r="J4597" t="b">
        <v>0</v>
      </c>
      <c r="K4597">
        <v>0.9</v>
      </c>
    </row>
    <row r="4598" spans="1:11">
      <c r="A4598" t="s">
        <v>4607</v>
      </c>
      <c r="B4598" t="s">
        <v>10543</v>
      </c>
      <c r="C4598" t="s">
        <v>16489</v>
      </c>
      <c r="D4598" t="s">
        <v>17840</v>
      </c>
      <c r="E4598" t="s">
        <v>22542</v>
      </c>
      <c r="F4598" t="s">
        <v>23269</v>
      </c>
      <c r="G4598" t="s">
        <v>23271</v>
      </c>
      <c r="H4598">
        <v>1.36</v>
      </c>
      <c r="I4598" t="s">
        <v>23272</v>
      </c>
      <c r="J4598" t="b">
        <v>0</v>
      </c>
      <c r="K4598">
        <v>1.36</v>
      </c>
    </row>
    <row r="4599" spans="1:11">
      <c r="A4599" t="s">
        <v>4608</v>
      </c>
      <c r="B4599" t="s">
        <v>10544</v>
      </c>
      <c r="C4599" t="s">
        <v>16490</v>
      </c>
      <c r="D4599" t="s">
        <v>17840</v>
      </c>
      <c r="E4599" t="s">
        <v>22543</v>
      </c>
      <c r="F4599" t="s">
        <v>23269</v>
      </c>
      <c r="G4599" t="s">
        <v>23271</v>
      </c>
      <c r="H4599">
        <v>1.75</v>
      </c>
      <c r="I4599" t="s">
        <v>23272</v>
      </c>
      <c r="J4599" t="b">
        <v>0</v>
      </c>
      <c r="K4599">
        <v>1.75</v>
      </c>
    </row>
    <row r="4600" spans="1:11">
      <c r="A4600" t="s">
        <v>4609</v>
      </c>
      <c r="B4600" t="s">
        <v>10545</v>
      </c>
      <c r="C4600" t="s">
        <v>16491</v>
      </c>
      <c r="D4600" t="s">
        <v>17840</v>
      </c>
      <c r="E4600" t="s">
        <v>22544</v>
      </c>
      <c r="F4600" t="s">
        <v>23269</v>
      </c>
      <c r="G4600" t="s">
        <v>23271</v>
      </c>
      <c r="H4600">
        <v>0.87</v>
      </c>
      <c r="I4600" t="s">
        <v>23272</v>
      </c>
      <c r="J4600" t="b">
        <v>0</v>
      </c>
      <c r="K4600">
        <v>0.87</v>
      </c>
    </row>
    <row r="4601" spans="1:11">
      <c r="A4601" t="s">
        <v>4610</v>
      </c>
      <c r="B4601" t="s">
        <v>10546</v>
      </c>
      <c r="C4601" t="s">
        <v>16492</v>
      </c>
      <c r="D4601" t="s">
        <v>17840</v>
      </c>
      <c r="E4601" t="s">
        <v>22545</v>
      </c>
      <c r="F4601" t="s">
        <v>23269</v>
      </c>
      <c r="G4601" t="s">
        <v>23271</v>
      </c>
      <c r="H4601">
        <v>1.71</v>
      </c>
      <c r="I4601" t="s">
        <v>23272</v>
      </c>
      <c r="J4601" t="b">
        <v>0</v>
      </c>
      <c r="K4601">
        <v>1.71</v>
      </c>
    </row>
    <row r="4602" spans="1:11">
      <c r="A4602" t="s">
        <v>4611</v>
      </c>
      <c r="B4602" t="s">
        <v>10547</v>
      </c>
      <c r="C4602" t="s">
        <v>16493</v>
      </c>
      <c r="D4602" t="s">
        <v>17840</v>
      </c>
      <c r="E4602" t="s">
        <v>22546</v>
      </c>
      <c r="F4602" t="s">
        <v>23269</v>
      </c>
      <c r="G4602" t="s">
        <v>23271</v>
      </c>
      <c r="H4602">
        <v>0.87</v>
      </c>
      <c r="I4602" t="s">
        <v>23272</v>
      </c>
      <c r="J4602" t="b">
        <v>0</v>
      </c>
      <c r="K4602">
        <v>0.87</v>
      </c>
    </row>
    <row r="4603" spans="1:11">
      <c r="A4603" t="s">
        <v>4612</v>
      </c>
      <c r="B4603" t="s">
        <v>10548</v>
      </c>
      <c r="C4603" t="s">
        <v>16494</v>
      </c>
      <c r="D4603" t="s">
        <v>17840</v>
      </c>
      <c r="E4603" t="s">
        <v>22547</v>
      </c>
      <c r="F4603" t="s">
        <v>23269</v>
      </c>
      <c r="G4603" t="s">
        <v>23271</v>
      </c>
      <c r="H4603">
        <v>1.69</v>
      </c>
      <c r="I4603" t="s">
        <v>23272</v>
      </c>
      <c r="J4603" t="b">
        <v>0</v>
      </c>
      <c r="K4603">
        <v>1.69</v>
      </c>
    </row>
    <row r="4604" spans="1:11">
      <c r="A4604" t="s">
        <v>4613</v>
      </c>
      <c r="B4604" t="s">
        <v>10549</v>
      </c>
      <c r="C4604" t="s">
        <v>16495</v>
      </c>
      <c r="D4604" t="s">
        <v>17840</v>
      </c>
      <c r="E4604" t="s">
        <v>22548</v>
      </c>
      <c r="F4604" t="s">
        <v>23269</v>
      </c>
      <c r="G4604" t="s">
        <v>23271</v>
      </c>
      <c r="H4604">
        <v>1.36</v>
      </c>
      <c r="I4604" t="s">
        <v>23272</v>
      </c>
      <c r="J4604" t="b">
        <v>0</v>
      </c>
      <c r="K4604">
        <v>1.36</v>
      </c>
    </row>
    <row r="4605" spans="1:11">
      <c r="A4605" t="s">
        <v>4614</v>
      </c>
      <c r="B4605" t="s">
        <v>10550</v>
      </c>
      <c r="C4605" t="s">
        <v>16496</v>
      </c>
      <c r="D4605" t="s">
        <v>18199</v>
      </c>
      <c r="E4605" t="s">
        <v>22549</v>
      </c>
      <c r="F4605" t="s">
        <v>23269</v>
      </c>
      <c r="G4605" t="s">
        <v>23271</v>
      </c>
      <c r="H4605">
        <v>1.86</v>
      </c>
      <c r="I4605" t="s">
        <v>23272</v>
      </c>
      <c r="J4605" t="b">
        <v>0</v>
      </c>
      <c r="K4605">
        <v>1.86</v>
      </c>
    </row>
    <row r="4606" spans="1:11">
      <c r="A4606" t="s">
        <v>4615</v>
      </c>
      <c r="B4606" t="s">
        <v>10551</v>
      </c>
      <c r="C4606" t="s">
        <v>16497</v>
      </c>
      <c r="D4606" t="s">
        <v>17840</v>
      </c>
      <c r="E4606" t="s">
        <v>18738</v>
      </c>
      <c r="F4606" t="s">
        <v>23269</v>
      </c>
      <c r="G4606" t="s">
        <v>23271</v>
      </c>
      <c r="H4606">
        <v>1.77</v>
      </c>
      <c r="I4606" t="s">
        <v>23272</v>
      </c>
      <c r="J4606" t="b">
        <v>0</v>
      </c>
      <c r="K4606">
        <v>1.77</v>
      </c>
    </row>
    <row r="4607" spans="1:11">
      <c r="A4607" t="s">
        <v>4616</v>
      </c>
      <c r="B4607" t="s">
        <v>10552</v>
      </c>
      <c r="C4607" t="s">
        <v>16498</v>
      </c>
      <c r="D4607" t="s">
        <v>17840</v>
      </c>
      <c r="E4607" t="s">
        <v>22550</v>
      </c>
      <c r="F4607" t="s">
        <v>23269</v>
      </c>
      <c r="G4607" t="s">
        <v>23271</v>
      </c>
      <c r="H4607">
        <v>0.88</v>
      </c>
      <c r="I4607" t="s">
        <v>23272</v>
      </c>
      <c r="J4607" t="b">
        <v>0</v>
      </c>
      <c r="K4607">
        <v>0.88</v>
      </c>
    </row>
    <row r="4608" spans="1:11">
      <c r="A4608" t="s">
        <v>4617</v>
      </c>
      <c r="B4608" t="s">
        <v>10553</v>
      </c>
      <c r="C4608" t="s">
        <v>16499</v>
      </c>
      <c r="D4608" t="s">
        <v>17840</v>
      </c>
      <c r="E4608" t="s">
        <v>22551</v>
      </c>
      <c r="F4608" t="s">
        <v>23269</v>
      </c>
      <c r="G4608" t="s">
        <v>23271</v>
      </c>
      <c r="H4608">
        <v>0.88</v>
      </c>
      <c r="I4608" t="s">
        <v>23272</v>
      </c>
      <c r="J4608" t="b">
        <v>0</v>
      </c>
      <c r="K4608">
        <v>0.88</v>
      </c>
    </row>
    <row r="4609" spans="1:11">
      <c r="A4609" t="s">
        <v>4618</v>
      </c>
      <c r="B4609" t="s">
        <v>10554</v>
      </c>
      <c r="C4609" t="s">
        <v>16500</v>
      </c>
      <c r="D4609" t="s">
        <v>17840</v>
      </c>
      <c r="E4609" t="s">
        <v>22552</v>
      </c>
      <c r="F4609" t="s">
        <v>23269</v>
      </c>
      <c r="G4609" t="s">
        <v>23271</v>
      </c>
      <c r="H4609">
        <v>1.31</v>
      </c>
      <c r="I4609" t="s">
        <v>23272</v>
      </c>
      <c r="J4609" t="b">
        <v>0</v>
      </c>
      <c r="K4609">
        <v>1.31</v>
      </c>
    </row>
    <row r="4610" spans="1:11">
      <c r="A4610" t="s">
        <v>4619</v>
      </c>
      <c r="B4610" t="s">
        <v>10555</v>
      </c>
      <c r="C4610" t="s">
        <v>16501</v>
      </c>
      <c r="D4610" t="s">
        <v>17840</v>
      </c>
      <c r="E4610" t="s">
        <v>22553</v>
      </c>
      <c r="F4610" t="s">
        <v>23269</v>
      </c>
      <c r="G4610" t="s">
        <v>23271</v>
      </c>
      <c r="H4610">
        <v>0.87</v>
      </c>
      <c r="I4610" t="s">
        <v>23272</v>
      </c>
      <c r="J4610" t="b">
        <v>0</v>
      </c>
      <c r="K4610">
        <v>0.87</v>
      </c>
    </row>
    <row r="4611" spans="1:11">
      <c r="A4611" t="s">
        <v>4620</v>
      </c>
      <c r="B4611" t="s">
        <v>10556</v>
      </c>
      <c r="C4611" t="s">
        <v>16502</v>
      </c>
      <c r="D4611" t="s">
        <v>17840</v>
      </c>
      <c r="E4611" t="s">
        <v>22554</v>
      </c>
      <c r="F4611" t="s">
        <v>23269</v>
      </c>
      <c r="G4611" t="s">
        <v>23271</v>
      </c>
      <c r="H4611">
        <v>1.71</v>
      </c>
      <c r="I4611" t="s">
        <v>23272</v>
      </c>
      <c r="J4611" t="b">
        <v>0</v>
      </c>
      <c r="K4611">
        <v>1.71</v>
      </c>
    </row>
    <row r="4612" spans="1:11">
      <c r="A4612" t="s">
        <v>4621</v>
      </c>
      <c r="B4612" t="s">
        <v>10557</v>
      </c>
      <c r="C4612" t="s">
        <v>16503</v>
      </c>
      <c r="D4612" t="s">
        <v>18200</v>
      </c>
      <c r="E4612" t="s">
        <v>22555</v>
      </c>
      <c r="F4612" t="s">
        <v>23269</v>
      </c>
      <c r="G4612" t="s">
        <v>23271</v>
      </c>
      <c r="H4612">
        <v>0.88</v>
      </c>
      <c r="I4612" t="s">
        <v>23272</v>
      </c>
      <c r="J4612" t="b">
        <v>0</v>
      </c>
      <c r="K4612">
        <v>0.88</v>
      </c>
    </row>
    <row r="4613" spans="1:11">
      <c r="A4613" t="s">
        <v>4622</v>
      </c>
      <c r="B4613" t="s">
        <v>10558</v>
      </c>
      <c r="C4613" t="s">
        <v>16504</v>
      </c>
      <c r="D4613" t="s">
        <v>17840</v>
      </c>
      <c r="E4613" t="s">
        <v>22556</v>
      </c>
      <c r="F4613" t="s">
        <v>23269</v>
      </c>
      <c r="G4613" t="s">
        <v>23271</v>
      </c>
      <c r="H4613">
        <v>4.03</v>
      </c>
      <c r="I4613" t="s">
        <v>23272</v>
      </c>
      <c r="J4613" t="b">
        <v>0</v>
      </c>
      <c r="K4613">
        <v>4.03</v>
      </c>
    </row>
    <row r="4614" spans="1:11">
      <c r="A4614" t="s">
        <v>4623</v>
      </c>
      <c r="B4614" t="s">
        <v>10559</v>
      </c>
      <c r="C4614" t="s">
        <v>16505</v>
      </c>
      <c r="D4614" t="s">
        <v>17840</v>
      </c>
      <c r="E4614" t="s">
        <v>22557</v>
      </c>
      <c r="F4614" t="s">
        <v>23269</v>
      </c>
      <c r="G4614" t="s">
        <v>23271</v>
      </c>
      <c r="H4614">
        <v>2.16</v>
      </c>
      <c r="I4614" t="s">
        <v>23272</v>
      </c>
      <c r="J4614" t="b">
        <v>0</v>
      </c>
      <c r="K4614">
        <v>2.16</v>
      </c>
    </row>
    <row r="4615" spans="1:11">
      <c r="A4615" t="s">
        <v>4624</v>
      </c>
      <c r="B4615" t="s">
        <v>10560</v>
      </c>
      <c r="C4615" t="s">
        <v>16506</v>
      </c>
      <c r="D4615" t="s">
        <v>17840</v>
      </c>
      <c r="E4615" t="s">
        <v>22558</v>
      </c>
      <c r="F4615" t="s">
        <v>23269</v>
      </c>
      <c r="G4615" t="s">
        <v>23271</v>
      </c>
      <c r="H4615">
        <v>1.74</v>
      </c>
      <c r="I4615" t="s">
        <v>23272</v>
      </c>
      <c r="J4615" t="b">
        <v>0</v>
      </c>
      <c r="K4615">
        <v>1.74</v>
      </c>
    </row>
    <row r="4616" spans="1:11">
      <c r="A4616" t="s">
        <v>4625</v>
      </c>
      <c r="B4616" t="s">
        <v>10561</v>
      </c>
      <c r="C4616" t="s">
        <v>16507</v>
      </c>
      <c r="D4616" t="s">
        <v>17840</v>
      </c>
      <c r="E4616" t="s">
        <v>22559</v>
      </c>
      <c r="F4616" t="s">
        <v>23269</v>
      </c>
      <c r="G4616" t="s">
        <v>23271</v>
      </c>
      <c r="H4616">
        <v>0.84</v>
      </c>
      <c r="I4616" t="s">
        <v>23272</v>
      </c>
      <c r="J4616" t="b">
        <v>0</v>
      </c>
      <c r="K4616">
        <v>0.84</v>
      </c>
    </row>
    <row r="4617" spans="1:11">
      <c r="A4617" t="s">
        <v>4626</v>
      </c>
      <c r="B4617" t="s">
        <v>10562</v>
      </c>
      <c r="C4617" t="s">
        <v>16508</v>
      </c>
      <c r="D4617" t="s">
        <v>17840</v>
      </c>
      <c r="E4617" t="s">
        <v>18739</v>
      </c>
      <c r="F4617" t="s">
        <v>23269</v>
      </c>
      <c r="G4617" t="s">
        <v>23271</v>
      </c>
      <c r="H4617">
        <v>1.25</v>
      </c>
      <c r="I4617" t="s">
        <v>23272</v>
      </c>
      <c r="J4617" t="b">
        <v>0</v>
      </c>
      <c r="K4617">
        <v>1.25</v>
      </c>
    </row>
    <row r="4618" spans="1:11">
      <c r="A4618" t="s">
        <v>4627</v>
      </c>
      <c r="B4618" t="s">
        <v>10563</v>
      </c>
      <c r="C4618" t="s">
        <v>16509</v>
      </c>
      <c r="D4618" t="s">
        <v>17840</v>
      </c>
      <c r="E4618" t="s">
        <v>22560</v>
      </c>
      <c r="F4618" t="s">
        <v>23269</v>
      </c>
      <c r="G4618" t="s">
        <v>23271</v>
      </c>
      <c r="H4618">
        <v>0.88</v>
      </c>
      <c r="I4618" t="s">
        <v>23272</v>
      </c>
      <c r="J4618" t="b">
        <v>0</v>
      </c>
      <c r="K4618">
        <v>0.88</v>
      </c>
    </row>
    <row r="4619" spans="1:11">
      <c r="A4619" t="s">
        <v>4628</v>
      </c>
      <c r="B4619" t="s">
        <v>10564</v>
      </c>
      <c r="C4619" t="s">
        <v>16510</v>
      </c>
      <c r="D4619" t="s">
        <v>17840</v>
      </c>
      <c r="E4619" t="s">
        <v>22561</v>
      </c>
      <c r="F4619" t="s">
        <v>23269</v>
      </c>
      <c r="G4619" t="s">
        <v>23271</v>
      </c>
      <c r="H4619">
        <v>0.82</v>
      </c>
      <c r="I4619" t="s">
        <v>23272</v>
      </c>
      <c r="J4619" t="b">
        <v>0</v>
      </c>
      <c r="K4619">
        <v>0.82</v>
      </c>
    </row>
    <row r="4620" spans="1:11">
      <c r="A4620" t="s">
        <v>4629</v>
      </c>
      <c r="B4620" t="s">
        <v>10565</v>
      </c>
      <c r="C4620" t="s">
        <v>16511</v>
      </c>
      <c r="D4620" t="s">
        <v>17840</v>
      </c>
      <c r="E4620" t="s">
        <v>22562</v>
      </c>
      <c r="F4620" t="s">
        <v>23269</v>
      </c>
      <c r="G4620" t="s">
        <v>23271</v>
      </c>
      <c r="H4620">
        <v>2.18</v>
      </c>
      <c r="I4620" t="s">
        <v>23272</v>
      </c>
      <c r="J4620" t="b">
        <v>0</v>
      </c>
      <c r="K4620">
        <v>2.18</v>
      </c>
    </row>
    <row r="4621" spans="1:11">
      <c r="A4621" t="s">
        <v>4630</v>
      </c>
      <c r="B4621" t="s">
        <v>10566</v>
      </c>
      <c r="C4621" t="s">
        <v>16512</v>
      </c>
      <c r="D4621" t="s">
        <v>17840</v>
      </c>
      <c r="E4621" t="s">
        <v>22563</v>
      </c>
      <c r="F4621" t="s">
        <v>23269</v>
      </c>
      <c r="G4621" t="s">
        <v>23271</v>
      </c>
      <c r="H4621">
        <v>0.85</v>
      </c>
      <c r="I4621" t="s">
        <v>23272</v>
      </c>
      <c r="J4621" t="b">
        <v>0</v>
      </c>
      <c r="K4621">
        <v>0.85</v>
      </c>
    </row>
    <row r="4622" spans="1:11">
      <c r="A4622" t="s">
        <v>4631</v>
      </c>
      <c r="B4622" t="s">
        <v>10567</v>
      </c>
      <c r="C4622" t="s">
        <v>16513</v>
      </c>
      <c r="D4622" t="s">
        <v>17840</v>
      </c>
      <c r="E4622" t="s">
        <v>22564</v>
      </c>
      <c r="F4622" t="s">
        <v>23269</v>
      </c>
      <c r="G4622" t="s">
        <v>23271</v>
      </c>
      <c r="H4622">
        <v>1.73</v>
      </c>
      <c r="I4622" t="s">
        <v>23272</v>
      </c>
      <c r="J4622" t="b">
        <v>0</v>
      </c>
      <c r="K4622">
        <v>1.73</v>
      </c>
    </row>
    <row r="4623" spans="1:11">
      <c r="A4623" t="s">
        <v>4632</v>
      </c>
      <c r="B4623" t="s">
        <v>10568</v>
      </c>
      <c r="C4623" t="s">
        <v>16514</v>
      </c>
      <c r="D4623" t="s">
        <v>17840</v>
      </c>
      <c r="E4623" t="s">
        <v>22565</v>
      </c>
      <c r="F4623" t="s">
        <v>23269</v>
      </c>
      <c r="G4623" t="s">
        <v>23271</v>
      </c>
      <c r="H4623">
        <v>1.27</v>
      </c>
      <c r="I4623" t="s">
        <v>23272</v>
      </c>
      <c r="J4623" t="b">
        <v>0</v>
      </c>
      <c r="K4623">
        <v>1.27</v>
      </c>
    </row>
    <row r="4624" spans="1:11">
      <c r="A4624" t="s">
        <v>4633</v>
      </c>
      <c r="B4624" t="s">
        <v>10569</v>
      </c>
      <c r="C4624" t="s">
        <v>16515</v>
      </c>
      <c r="D4624" t="s">
        <v>17840</v>
      </c>
      <c r="E4624" t="s">
        <v>22566</v>
      </c>
      <c r="F4624" t="s">
        <v>23269</v>
      </c>
      <c r="G4624" t="s">
        <v>23271</v>
      </c>
      <c r="H4624">
        <v>0.93</v>
      </c>
      <c r="I4624" t="s">
        <v>23272</v>
      </c>
      <c r="J4624" t="b">
        <v>0</v>
      </c>
      <c r="K4624">
        <v>0.93</v>
      </c>
    </row>
    <row r="4625" spans="1:11">
      <c r="A4625" t="s">
        <v>4634</v>
      </c>
      <c r="B4625" t="s">
        <v>10570</v>
      </c>
      <c r="C4625" t="s">
        <v>16516</v>
      </c>
      <c r="D4625" t="s">
        <v>17840</v>
      </c>
      <c r="E4625" t="s">
        <v>22567</v>
      </c>
      <c r="F4625" t="s">
        <v>23269</v>
      </c>
      <c r="G4625" t="s">
        <v>23271</v>
      </c>
      <c r="H4625">
        <v>1.77</v>
      </c>
      <c r="I4625" t="s">
        <v>23272</v>
      </c>
      <c r="J4625" t="b">
        <v>0</v>
      </c>
      <c r="K4625">
        <v>1.77</v>
      </c>
    </row>
    <row r="4626" spans="1:11">
      <c r="A4626" t="s">
        <v>4635</v>
      </c>
      <c r="B4626" t="s">
        <v>10571</v>
      </c>
      <c r="C4626" t="s">
        <v>16517</v>
      </c>
      <c r="D4626" t="s">
        <v>17840</v>
      </c>
      <c r="E4626" t="s">
        <v>22568</v>
      </c>
      <c r="F4626" t="s">
        <v>23269</v>
      </c>
      <c r="G4626" t="s">
        <v>23271</v>
      </c>
      <c r="H4626">
        <v>2.2</v>
      </c>
      <c r="I4626" t="s">
        <v>23272</v>
      </c>
      <c r="J4626" t="b">
        <v>0</v>
      </c>
      <c r="K4626">
        <v>2.2</v>
      </c>
    </row>
    <row r="4627" spans="1:11">
      <c r="A4627" t="s">
        <v>4636</v>
      </c>
      <c r="B4627" t="s">
        <v>10572</v>
      </c>
      <c r="C4627" t="s">
        <v>16518</v>
      </c>
      <c r="D4627" t="s">
        <v>17840</v>
      </c>
      <c r="E4627" t="s">
        <v>22569</v>
      </c>
      <c r="F4627" t="s">
        <v>23269</v>
      </c>
      <c r="G4627" t="s">
        <v>23271</v>
      </c>
      <c r="H4627">
        <v>2.61</v>
      </c>
      <c r="I4627" t="s">
        <v>23272</v>
      </c>
      <c r="J4627" t="b">
        <v>0</v>
      </c>
      <c r="K4627">
        <v>2.61</v>
      </c>
    </row>
    <row r="4628" spans="1:11">
      <c r="A4628" t="s">
        <v>4637</v>
      </c>
      <c r="B4628" t="s">
        <v>10573</v>
      </c>
      <c r="C4628" t="s">
        <v>16519</v>
      </c>
      <c r="D4628" t="s">
        <v>18201</v>
      </c>
      <c r="E4628" t="s">
        <v>18740</v>
      </c>
      <c r="F4628" t="s">
        <v>23269</v>
      </c>
      <c r="G4628" t="s">
        <v>23271</v>
      </c>
      <c r="H4628">
        <v>0.88</v>
      </c>
      <c r="I4628" t="s">
        <v>23272</v>
      </c>
      <c r="J4628" t="b">
        <v>0</v>
      </c>
      <c r="K4628">
        <v>0.88</v>
      </c>
    </row>
    <row r="4629" spans="1:11">
      <c r="A4629" t="s">
        <v>4638</v>
      </c>
      <c r="B4629" t="s">
        <v>10574</v>
      </c>
      <c r="C4629" t="s">
        <v>16520</v>
      </c>
      <c r="D4629" t="s">
        <v>17840</v>
      </c>
      <c r="E4629" t="s">
        <v>22570</v>
      </c>
      <c r="F4629" t="s">
        <v>23269</v>
      </c>
      <c r="G4629" t="s">
        <v>23271</v>
      </c>
      <c r="H4629">
        <v>2.17</v>
      </c>
      <c r="I4629" t="s">
        <v>23272</v>
      </c>
      <c r="J4629" t="b">
        <v>0</v>
      </c>
      <c r="K4629">
        <v>2.17</v>
      </c>
    </row>
    <row r="4630" spans="1:11">
      <c r="A4630" t="s">
        <v>4639</v>
      </c>
      <c r="B4630" t="s">
        <v>10575</v>
      </c>
      <c r="C4630" t="s">
        <v>16521</v>
      </c>
      <c r="D4630" t="s">
        <v>17840</v>
      </c>
      <c r="E4630" t="s">
        <v>22571</v>
      </c>
      <c r="F4630" t="s">
        <v>23269</v>
      </c>
      <c r="G4630" t="s">
        <v>23271</v>
      </c>
      <c r="H4630">
        <v>0.9</v>
      </c>
      <c r="I4630" t="s">
        <v>23272</v>
      </c>
      <c r="J4630" t="b">
        <v>0</v>
      </c>
      <c r="K4630">
        <v>0.9</v>
      </c>
    </row>
    <row r="4631" spans="1:11">
      <c r="A4631" t="s">
        <v>4640</v>
      </c>
      <c r="B4631" t="s">
        <v>10576</v>
      </c>
      <c r="C4631" t="s">
        <v>16522</v>
      </c>
      <c r="D4631" t="s">
        <v>17840</v>
      </c>
      <c r="E4631" t="s">
        <v>22572</v>
      </c>
      <c r="F4631" t="s">
        <v>23269</v>
      </c>
      <c r="G4631" t="s">
        <v>23271</v>
      </c>
      <c r="H4631">
        <v>1.34</v>
      </c>
      <c r="I4631" t="s">
        <v>23272</v>
      </c>
      <c r="J4631" t="b">
        <v>0</v>
      </c>
      <c r="K4631">
        <v>1.34</v>
      </c>
    </row>
    <row r="4632" spans="1:11">
      <c r="A4632" t="s">
        <v>4641</v>
      </c>
      <c r="B4632" t="s">
        <v>10577</v>
      </c>
      <c r="C4632" t="s">
        <v>16523</v>
      </c>
      <c r="D4632" t="s">
        <v>17840</v>
      </c>
      <c r="E4632" t="s">
        <v>22573</v>
      </c>
      <c r="F4632" t="s">
        <v>23269</v>
      </c>
      <c r="G4632" t="s">
        <v>23271</v>
      </c>
      <c r="H4632">
        <v>1.36</v>
      </c>
      <c r="I4632" t="s">
        <v>23272</v>
      </c>
      <c r="J4632" t="b">
        <v>0</v>
      </c>
      <c r="K4632">
        <v>1.36</v>
      </c>
    </row>
    <row r="4633" spans="1:11">
      <c r="A4633" t="s">
        <v>4642</v>
      </c>
      <c r="B4633" t="s">
        <v>10578</v>
      </c>
      <c r="C4633" t="s">
        <v>16524</v>
      </c>
      <c r="D4633" t="s">
        <v>17840</v>
      </c>
      <c r="E4633" t="s">
        <v>22574</v>
      </c>
      <c r="F4633" t="s">
        <v>23269</v>
      </c>
      <c r="G4633" t="s">
        <v>23271</v>
      </c>
      <c r="H4633">
        <v>1.29</v>
      </c>
      <c r="I4633" t="s">
        <v>23272</v>
      </c>
      <c r="J4633" t="b">
        <v>0</v>
      </c>
      <c r="K4633">
        <v>1.29</v>
      </c>
    </row>
    <row r="4634" spans="1:11">
      <c r="A4634" t="s">
        <v>4643</v>
      </c>
      <c r="B4634" t="s">
        <v>10579</v>
      </c>
      <c r="C4634" t="s">
        <v>16525</v>
      </c>
      <c r="D4634" t="s">
        <v>17840</v>
      </c>
      <c r="E4634" t="s">
        <v>22575</v>
      </c>
      <c r="F4634" t="s">
        <v>23269</v>
      </c>
      <c r="G4634" t="s">
        <v>23271</v>
      </c>
      <c r="H4634">
        <v>0.87</v>
      </c>
      <c r="I4634" t="s">
        <v>23272</v>
      </c>
      <c r="J4634" t="b">
        <v>0</v>
      </c>
      <c r="K4634">
        <v>0.87</v>
      </c>
    </row>
    <row r="4635" spans="1:11">
      <c r="A4635" t="s">
        <v>4644</v>
      </c>
      <c r="B4635" t="s">
        <v>10580</v>
      </c>
      <c r="C4635" t="s">
        <v>16526</v>
      </c>
      <c r="D4635" t="s">
        <v>17840</v>
      </c>
      <c r="E4635" t="s">
        <v>22576</v>
      </c>
      <c r="F4635" t="s">
        <v>23269</v>
      </c>
      <c r="G4635" t="s">
        <v>23271</v>
      </c>
      <c r="H4635">
        <v>0.87</v>
      </c>
      <c r="I4635" t="s">
        <v>23272</v>
      </c>
      <c r="J4635" t="b">
        <v>0</v>
      </c>
      <c r="K4635">
        <v>0.87</v>
      </c>
    </row>
    <row r="4636" spans="1:11">
      <c r="A4636" t="s">
        <v>4645</v>
      </c>
      <c r="B4636" t="s">
        <v>10581</v>
      </c>
      <c r="C4636" t="s">
        <v>16527</v>
      </c>
      <c r="D4636" t="s">
        <v>17840</v>
      </c>
      <c r="E4636" t="s">
        <v>22577</v>
      </c>
      <c r="F4636" t="s">
        <v>23269</v>
      </c>
      <c r="G4636" t="s">
        <v>23271</v>
      </c>
      <c r="H4636">
        <v>2.56</v>
      </c>
      <c r="I4636" t="s">
        <v>23272</v>
      </c>
      <c r="J4636" t="b">
        <v>0</v>
      </c>
      <c r="K4636">
        <v>2.56</v>
      </c>
    </row>
    <row r="4637" spans="1:11">
      <c r="A4637" t="s">
        <v>4646</v>
      </c>
      <c r="B4637" t="s">
        <v>10582</v>
      </c>
      <c r="C4637" t="s">
        <v>16528</v>
      </c>
      <c r="D4637" t="s">
        <v>17840</v>
      </c>
      <c r="E4637" t="s">
        <v>22578</v>
      </c>
      <c r="F4637" t="s">
        <v>23269</v>
      </c>
      <c r="G4637" t="s">
        <v>23271</v>
      </c>
      <c r="H4637">
        <v>3.16</v>
      </c>
      <c r="I4637" t="s">
        <v>23272</v>
      </c>
      <c r="J4637" t="b">
        <v>0</v>
      </c>
      <c r="K4637">
        <v>3.16</v>
      </c>
    </row>
    <row r="4638" spans="1:11">
      <c r="A4638" t="s">
        <v>4647</v>
      </c>
      <c r="B4638" t="s">
        <v>10583</v>
      </c>
      <c r="C4638" t="s">
        <v>16529</v>
      </c>
      <c r="D4638" t="s">
        <v>17840</v>
      </c>
      <c r="E4638" t="s">
        <v>22579</v>
      </c>
      <c r="F4638" t="s">
        <v>23269</v>
      </c>
      <c r="G4638" t="s">
        <v>23271</v>
      </c>
      <c r="H4638">
        <v>1.75</v>
      </c>
      <c r="I4638" t="s">
        <v>23272</v>
      </c>
      <c r="J4638" t="b">
        <v>0</v>
      </c>
      <c r="K4638">
        <v>1.75</v>
      </c>
    </row>
    <row r="4639" spans="1:11">
      <c r="A4639" t="s">
        <v>4648</v>
      </c>
      <c r="B4639" t="s">
        <v>10584</v>
      </c>
      <c r="C4639" t="s">
        <v>16530</v>
      </c>
      <c r="D4639" t="s">
        <v>17840</v>
      </c>
      <c r="E4639" t="s">
        <v>18354</v>
      </c>
      <c r="F4639" t="s">
        <v>23269</v>
      </c>
      <c r="G4639" t="s">
        <v>23271</v>
      </c>
      <c r="H4639">
        <v>0.83</v>
      </c>
      <c r="I4639" t="s">
        <v>23272</v>
      </c>
      <c r="J4639" t="b">
        <v>0</v>
      </c>
      <c r="K4639">
        <v>0.83</v>
      </c>
    </row>
    <row r="4640" spans="1:11">
      <c r="A4640" t="s">
        <v>4649</v>
      </c>
      <c r="B4640" t="s">
        <v>10585</v>
      </c>
      <c r="C4640" t="s">
        <v>16531</v>
      </c>
      <c r="D4640" t="s">
        <v>17840</v>
      </c>
      <c r="E4640" t="s">
        <v>18741</v>
      </c>
      <c r="F4640" t="s">
        <v>23269</v>
      </c>
      <c r="G4640" t="s">
        <v>23271</v>
      </c>
      <c r="H4640">
        <v>1.29</v>
      </c>
      <c r="I4640" t="s">
        <v>23272</v>
      </c>
      <c r="J4640" t="b">
        <v>0</v>
      </c>
      <c r="K4640">
        <v>1.29</v>
      </c>
    </row>
    <row r="4641" spans="1:11">
      <c r="A4641" t="s">
        <v>4650</v>
      </c>
      <c r="B4641" t="s">
        <v>10586</v>
      </c>
      <c r="C4641" t="s">
        <v>16532</v>
      </c>
      <c r="D4641" t="s">
        <v>17840</v>
      </c>
      <c r="E4641" t="s">
        <v>22580</v>
      </c>
      <c r="F4641" t="s">
        <v>23269</v>
      </c>
      <c r="G4641" t="s">
        <v>23271</v>
      </c>
      <c r="H4641">
        <v>0.88</v>
      </c>
      <c r="I4641" t="s">
        <v>23272</v>
      </c>
      <c r="J4641" t="b">
        <v>0</v>
      </c>
      <c r="K4641">
        <v>0.88</v>
      </c>
    </row>
    <row r="4642" spans="1:11">
      <c r="A4642" t="s">
        <v>4651</v>
      </c>
      <c r="B4642" t="s">
        <v>10587</v>
      </c>
      <c r="C4642" t="s">
        <v>16533</v>
      </c>
      <c r="D4642" t="s">
        <v>17840</v>
      </c>
      <c r="E4642" t="s">
        <v>22581</v>
      </c>
      <c r="F4642" t="s">
        <v>23269</v>
      </c>
      <c r="G4642" t="s">
        <v>23271</v>
      </c>
      <c r="H4642">
        <v>1.36</v>
      </c>
      <c r="I4642" t="s">
        <v>23272</v>
      </c>
      <c r="J4642" t="b">
        <v>0</v>
      </c>
      <c r="K4642">
        <v>1.36</v>
      </c>
    </row>
    <row r="4643" spans="1:11">
      <c r="A4643" t="s">
        <v>4652</v>
      </c>
      <c r="B4643" t="s">
        <v>10588</v>
      </c>
      <c r="C4643" t="s">
        <v>16534</v>
      </c>
      <c r="D4643" t="s">
        <v>17840</v>
      </c>
      <c r="E4643" t="s">
        <v>22582</v>
      </c>
      <c r="F4643" t="s">
        <v>23269</v>
      </c>
      <c r="G4643" t="s">
        <v>23271</v>
      </c>
      <c r="H4643">
        <v>1.25</v>
      </c>
      <c r="I4643" t="s">
        <v>23272</v>
      </c>
      <c r="J4643" t="b">
        <v>0</v>
      </c>
      <c r="K4643">
        <v>1.25</v>
      </c>
    </row>
    <row r="4644" spans="1:11">
      <c r="A4644" t="s">
        <v>4653</v>
      </c>
      <c r="B4644" t="s">
        <v>10589</v>
      </c>
      <c r="C4644" t="s">
        <v>16535</v>
      </c>
      <c r="D4644" t="s">
        <v>17840</v>
      </c>
      <c r="E4644" t="s">
        <v>22583</v>
      </c>
      <c r="F4644" t="s">
        <v>23269</v>
      </c>
      <c r="G4644" t="s">
        <v>23271</v>
      </c>
      <c r="H4644">
        <v>1.36</v>
      </c>
      <c r="I4644" t="s">
        <v>23272</v>
      </c>
      <c r="J4644" t="b">
        <v>0</v>
      </c>
      <c r="K4644">
        <v>1.36</v>
      </c>
    </row>
    <row r="4645" spans="1:11">
      <c r="A4645" t="s">
        <v>4654</v>
      </c>
      <c r="B4645" t="s">
        <v>10590</v>
      </c>
      <c r="C4645" t="s">
        <v>16536</v>
      </c>
      <c r="D4645" t="s">
        <v>17840</v>
      </c>
      <c r="E4645" t="s">
        <v>22584</v>
      </c>
      <c r="F4645" t="s">
        <v>23269</v>
      </c>
      <c r="G4645" t="s">
        <v>23271</v>
      </c>
      <c r="H4645">
        <v>1.29</v>
      </c>
      <c r="I4645" t="s">
        <v>23272</v>
      </c>
      <c r="J4645" t="b">
        <v>0</v>
      </c>
      <c r="K4645">
        <v>1.29</v>
      </c>
    </row>
    <row r="4646" spans="1:11">
      <c r="A4646" t="s">
        <v>4655</v>
      </c>
      <c r="B4646" t="s">
        <v>10591</v>
      </c>
      <c r="C4646" t="s">
        <v>16537</v>
      </c>
      <c r="D4646" t="s">
        <v>17840</v>
      </c>
      <c r="E4646" t="s">
        <v>22585</v>
      </c>
      <c r="F4646" t="s">
        <v>23269</v>
      </c>
      <c r="G4646" t="s">
        <v>23271</v>
      </c>
      <c r="H4646">
        <v>0.9</v>
      </c>
      <c r="I4646" t="s">
        <v>23272</v>
      </c>
      <c r="J4646" t="b">
        <v>0</v>
      </c>
      <c r="K4646">
        <v>0.9</v>
      </c>
    </row>
    <row r="4647" spans="1:11">
      <c r="A4647" t="s">
        <v>4656</v>
      </c>
      <c r="B4647" t="s">
        <v>10592</v>
      </c>
      <c r="C4647" t="s">
        <v>16538</v>
      </c>
      <c r="D4647" t="s">
        <v>17840</v>
      </c>
      <c r="E4647" t="s">
        <v>22586</v>
      </c>
      <c r="F4647" t="s">
        <v>23269</v>
      </c>
      <c r="G4647" t="s">
        <v>23271</v>
      </c>
      <c r="H4647">
        <v>1.34</v>
      </c>
      <c r="I4647" t="s">
        <v>23272</v>
      </c>
      <c r="J4647" t="b">
        <v>0</v>
      </c>
      <c r="K4647">
        <v>1.34</v>
      </c>
    </row>
    <row r="4648" spans="1:11">
      <c r="A4648" t="s">
        <v>4657</v>
      </c>
      <c r="B4648" t="s">
        <v>10593</v>
      </c>
      <c r="C4648" t="s">
        <v>16539</v>
      </c>
      <c r="D4648" t="s">
        <v>17840</v>
      </c>
      <c r="E4648" t="s">
        <v>22587</v>
      </c>
      <c r="F4648" t="s">
        <v>23269</v>
      </c>
      <c r="G4648" t="s">
        <v>23271</v>
      </c>
      <c r="H4648">
        <v>1.77</v>
      </c>
      <c r="I4648" t="s">
        <v>23272</v>
      </c>
      <c r="J4648" t="b">
        <v>0</v>
      </c>
      <c r="K4648">
        <v>1.77</v>
      </c>
    </row>
    <row r="4649" spans="1:11">
      <c r="A4649" t="s">
        <v>4658</v>
      </c>
      <c r="B4649" t="s">
        <v>10594</v>
      </c>
      <c r="C4649" t="s">
        <v>16540</v>
      </c>
      <c r="D4649" t="s">
        <v>17840</v>
      </c>
      <c r="E4649" t="s">
        <v>22588</v>
      </c>
      <c r="F4649" t="s">
        <v>23269</v>
      </c>
      <c r="G4649" t="s">
        <v>23271</v>
      </c>
      <c r="H4649">
        <v>0.9</v>
      </c>
      <c r="I4649" t="s">
        <v>23272</v>
      </c>
      <c r="J4649" t="b">
        <v>0</v>
      </c>
      <c r="K4649">
        <v>0.9</v>
      </c>
    </row>
    <row r="4650" spans="1:11">
      <c r="A4650" t="s">
        <v>4659</v>
      </c>
      <c r="B4650" t="s">
        <v>10595</v>
      </c>
      <c r="C4650" t="s">
        <v>16541</v>
      </c>
      <c r="D4650" t="s">
        <v>17840</v>
      </c>
      <c r="E4650" t="s">
        <v>22589</v>
      </c>
      <c r="F4650" t="s">
        <v>23269</v>
      </c>
      <c r="G4650" t="s">
        <v>23271</v>
      </c>
      <c r="H4650">
        <v>1.78</v>
      </c>
      <c r="I4650" t="s">
        <v>23272</v>
      </c>
      <c r="J4650" t="b">
        <v>0</v>
      </c>
      <c r="K4650">
        <v>1.78</v>
      </c>
    </row>
    <row r="4651" spans="1:11">
      <c r="A4651" t="s">
        <v>4660</v>
      </c>
      <c r="B4651" t="s">
        <v>10596</v>
      </c>
      <c r="C4651" t="s">
        <v>16542</v>
      </c>
      <c r="D4651" t="s">
        <v>17840</v>
      </c>
      <c r="E4651" t="s">
        <v>18742</v>
      </c>
      <c r="F4651" t="s">
        <v>23269</v>
      </c>
      <c r="G4651" t="s">
        <v>23271</v>
      </c>
      <c r="H4651">
        <v>0.9</v>
      </c>
      <c r="I4651" t="s">
        <v>23272</v>
      </c>
      <c r="J4651" t="b">
        <v>0</v>
      </c>
      <c r="K4651">
        <v>0.9</v>
      </c>
    </row>
    <row r="4652" spans="1:11">
      <c r="A4652" t="s">
        <v>4661</v>
      </c>
      <c r="B4652" t="s">
        <v>10597</v>
      </c>
      <c r="C4652" t="s">
        <v>16543</v>
      </c>
      <c r="D4652" t="s">
        <v>17840</v>
      </c>
      <c r="E4652" t="s">
        <v>22590</v>
      </c>
      <c r="F4652" t="s">
        <v>23269</v>
      </c>
      <c r="G4652" t="s">
        <v>23271</v>
      </c>
      <c r="H4652">
        <v>1.78</v>
      </c>
      <c r="I4652" t="s">
        <v>23272</v>
      </c>
      <c r="J4652" t="b">
        <v>0</v>
      </c>
      <c r="K4652">
        <v>1.78</v>
      </c>
    </row>
    <row r="4653" spans="1:11">
      <c r="A4653" t="s">
        <v>4662</v>
      </c>
      <c r="B4653" t="s">
        <v>10598</v>
      </c>
      <c r="C4653" t="s">
        <v>16544</v>
      </c>
      <c r="D4653" t="s">
        <v>17840</v>
      </c>
      <c r="E4653" t="s">
        <v>22591</v>
      </c>
      <c r="F4653" t="s">
        <v>23269</v>
      </c>
      <c r="G4653" t="s">
        <v>23271</v>
      </c>
      <c r="H4653">
        <v>0.87</v>
      </c>
      <c r="I4653" t="s">
        <v>23272</v>
      </c>
      <c r="J4653" t="b">
        <v>0</v>
      </c>
      <c r="K4653">
        <v>0.87</v>
      </c>
    </row>
    <row r="4654" spans="1:11">
      <c r="A4654" t="s">
        <v>4663</v>
      </c>
      <c r="B4654" t="s">
        <v>10599</v>
      </c>
      <c r="C4654" t="s">
        <v>16545</v>
      </c>
      <c r="D4654" t="s">
        <v>17840</v>
      </c>
      <c r="E4654" t="s">
        <v>22592</v>
      </c>
      <c r="F4654" t="s">
        <v>23269</v>
      </c>
      <c r="G4654" t="s">
        <v>23271</v>
      </c>
      <c r="H4654">
        <v>1.36</v>
      </c>
      <c r="I4654" t="s">
        <v>23272</v>
      </c>
      <c r="J4654" t="b">
        <v>0</v>
      </c>
      <c r="K4654">
        <v>1.36</v>
      </c>
    </row>
    <row r="4655" spans="1:11">
      <c r="A4655" t="s">
        <v>4664</v>
      </c>
      <c r="B4655" t="s">
        <v>10600</v>
      </c>
      <c r="C4655" t="s">
        <v>16546</v>
      </c>
      <c r="D4655" t="s">
        <v>17840</v>
      </c>
      <c r="E4655" t="s">
        <v>22593</v>
      </c>
      <c r="F4655" t="s">
        <v>23269</v>
      </c>
      <c r="G4655" t="s">
        <v>23271</v>
      </c>
      <c r="H4655">
        <v>0.88</v>
      </c>
      <c r="I4655" t="s">
        <v>23272</v>
      </c>
      <c r="J4655" t="b">
        <v>0</v>
      </c>
      <c r="K4655">
        <v>0.88</v>
      </c>
    </row>
    <row r="4656" spans="1:11">
      <c r="A4656" t="s">
        <v>4665</v>
      </c>
      <c r="B4656" t="s">
        <v>10601</v>
      </c>
      <c r="C4656" t="s">
        <v>16547</v>
      </c>
      <c r="D4656" t="s">
        <v>17840</v>
      </c>
      <c r="E4656" t="s">
        <v>22594</v>
      </c>
      <c r="F4656" t="s">
        <v>23269</v>
      </c>
      <c r="G4656" t="s">
        <v>23271</v>
      </c>
      <c r="H4656">
        <v>0.84</v>
      </c>
      <c r="I4656" t="s">
        <v>23272</v>
      </c>
      <c r="J4656" t="b">
        <v>0</v>
      </c>
      <c r="K4656">
        <v>0.84</v>
      </c>
    </row>
    <row r="4657" spans="1:11">
      <c r="A4657" t="s">
        <v>4666</v>
      </c>
      <c r="B4657" t="s">
        <v>10602</v>
      </c>
      <c r="C4657" t="s">
        <v>16548</v>
      </c>
      <c r="D4657" t="s">
        <v>17840</v>
      </c>
      <c r="E4657" t="s">
        <v>22595</v>
      </c>
      <c r="F4657" t="s">
        <v>23269</v>
      </c>
      <c r="G4657" t="s">
        <v>23271</v>
      </c>
      <c r="H4657">
        <v>0.88</v>
      </c>
      <c r="I4657" t="s">
        <v>23272</v>
      </c>
      <c r="J4657" t="b">
        <v>0</v>
      </c>
      <c r="K4657">
        <v>0.88</v>
      </c>
    </row>
    <row r="4658" spans="1:11">
      <c r="A4658" t="s">
        <v>4667</v>
      </c>
      <c r="B4658" t="s">
        <v>10603</v>
      </c>
      <c r="C4658" t="s">
        <v>16549</v>
      </c>
      <c r="D4658" t="s">
        <v>17840</v>
      </c>
      <c r="E4658" t="s">
        <v>22596</v>
      </c>
      <c r="F4658" t="s">
        <v>23269</v>
      </c>
      <c r="G4658" t="s">
        <v>23271</v>
      </c>
      <c r="H4658">
        <v>1.74</v>
      </c>
      <c r="I4658" t="s">
        <v>23272</v>
      </c>
      <c r="J4658" t="b">
        <v>0</v>
      </c>
      <c r="K4658">
        <v>1.74</v>
      </c>
    </row>
    <row r="4659" spans="1:11">
      <c r="A4659" t="s">
        <v>4668</v>
      </c>
      <c r="B4659" t="s">
        <v>10604</v>
      </c>
      <c r="C4659" t="s">
        <v>16550</v>
      </c>
      <c r="D4659" t="s">
        <v>17840</v>
      </c>
      <c r="E4659" t="s">
        <v>22597</v>
      </c>
      <c r="F4659" t="s">
        <v>23269</v>
      </c>
      <c r="G4659" t="s">
        <v>23271</v>
      </c>
      <c r="H4659">
        <v>1.73</v>
      </c>
      <c r="I4659" t="s">
        <v>23272</v>
      </c>
      <c r="J4659" t="b">
        <v>0</v>
      </c>
      <c r="K4659">
        <v>1.73</v>
      </c>
    </row>
    <row r="4660" spans="1:11">
      <c r="A4660" t="s">
        <v>4669</v>
      </c>
      <c r="B4660" t="s">
        <v>10605</v>
      </c>
      <c r="C4660" t="s">
        <v>16551</v>
      </c>
      <c r="D4660" t="s">
        <v>18202</v>
      </c>
      <c r="E4660" t="s">
        <v>22598</v>
      </c>
      <c r="F4660" t="s">
        <v>23269</v>
      </c>
      <c r="G4660" t="s">
        <v>23271</v>
      </c>
      <c r="H4660">
        <v>2.88</v>
      </c>
      <c r="I4660" t="s">
        <v>23272</v>
      </c>
      <c r="J4660" t="b">
        <v>0</v>
      </c>
      <c r="K4660">
        <v>2.88</v>
      </c>
    </row>
    <row r="4661" spans="1:11">
      <c r="A4661" t="s">
        <v>4670</v>
      </c>
      <c r="B4661" t="s">
        <v>10606</v>
      </c>
      <c r="C4661" t="s">
        <v>16552</v>
      </c>
      <c r="D4661" t="s">
        <v>17840</v>
      </c>
      <c r="E4661" t="s">
        <v>22599</v>
      </c>
      <c r="F4661" t="s">
        <v>23269</v>
      </c>
      <c r="G4661" t="s">
        <v>23271</v>
      </c>
      <c r="H4661">
        <v>0.87</v>
      </c>
      <c r="I4661" t="s">
        <v>23272</v>
      </c>
      <c r="J4661" t="b">
        <v>0</v>
      </c>
      <c r="K4661">
        <v>0.87</v>
      </c>
    </row>
    <row r="4662" spans="1:11">
      <c r="A4662" t="s">
        <v>4671</v>
      </c>
      <c r="B4662" t="s">
        <v>10607</v>
      </c>
      <c r="C4662" t="s">
        <v>16553</v>
      </c>
      <c r="D4662" t="s">
        <v>17840</v>
      </c>
      <c r="E4662" t="s">
        <v>18743</v>
      </c>
      <c r="F4662" t="s">
        <v>23269</v>
      </c>
      <c r="G4662" t="s">
        <v>23271</v>
      </c>
      <c r="H4662">
        <v>0.88</v>
      </c>
      <c r="I4662" t="s">
        <v>23272</v>
      </c>
      <c r="J4662" t="b">
        <v>0</v>
      </c>
      <c r="K4662">
        <v>0.88</v>
      </c>
    </row>
    <row r="4663" spans="1:11">
      <c r="A4663" t="s">
        <v>4672</v>
      </c>
      <c r="B4663" t="s">
        <v>10608</v>
      </c>
      <c r="C4663" t="s">
        <v>16554</v>
      </c>
      <c r="D4663" t="s">
        <v>17840</v>
      </c>
      <c r="E4663" t="s">
        <v>22600</v>
      </c>
      <c r="F4663" t="s">
        <v>23269</v>
      </c>
      <c r="G4663" t="s">
        <v>23271</v>
      </c>
      <c r="H4663">
        <v>0.85</v>
      </c>
      <c r="I4663" t="s">
        <v>23272</v>
      </c>
      <c r="J4663" t="b">
        <v>0</v>
      </c>
      <c r="K4663">
        <v>0.85</v>
      </c>
    </row>
    <row r="4664" spans="1:11">
      <c r="A4664" t="s">
        <v>4673</v>
      </c>
      <c r="B4664" t="s">
        <v>10609</v>
      </c>
      <c r="C4664" t="s">
        <v>16555</v>
      </c>
      <c r="D4664" t="s">
        <v>17840</v>
      </c>
      <c r="E4664" t="s">
        <v>22601</v>
      </c>
      <c r="F4664" t="s">
        <v>23269</v>
      </c>
      <c r="G4664" t="s">
        <v>23271</v>
      </c>
      <c r="H4664">
        <v>1.34</v>
      </c>
      <c r="I4664" t="s">
        <v>23272</v>
      </c>
      <c r="J4664" t="b">
        <v>0</v>
      </c>
      <c r="K4664">
        <v>1.34</v>
      </c>
    </row>
    <row r="4665" spans="1:11">
      <c r="A4665" t="s">
        <v>4674</v>
      </c>
      <c r="B4665" t="s">
        <v>10610</v>
      </c>
      <c r="C4665" t="s">
        <v>16556</v>
      </c>
      <c r="D4665" t="s">
        <v>17840</v>
      </c>
      <c r="E4665" t="s">
        <v>22602</v>
      </c>
      <c r="F4665" t="s">
        <v>23269</v>
      </c>
      <c r="G4665" t="s">
        <v>23271</v>
      </c>
      <c r="H4665">
        <v>1.34</v>
      </c>
      <c r="I4665" t="s">
        <v>23272</v>
      </c>
      <c r="J4665" t="b">
        <v>0</v>
      </c>
      <c r="K4665">
        <v>1.34</v>
      </c>
    </row>
    <row r="4666" spans="1:11">
      <c r="A4666" t="s">
        <v>4675</v>
      </c>
      <c r="B4666" t="s">
        <v>10611</v>
      </c>
      <c r="C4666" t="s">
        <v>16557</v>
      </c>
      <c r="D4666" t="s">
        <v>17840</v>
      </c>
      <c r="E4666" t="s">
        <v>22603</v>
      </c>
      <c r="F4666" t="s">
        <v>23269</v>
      </c>
      <c r="G4666" t="s">
        <v>23271</v>
      </c>
      <c r="H4666">
        <v>0.85</v>
      </c>
      <c r="I4666" t="s">
        <v>23272</v>
      </c>
      <c r="J4666" t="b">
        <v>0</v>
      </c>
      <c r="K4666">
        <v>0.85</v>
      </c>
    </row>
    <row r="4667" spans="1:11">
      <c r="A4667" t="s">
        <v>4676</v>
      </c>
      <c r="B4667" t="s">
        <v>10612</v>
      </c>
      <c r="C4667" t="s">
        <v>16558</v>
      </c>
      <c r="D4667" t="s">
        <v>17840</v>
      </c>
      <c r="E4667" t="s">
        <v>22604</v>
      </c>
      <c r="F4667" t="s">
        <v>23269</v>
      </c>
      <c r="G4667" t="s">
        <v>23271</v>
      </c>
      <c r="H4667">
        <v>0.85</v>
      </c>
      <c r="I4667" t="s">
        <v>23272</v>
      </c>
      <c r="J4667" t="b">
        <v>0</v>
      </c>
      <c r="K4667">
        <v>0.85</v>
      </c>
    </row>
    <row r="4668" spans="1:11">
      <c r="A4668" t="s">
        <v>4677</v>
      </c>
      <c r="B4668" t="s">
        <v>10613</v>
      </c>
      <c r="C4668" t="s">
        <v>16559</v>
      </c>
      <c r="D4668" t="s">
        <v>17840</v>
      </c>
      <c r="E4668" t="s">
        <v>22605</v>
      </c>
      <c r="F4668" t="s">
        <v>23269</v>
      </c>
      <c r="G4668" t="s">
        <v>23271</v>
      </c>
      <c r="H4668">
        <v>0.9</v>
      </c>
      <c r="I4668" t="s">
        <v>23272</v>
      </c>
      <c r="J4668" t="b">
        <v>0</v>
      </c>
      <c r="K4668">
        <v>0.9</v>
      </c>
    </row>
    <row r="4669" spans="1:11">
      <c r="A4669" t="s">
        <v>4678</v>
      </c>
      <c r="B4669" t="s">
        <v>10614</v>
      </c>
      <c r="C4669" t="s">
        <v>16560</v>
      </c>
      <c r="D4669" t="s">
        <v>17840</v>
      </c>
      <c r="E4669" t="s">
        <v>22606</v>
      </c>
      <c r="F4669" t="s">
        <v>23269</v>
      </c>
      <c r="G4669" t="s">
        <v>23271</v>
      </c>
      <c r="H4669">
        <v>0.88</v>
      </c>
      <c r="I4669" t="s">
        <v>23272</v>
      </c>
      <c r="J4669" t="b">
        <v>0</v>
      </c>
      <c r="K4669">
        <v>0.88</v>
      </c>
    </row>
    <row r="4670" spans="1:11">
      <c r="A4670" t="s">
        <v>4679</v>
      </c>
      <c r="B4670" t="s">
        <v>10615</v>
      </c>
      <c r="C4670" t="s">
        <v>16561</v>
      </c>
      <c r="D4670" t="s">
        <v>18203</v>
      </c>
      <c r="E4670" t="s">
        <v>22607</v>
      </c>
      <c r="F4670" t="s">
        <v>23269</v>
      </c>
      <c r="G4670" t="s">
        <v>23271</v>
      </c>
      <c r="H4670">
        <v>0.8</v>
      </c>
      <c r="I4670" t="s">
        <v>23272</v>
      </c>
      <c r="J4670" t="b">
        <v>0</v>
      </c>
      <c r="K4670">
        <v>0.8</v>
      </c>
    </row>
    <row r="4671" spans="1:11">
      <c r="A4671" t="s">
        <v>4680</v>
      </c>
      <c r="B4671" t="s">
        <v>10616</v>
      </c>
      <c r="C4671" t="s">
        <v>16562</v>
      </c>
      <c r="D4671" t="s">
        <v>17840</v>
      </c>
      <c r="E4671" t="s">
        <v>22608</v>
      </c>
      <c r="F4671" t="s">
        <v>23269</v>
      </c>
      <c r="G4671" t="s">
        <v>23271</v>
      </c>
      <c r="H4671">
        <v>0.83</v>
      </c>
      <c r="I4671" t="s">
        <v>23272</v>
      </c>
      <c r="J4671" t="b">
        <v>0</v>
      </c>
      <c r="K4671">
        <v>0.83</v>
      </c>
    </row>
    <row r="4672" spans="1:11">
      <c r="A4672" t="s">
        <v>4681</v>
      </c>
      <c r="B4672" t="s">
        <v>10617</v>
      </c>
      <c r="C4672" t="s">
        <v>16563</v>
      </c>
      <c r="D4672" t="s">
        <v>17840</v>
      </c>
      <c r="E4672" t="s">
        <v>22609</v>
      </c>
      <c r="F4672" t="s">
        <v>23269</v>
      </c>
      <c r="G4672" t="s">
        <v>23271</v>
      </c>
      <c r="H4672">
        <v>0.87</v>
      </c>
      <c r="I4672" t="s">
        <v>23272</v>
      </c>
      <c r="J4672" t="b">
        <v>0</v>
      </c>
      <c r="K4672">
        <v>0.87</v>
      </c>
    </row>
    <row r="4673" spans="1:11">
      <c r="A4673" t="s">
        <v>4682</v>
      </c>
      <c r="B4673" t="s">
        <v>10618</v>
      </c>
      <c r="C4673" t="s">
        <v>16564</v>
      </c>
      <c r="D4673" t="s">
        <v>17840</v>
      </c>
      <c r="E4673" t="s">
        <v>18744</v>
      </c>
      <c r="F4673" t="s">
        <v>23269</v>
      </c>
      <c r="G4673" t="s">
        <v>23271</v>
      </c>
      <c r="H4673">
        <v>0.88</v>
      </c>
      <c r="I4673" t="s">
        <v>23272</v>
      </c>
      <c r="J4673" t="b">
        <v>0</v>
      </c>
      <c r="K4673">
        <v>0.88</v>
      </c>
    </row>
    <row r="4674" spans="1:11">
      <c r="A4674" t="s">
        <v>4683</v>
      </c>
      <c r="B4674" t="s">
        <v>10619</v>
      </c>
      <c r="C4674" t="s">
        <v>16565</v>
      </c>
      <c r="D4674" t="s">
        <v>17840</v>
      </c>
      <c r="E4674" t="s">
        <v>22610</v>
      </c>
      <c r="F4674" t="s">
        <v>23269</v>
      </c>
      <c r="G4674" t="s">
        <v>23271</v>
      </c>
      <c r="H4674">
        <v>0.85</v>
      </c>
      <c r="I4674" t="s">
        <v>23272</v>
      </c>
      <c r="J4674" t="b">
        <v>0</v>
      </c>
      <c r="K4674">
        <v>0.85</v>
      </c>
    </row>
    <row r="4675" spans="1:11">
      <c r="A4675" t="s">
        <v>4684</v>
      </c>
      <c r="B4675" t="s">
        <v>10620</v>
      </c>
      <c r="C4675" t="s">
        <v>16566</v>
      </c>
      <c r="D4675" t="s">
        <v>18204</v>
      </c>
      <c r="E4675" t="s">
        <v>22611</v>
      </c>
      <c r="F4675" t="s">
        <v>23269</v>
      </c>
      <c r="G4675" t="s">
        <v>23271</v>
      </c>
      <c r="H4675">
        <v>0.88</v>
      </c>
      <c r="I4675" t="s">
        <v>23272</v>
      </c>
      <c r="J4675" t="b">
        <v>0</v>
      </c>
      <c r="K4675">
        <v>0.88</v>
      </c>
    </row>
    <row r="4676" spans="1:11">
      <c r="A4676" t="s">
        <v>4685</v>
      </c>
      <c r="B4676" t="s">
        <v>10621</v>
      </c>
      <c r="C4676" t="s">
        <v>16567</v>
      </c>
      <c r="D4676" t="s">
        <v>17840</v>
      </c>
      <c r="E4676" t="s">
        <v>22612</v>
      </c>
      <c r="F4676" t="s">
        <v>23269</v>
      </c>
      <c r="G4676" t="s">
        <v>23271</v>
      </c>
      <c r="H4676">
        <v>0.84</v>
      </c>
      <c r="I4676" t="s">
        <v>23272</v>
      </c>
      <c r="J4676" t="b">
        <v>0</v>
      </c>
      <c r="K4676">
        <v>0.84</v>
      </c>
    </row>
    <row r="4677" spans="1:11">
      <c r="A4677" t="s">
        <v>4686</v>
      </c>
      <c r="B4677" t="s">
        <v>10622</v>
      </c>
      <c r="C4677" t="s">
        <v>16568</v>
      </c>
      <c r="D4677" t="s">
        <v>17840</v>
      </c>
      <c r="E4677" t="s">
        <v>22613</v>
      </c>
      <c r="F4677" t="s">
        <v>23269</v>
      </c>
      <c r="G4677" t="s">
        <v>23271</v>
      </c>
      <c r="H4677">
        <v>1.78</v>
      </c>
      <c r="I4677" t="s">
        <v>23272</v>
      </c>
      <c r="J4677" t="b">
        <v>0</v>
      </c>
      <c r="K4677">
        <v>1.78</v>
      </c>
    </row>
    <row r="4678" spans="1:11">
      <c r="A4678" t="s">
        <v>4687</v>
      </c>
      <c r="B4678" t="s">
        <v>10623</v>
      </c>
      <c r="C4678" t="s">
        <v>16569</v>
      </c>
      <c r="D4678" t="s">
        <v>17840</v>
      </c>
      <c r="E4678" t="s">
        <v>22614</v>
      </c>
      <c r="F4678" t="s">
        <v>23269</v>
      </c>
      <c r="G4678" t="s">
        <v>23271</v>
      </c>
      <c r="H4678">
        <v>1.29</v>
      </c>
      <c r="I4678" t="s">
        <v>23272</v>
      </c>
      <c r="J4678" t="b">
        <v>0</v>
      </c>
      <c r="K4678">
        <v>1.29</v>
      </c>
    </row>
    <row r="4679" spans="1:11">
      <c r="A4679" t="s">
        <v>4688</v>
      </c>
      <c r="B4679" t="s">
        <v>10624</v>
      </c>
      <c r="C4679" t="s">
        <v>16570</v>
      </c>
      <c r="D4679" t="s">
        <v>17840</v>
      </c>
      <c r="E4679" t="s">
        <v>22615</v>
      </c>
      <c r="F4679" t="s">
        <v>23269</v>
      </c>
      <c r="G4679" t="s">
        <v>23271</v>
      </c>
      <c r="H4679">
        <v>2.18</v>
      </c>
      <c r="I4679" t="s">
        <v>23272</v>
      </c>
      <c r="J4679" t="b">
        <v>0</v>
      </c>
      <c r="K4679">
        <v>2.18</v>
      </c>
    </row>
    <row r="4680" spans="1:11">
      <c r="A4680" t="s">
        <v>4689</v>
      </c>
      <c r="B4680" t="s">
        <v>10625</v>
      </c>
      <c r="C4680" t="s">
        <v>16571</v>
      </c>
      <c r="D4680" t="s">
        <v>17840</v>
      </c>
      <c r="E4680" t="s">
        <v>22616</v>
      </c>
      <c r="F4680" t="s">
        <v>23269</v>
      </c>
      <c r="G4680" t="s">
        <v>23271</v>
      </c>
      <c r="H4680">
        <v>0.88</v>
      </c>
      <c r="I4680" t="s">
        <v>23272</v>
      </c>
      <c r="J4680" t="b">
        <v>0</v>
      </c>
      <c r="K4680">
        <v>0.88</v>
      </c>
    </row>
    <row r="4681" spans="1:11">
      <c r="A4681" t="s">
        <v>4690</v>
      </c>
      <c r="B4681" t="s">
        <v>10626</v>
      </c>
      <c r="C4681" t="s">
        <v>16572</v>
      </c>
      <c r="D4681" t="s">
        <v>17840</v>
      </c>
      <c r="E4681" t="s">
        <v>22617</v>
      </c>
      <c r="F4681" t="s">
        <v>23269</v>
      </c>
      <c r="G4681" t="s">
        <v>23271</v>
      </c>
      <c r="H4681">
        <v>0.87</v>
      </c>
      <c r="I4681" t="s">
        <v>23272</v>
      </c>
      <c r="J4681" t="b">
        <v>0</v>
      </c>
      <c r="K4681">
        <v>0.87</v>
      </c>
    </row>
    <row r="4682" spans="1:11">
      <c r="A4682" t="s">
        <v>4691</v>
      </c>
      <c r="B4682" t="s">
        <v>10627</v>
      </c>
      <c r="C4682" t="s">
        <v>16573</v>
      </c>
      <c r="D4682" t="s">
        <v>17840</v>
      </c>
      <c r="E4682" t="s">
        <v>22618</v>
      </c>
      <c r="F4682" t="s">
        <v>23269</v>
      </c>
      <c r="G4682" t="s">
        <v>23271</v>
      </c>
      <c r="H4682">
        <v>0.9</v>
      </c>
      <c r="I4682" t="s">
        <v>23272</v>
      </c>
      <c r="J4682" t="b">
        <v>0</v>
      </c>
      <c r="K4682">
        <v>0.9</v>
      </c>
    </row>
    <row r="4683" spans="1:11">
      <c r="A4683" t="s">
        <v>4692</v>
      </c>
      <c r="B4683" t="s">
        <v>10628</v>
      </c>
      <c r="C4683" t="s">
        <v>16574</v>
      </c>
      <c r="D4683" t="s">
        <v>17840</v>
      </c>
      <c r="E4683" t="s">
        <v>22619</v>
      </c>
      <c r="F4683" t="s">
        <v>23269</v>
      </c>
      <c r="G4683" t="s">
        <v>23271</v>
      </c>
      <c r="H4683">
        <v>1.36</v>
      </c>
      <c r="I4683" t="s">
        <v>23272</v>
      </c>
      <c r="J4683" t="b">
        <v>0</v>
      </c>
      <c r="K4683">
        <v>1.36</v>
      </c>
    </row>
    <row r="4684" spans="1:11">
      <c r="A4684" t="s">
        <v>4693</v>
      </c>
      <c r="B4684" t="s">
        <v>10629</v>
      </c>
      <c r="C4684" t="s">
        <v>16575</v>
      </c>
      <c r="D4684" t="s">
        <v>17840</v>
      </c>
      <c r="E4684" t="s">
        <v>18745</v>
      </c>
      <c r="F4684" t="s">
        <v>23269</v>
      </c>
      <c r="G4684" t="s">
        <v>23271</v>
      </c>
      <c r="H4684">
        <v>1.29</v>
      </c>
      <c r="I4684" t="s">
        <v>23272</v>
      </c>
      <c r="J4684" t="b">
        <v>0</v>
      </c>
      <c r="K4684">
        <v>1.29</v>
      </c>
    </row>
    <row r="4685" spans="1:11">
      <c r="A4685" t="s">
        <v>4694</v>
      </c>
      <c r="B4685" t="s">
        <v>10630</v>
      </c>
      <c r="C4685" t="s">
        <v>16576</v>
      </c>
      <c r="D4685" t="s">
        <v>17840</v>
      </c>
      <c r="E4685" t="s">
        <v>22620</v>
      </c>
      <c r="F4685" t="s">
        <v>23269</v>
      </c>
      <c r="G4685" t="s">
        <v>23271</v>
      </c>
      <c r="H4685">
        <v>0.87</v>
      </c>
      <c r="I4685" t="s">
        <v>23272</v>
      </c>
      <c r="J4685" t="b">
        <v>0</v>
      </c>
      <c r="K4685">
        <v>0.87</v>
      </c>
    </row>
    <row r="4686" spans="1:11">
      <c r="A4686" t="s">
        <v>4695</v>
      </c>
      <c r="B4686" t="s">
        <v>10631</v>
      </c>
      <c r="C4686" t="s">
        <v>16577</v>
      </c>
      <c r="D4686" t="s">
        <v>17840</v>
      </c>
      <c r="E4686" t="s">
        <v>22621</v>
      </c>
      <c r="F4686" t="s">
        <v>23269</v>
      </c>
      <c r="G4686" t="s">
        <v>23271</v>
      </c>
      <c r="H4686">
        <v>1.29</v>
      </c>
      <c r="I4686" t="s">
        <v>23272</v>
      </c>
      <c r="J4686" t="b">
        <v>0</v>
      </c>
      <c r="K4686">
        <v>1.29</v>
      </c>
    </row>
    <row r="4687" spans="1:11">
      <c r="A4687" t="s">
        <v>4696</v>
      </c>
      <c r="B4687" t="s">
        <v>10632</v>
      </c>
      <c r="C4687" t="s">
        <v>16578</v>
      </c>
      <c r="D4687" t="s">
        <v>17840</v>
      </c>
      <c r="E4687" t="s">
        <v>22622</v>
      </c>
      <c r="F4687" t="s">
        <v>23269</v>
      </c>
      <c r="G4687" t="s">
        <v>23271</v>
      </c>
      <c r="H4687">
        <v>1.31</v>
      </c>
      <c r="I4687" t="s">
        <v>23272</v>
      </c>
      <c r="J4687" t="b">
        <v>0</v>
      </c>
      <c r="K4687">
        <v>1.31</v>
      </c>
    </row>
    <row r="4688" spans="1:11">
      <c r="A4688" t="s">
        <v>4697</v>
      </c>
      <c r="B4688" t="s">
        <v>10633</v>
      </c>
      <c r="C4688" t="s">
        <v>16579</v>
      </c>
      <c r="D4688" t="s">
        <v>17840</v>
      </c>
      <c r="E4688" t="s">
        <v>22623</v>
      </c>
      <c r="F4688" t="s">
        <v>23269</v>
      </c>
      <c r="G4688" t="s">
        <v>23271</v>
      </c>
      <c r="H4688">
        <v>0.87</v>
      </c>
      <c r="I4688" t="s">
        <v>23272</v>
      </c>
      <c r="J4688" t="b">
        <v>0</v>
      </c>
      <c r="K4688">
        <v>0.87</v>
      </c>
    </row>
    <row r="4689" spans="1:11">
      <c r="A4689" t="s">
        <v>4698</v>
      </c>
      <c r="B4689" t="s">
        <v>10634</v>
      </c>
      <c r="C4689" t="s">
        <v>16580</v>
      </c>
      <c r="D4689" t="s">
        <v>17840</v>
      </c>
      <c r="E4689" t="s">
        <v>22624</v>
      </c>
      <c r="F4689" t="s">
        <v>23269</v>
      </c>
      <c r="G4689" t="s">
        <v>23271</v>
      </c>
      <c r="H4689">
        <v>1.34</v>
      </c>
      <c r="I4689" t="s">
        <v>23272</v>
      </c>
      <c r="J4689" t="b">
        <v>0</v>
      </c>
      <c r="K4689">
        <v>1.34</v>
      </c>
    </row>
    <row r="4690" spans="1:11">
      <c r="A4690" t="s">
        <v>4699</v>
      </c>
      <c r="B4690" t="s">
        <v>10635</v>
      </c>
      <c r="C4690" t="s">
        <v>16581</v>
      </c>
      <c r="D4690" t="s">
        <v>17840</v>
      </c>
      <c r="E4690" t="s">
        <v>22625</v>
      </c>
      <c r="F4690" t="s">
        <v>23269</v>
      </c>
      <c r="G4690" t="s">
        <v>23271</v>
      </c>
      <c r="H4690">
        <v>1.74</v>
      </c>
      <c r="I4690" t="s">
        <v>23272</v>
      </c>
      <c r="J4690" t="b">
        <v>0</v>
      </c>
      <c r="K4690">
        <v>1.74</v>
      </c>
    </row>
    <row r="4691" spans="1:11">
      <c r="A4691" t="s">
        <v>4700</v>
      </c>
      <c r="B4691" t="s">
        <v>10636</v>
      </c>
      <c r="C4691" t="s">
        <v>16582</v>
      </c>
      <c r="D4691" t="s">
        <v>17840</v>
      </c>
      <c r="E4691" t="s">
        <v>22626</v>
      </c>
      <c r="F4691" t="s">
        <v>23269</v>
      </c>
      <c r="G4691" t="s">
        <v>23271</v>
      </c>
      <c r="H4691">
        <v>0.88</v>
      </c>
      <c r="I4691" t="s">
        <v>23272</v>
      </c>
      <c r="J4691" t="b">
        <v>0</v>
      </c>
      <c r="K4691">
        <v>0.88</v>
      </c>
    </row>
    <row r="4692" spans="1:11">
      <c r="A4692" t="s">
        <v>4701</v>
      </c>
      <c r="B4692" t="s">
        <v>10637</v>
      </c>
      <c r="C4692" t="s">
        <v>16583</v>
      </c>
      <c r="D4692" t="s">
        <v>17840</v>
      </c>
      <c r="E4692" t="s">
        <v>22627</v>
      </c>
      <c r="F4692" t="s">
        <v>23269</v>
      </c>
      <c r="G4692" t="s">
        <v>23271</v>
      </c>
      <c r="H4692">
        <v>1.29</v>
      </c>
      <c r="I4692" t="s">
        <v>23272</v>
      </c>
      <c r="J4692" t="b">
        <v>0</v>
      </c>
      <c r="K4692">
        <v>1.29</v>
      </c>
    </row>
    <row r="4693" spans="1:11">
      <c r="A4693" t="s">
        <v>4702</v>
      </c>
      <c r="B4693" t="s">
        <v>10638</v>
      </c>
      <c r="C4693" t="s">
        <v>16584</v>
      </c>
      <c r="D4693" t="s">
        <v>17840</v>
      </c>
      <c r="E4693" t="s">
        <v>22628</v>
      </c>
      <c r="F4693" t="s">
        <v>23269</v>
      </c>
      <c r="G4693" t="s">
        <v>23271</v>
      </c>
      <c r="H4693">
        <v>0.88</v>
      </c>
      <c r="I4693" t="s">
        <v>23272</v>
      </c>
      <c r="J4693" t="b">
        <v>0</v>
      </c>
      <c r="K4693">
        <v>0.88</v>
      </c>
    </row>
    <row r="4694" spans="1:11">
      <c r="A4694" t="s">
        <v>4703</v>
      </c>
      <c r="B4694" t="s">
        <v>10639</v>
      </c>
      <c r="C4694" t="s">
        <v>16585</v>
      </c>
      <c r="D4694" t="s">
        <v>17840</v>
      </c>
      <c r="E4694" t="s">
        <v>18746</v>
      </c>
      <c r="F4694" t="s">
        <v>23269</v>
      </c>
      <c r="G4694" t="s">
        <v>23271</v>
      </c>
      <c r="H4694">
        <v>0.9</v>
      </c>
      <c r="I4694" t="s">
        <v>23272</v>
      </c>
      <c r="J4694" t="b">
        <v>0</v>
      </c>
      <c r="K4694">
        <v>0.9</v>
      </c>
    </row>
    <row r="4695" spans="1:11">
      <c r="A4695" t="s">
        <v>4704</v>
      </c>
      <c r="B4695" t="s">
        <v>10640</v>
      </c>
      <c r="C4695" t="s">
        <v>16586</v>
      </c>
      <c r="D4695" t="s">
        <v>17840</v>
      </c>
      <c r="E4695" t="s">
        <v>22629</v>
      </c>
      <c r="F4695" t="s">
        <v>23269</v>
      </c>
      <c r="G4695" t="s">
        <v>23271</v>
      </c>
      <c r="H4695">
        <v>1.75</v>
      </c>
      <c r="I4695" t="s">
        <v>23272</v>
      </c>
      <c r="J4695" t="b">
        <v>0</v>
      </c>
      <c r="K4695">
        <v>1.75</v>
      </c>
    </row>
    <row r="4696" spans="1:11">
      <c r="A4696" t="s">
        <v>4705</v>
      </c>
      <c r="B4696" t="s">
        <v>10641</v>
      </c>
      <c r="C4696" t="s">
        <v>16587</v>
      </c>
      <c r="D4696" t="s">
        <v>17840</v>
      </c>
      <c r="E4696" t="s">
        <v>22630</v>
      </c>
      <c r="F4696" t="s">
        <v>23269</v>
      </c>
      <c r="G4696" t="s">
        <v>23271</v>
      </c>
      <c r="H4696">
        <v>2.25</v>
      </c>
      <c r="I4696" t="s">
        <v>23272</v>
      </c>
      <c r="J4696" t="b">
        <v>0</v>
      </c>
      <c r="K4696">
        <v>2.25</v>
      </c>
    </row>
    <row r="4697" spans="1:11">
      <c r="A4697" t="s">
        <v>4706</v>
      </c>
      <c r="B4697" t="s">
        <v>10642</v>
      </c>
      <c r="C4697" t="s">
        <v>16588</v>
      </c>
      <c r="D4697" t="s">
        <v>17840</v>
      </c>
      <c r="E4697" t="s">
        <v>22631</v>
      </c>
      <c r="F4697" t="s">
        <v>23269</v>
      </c>
      <c r="G4697" t="s">
        <v>23271</v>
      </c>
      <c r="H4697">
        <v>1.29</v>
      </c>
      <c r="I4697" t="s">
        <v>23272</v>
      </c>
      <c r="J4697" t="b">
        <v>0</v>
      </c>
      <c r="K4697">
        <v>1.29</v>
      </c>
    </row>
    <row r="4698" spans="1:11">
      <c r="A4698" t="s">
        <v>4707</v>
      </c>
      <c r="B4698" t="s">
        <v>10643</v>
      </c>
      <c r="C4698" t="s">
        <v>16589</v>
      </c>
      <c r="D4698" t="s">
        <v>17840</v>
      </c>
      <c r="E4698" t="s">
        <v>22632</v>
      </c>
      <c r="F4698" t="s">
        <v>23269</v>
      </c>
      <c r="G4698" t="s">
        <v>23271</v>
      </c>
      <c r="H4698">
        <v>0.91</v>
      </c>
      <c r="I4698" t="s">
        <v>23272</v>
      </c>
      <c r="J4698" t="b">
        <v>0</v>
      </c>
      <c r="K4698">
        <v>0.91</v>
      </c>
    </row>
    <row r="4699" spans="1:11">
      <c r="A4699" t="s">
        <v>4708</v>
      </c>
      <c r="B4699" t="s">
        <v>10644</v>
      </c>
      <c r="C4699" t="s">
        <v>16590</v>
      </c>
      <c r="D4699" t="s">
        <v>17840</v>
      </c>
      <c r="E4699" t="s">
        <v>22633</v>
      </c>
      <c r="F4699" t="s">
        <v>23269</v>
      </c>
      <c r="G4699" t="s">
        <v>23271</v>
      </c>
      <c r="H4699">
        <v>0.83</v>
      </c>
      <c r="I4699" t="s">
        <v>23272</v>
      </c>
      <c r="J4699" t="b">
        <v>0</v>
      </c>
      <c r="K4699">
        <v>0.83</v>
      </c>
    </row>
    <row r="4700" spans="1:11">
      <c r="A4700" t="s">
        <v>4709</v>
      </c>
      <c r="B4700" t="s">
        <v>10645</v>
      </c>
      <c r="C4700" t="s">
        <v>16591</v>
      </c>
      <c r="D4700" t="s">
        <v>17840</v>
      </c>
      <c r="E4700" t="s">
        <v>22634</v>
      </c>
      <c r="F4700" t="s">
        <v>23269</v>
      </c>
      <c r="G4700" t="s">
        <v>23271</v>
      </c>
      <c r="H4700">
        <v>1.34</v>
      </c>
      <c r="I4700" t="s">
        <v>23272</v>
      </c>
      <c r="J4700" t="b">
        <v>0</v>
      </c>
      <c r="K4700">
        <v>1.34</v>
      </c>
    </row>
    <row r="4701" spans="1:11">
      <c r="A4701" t="s">
        <v>4710</v>
      </c>
      <c r="B4701" t="s">
        <v>10646</v>
      </c>
      <c r="C4701" t="s">
        <v>16592</v>
      </c>
      <c r="D4701" t="s">
        <v>17840</v>
      </c>
      <c r="E4701" t="s">
        <v>22635</v>
      </c>
      <c r="F4701" t="s">
        <v>23269</v>
      </c>
      <c r="G4701" t="s">
        <v>23271</v>
      </c>
      <c r="H4701">
        <v>0.84</v>
      </c>
      <c r="I4701" t="s">
        <v>23272</v>
      </c>
      <c r="J4701" t="b">
        <v>0</v>
      </c>
      <c r="K4701">
        <v>0.84</v>
      </c>
    </row>
    <row r="4702" spans="1:11">
      <c r="A4702" t="s">
        <v>4711</v>
      </c>
      <c r="B4702" t="s">
        <v>10647</v>
      </c>
      <c r="C4702" t="s">
        <v>16593</v>
      </c>
      <c r="D4702" t="s">
        <v>17840</v>
      </c>
      <c r="E4702" t="s">
        <v>22636</v>
      </c>
      <c r="F4702" t="s">
        <v>23269</v>
      </c>
      <c r="G4702" t="s">
        <v>23271</v>
      </c>
      <c r="H4702">
        <v>0.85</v>
      </c>
      <c r="I4702" t="s">
        <v>23272</v>
      </c>
      <c r="J4702" t="b">
        <v>0</v>
      </c>
      <c r="K4702">
        <v>0.85</v>
      </c>
    </row>
    <row r="4703" spans="1:11">
      <c r="A4703" t="s">
        <v>4712</v>
      </c>
      <c r="B4703" t="s">
        <v>10648</v>
      </c>
      <c r="C4703" t="s">
        <v>16594</v>
      </c>
      <c r="D4703" t="s">
        <v>17840</v>
      </c>
      <c r="E4703" t="s">
        <v>22637</v>
      </c>
      <c r="F4703" t="s">
        <v>23269</v>
      </c>
      <c r="G4703" t="s">
        <v>23271</v>
      </c>
      <c r="H4703">
        <v>2.21</v>
      </c>
      <c r="I4703" t="s">
        <v>23272</v>
      </c>
      <c r="J4703" t="b">
        <v>0</v>
      </c>
      <c r="K4703">
        <v>2.21</v>
      </c>
    </row>
    <row r="4704" spans="1:11">
      <c r="A4704" t="s">
        <v>4713</v>
      </c>
      <c r="B4704" t="s">
        <v>10649</v>
      </c>
      <c r="C4704" t="s">
        <v>16595</v>
      </c>
      <c r="D4704" t="s">
        <v>17840</v>
      </c>
      <c r="E4704" t="s">
        <v>22638</v>
      </c>
      <c r="F4704" t="s">
        <v>23269</v>
      </c>
      <c r="G4704" t="s">
        <v>23271</v>
      </c>
      <c r="H4704">
        <v>1.27</v>
      </c>
      <c r="I4704" t="s">
        <v>23272</v>
      </c>
      <c r="J4704" t="b">
        <v>0</v>
      </c>
      <c r="K4704">
        <v>1.27</v>
      </c>
    </row>
    <row r="4705" spans="1:11">
      <c r="A4705" t="s">
        <v>4714</v>
      </c>
      <c r="B4705" t="s">
        <v>10650</v>
      </c>
      <c r="C4705" t="s">
        <v>16596</v>
      </c>
      <c r="D4705" t="s">
        <v>17840</v>
      </c>
      <c r="E4705" t="s">
        <v>18747</v>
      </c>
      <c r="F4705" t="s">
        <v>23269</v>
      </c>
      <c r="G4705" t="s">
        <v>23271</v>
      </c>
      <c r="H4705">
        <v>1.31</v>
      </c>
      <c r="I4705" t="s">
        <v>23272</v>
      </c>
      <c r="J4705" t="b">
        <v>0</v>
      </c>
      <c r="K4705">
        <v>1.31</v>
      </c>
    </row>
    <row r="4706" spans="1:11">
      <c r="A4706" t="s">
        <v>4715</v>
      </c>
      <c r="B4706" t="s">
        <v>10651</v>
      </c>
      <c r="C4706" t="s">
        <v>16597</v>
      </c>
      <c r="D4706" t="s">
        <v>17840</v>
      </c>
      <c r="E4706" t="s">
        <v>22639</v>
      </c>
      <c r="F4706" t="s">
        <v>23269</v>
      </c>
      <c r="G4706" t="s">
        <v>23271</v>
      </c>
      <c r="H4706">
        <v>0.87</v>
      </c>
      <c r="I4706" t="s">
        <v>23272</v>
      </c>
      <c r="J4706" t="b">
        <v>0</v>
      </c>
      <c r="K4706">
        <v>0.87</v>
      </c>
    </row>
    <row r="4707" spans="1:11">
      <c r="A4707" t="s">
        <v>4716</v>
      </c>
      <c r="B4707" t="s">
        <v>10652</v>
      </c>
      <c r="C4707" t="s">
        <v>16598</v>
      </c>
      <c r="D4707" t="s">
        <v>17840</v>
      </c>
      <c r="E4707" t="s">
        <v>22640</v>
      </c>
      <c r="F4707" t="s">
        <v>23269</v>
      </c>
      <c r="G4707" t="s">
        <v>23271</v>
      </c>
      <c r="H4707">
        <v>2.63</v>
      </c>
      <c r="I4707" t="s">
        <v>23272</v>
      </c>
      <c r="J4707" t="b">
        <v>0</v>
      </c>
      <c r="K4707">
        <v>2.63</v>
      </c>
    </row>
    <row r="4708" spans="1:11">
      <c r="A4708" t="s">
        <v>4717</v>
      </c>
      <c r="B4708" t="s">
        <v>10653</v>
      </c>
      <c r="C4708" t="s">
        <v>16599</v>
      </c>
      <c r="D4708" t="s">
        <v>17840</v>
      </c>
      <c r="E4708" t="s">
        <v>22641</v>
      </c>
      <c r="F4708" t="s">
        <v>23269</v>
      </c>
      <c r="G4708" t="s">
        <v>23271</v>
      </c>
      <c r="H4708">
        <v>0.85</v>
      </c>
      <c r="I4708" t="s">
        <v>23272</v>
      </c>
      <c r="J4708" t="b">
        <v>0</v>
      </c>
      <c r="K4708">
        <v>0.85</v>
      </c>
    </row>
    <row r="4709" spans="1:11">
      <c r="A4709" t="s">
        <v>4718</v>
      </c>
      <c r="B4709" t="s">
        <v>10654</v>
      </c>
      <c r="C4709" t="s">
        <v>16600</v>
      </c>
      <c r="D4709" t="s">
        <v>17840</v>
      </c>
      <c r="E4709" t="s">
        <v>22642</v>
      </c>
      <c r="F4709" t="s">
        <v>23269</v>
      </c>
      <c r="G4709" t="s">
        <v>23271</v>
      </c>
      <c r="H4709">
        <v>1.31</v>
      </c>
      <c r="I4709" t="s">
        <v>23272</v>
      </c>
      <c r="J4709" t="b">
        <v>0</v>
      </c>
      <c r="K4709">
        <v>1.31</v>
      </c>
    </row>
    <row r="4710" spans="1:11">
      <c r="A4710" t="s">
        <v>4719</v>
      </c>
      <c r="B4710" t="s">
        <v>10655</v>
      </c>
      <c r="C4710" t="s">
        <v>16601</v>
      </c>
      <c r="D4710" t="s">
        <v>18205</v>
      </c>
      <c r="E4710" t="s">
        <v>22643</v>
      </c>
      <c r="F4710" t="s">
        <v>23269</v>
      </c>
      <c r="G4710" t="s">
        <v>23271</v>
      </c>
      <c r="H4710">
        <v>0.88</v>
      </c>
      <c r="I4710" t="s">
        <v>23272</v>
      </c>
      <c r="J4710" t="b">
        <v>0</v>
      </c>
      <c r="K4710">
        <v>0.88</v>
      </c>
    </row>
    <row r="4711" spans="1:11">
      <c r="A4711" t="s">
        <v>4720</v>
      </c>
      <c r="B4711" t="s">
        <v>10656</v>
      </c>
      <c r="C4711" t="s">
        <v>16602</v>
      </c>
      <c r="D4711" t="s">
        <v>17840</v>
      </c>
      <c r="E4711" t="s">
        <v>22644</v>
      </c>
      <c r="F4711" t="s">
        <v>23269</v>
      </c>
      <c r="G4711" t="s">
        <v>23271</v>
      </c>
      <c r="H4711">
        <v>0.88</v>
      </c>
      <c r="I4711" t="s">
        <v>23272</v>
      </c>
      <c r="J4711" t="b">
        <v>0</v>
      </c>
      <c r="K4711">
        <v>0.88</v>
      </c>
    </row>
    <row r="4712" spans="1:11">
      <c r="A4712" t="s">
        <v>4721</v>
      </c>
      <c r="B4712" t="s">
        <v>10657</v>
      </c>
      <c r="C4712" t="s">
        <v>16603</v>
      </c>
      <c r="D4712" t="s">
        <v>17840</v>
      </c>
      <c r="E4712" t="s">
        <v>22645</v>
      </c>
      <c r="F4712" t="s">
        <v>23269</v>
      </c>
      <c r="G4712" t="s">
        <v>23271</v>
      </c>
      <c r="H4712">
        <v>0.88</v>
      </c>
      <c r="I4712" t="s">
        <v>23272</v>
      </c>
      <c r="J4712" t="b">
        <v>0</v>
      </c>
      <c r="K4712">
        <v>0.88</v>
      </c>
    </row>
    <row r="4713" spans="1:11">
      <c r="A4713" t="s">
        <v>4722</v>
      </c>
      <c r="B4713" t="s">
        <v>10658</v>
      </c>
      <c r="C4713" t="s">
        <v>16604</v>
      </c>
      <c r="D4713" t="s">
        <v>17840</v>
      </c>
      <c r="E4713" t="s">
        <v>22646</v>
      </c>
      <c r="F4713" t="s">
        <v>23269</v>
      </c>
      <c r="G4713" t="s">
        <v>23271</v>
      </c>
      <c r="H4713">
        <v>0.87</v>
      </c>
      <c r="I4713" t="s">
        <v>23272</v>
      </c>
      <c r="J4713" t="b">
        <v>0</v>
      </c>
      <c r="K4713">
        <v>0.87</v>
      </c>
    </row>
    <row r="4714" spans="1:11">
      <c r="A4714" t="s">
        <v>4723</v>
      </c>
      <c r="B4714" t="s">
        <v>10659</v>
      </c>
      <c r="C4714" t="s">
        <v>16605</v>
      </c>
      <c r="D4714" t="s">
        <v>17840</v>
      </c>
      <c r="E4714" t="s">
        <v>22647</v>
      </c>
      <c r="F4714" t="s">
        <v>23269</v>
      </c>
      <c r="G4714" t="s">
        <v>23271</v>
      </c>
      <c r="H4714">
        <v>0.84</v>
      </c>
      <c r="I4714" t="s">
        <v>23272</v>
      </c>
      <c r="J4714" t="b">
        <v>0</v>
      </c>
      <c r="K4714">
        <v>0.84</v>
      </c>
    </row>
    <row r="4715" spans="1:11">
      <c r="A4715" t="s">
        <v>4724</v>
      </c>
      <c r="B4715" t="s">
        <v>10660</v>
      </c>
      <c r="C4715" t="s">
        <v>16606</v>
      </c>
      <c r="D4715" t="s">
        <v>17840</v>
      </c>
      <c r="E4715" t="s">
        <v>18748</v>
      </c>
      <c r="F4715" t="s">
        <v>23269</v>
      </c>
      <c r="G4715" t="s">
        <v>23271</v>
      </c>
      <c r="H4715">
        <v>1.34</v>
      </c>
      <c r="I4715" t="s">
        <v>23272</v>
      </c>
      <c r="J4715" t="b">
        <v>0</v>
      </c>
      <c r="K4715">
        <v>1.34</v>
      </c>
    </row>
    <row r="4716" spans="1:11">
      <c r="A4716" t="s">
        <v>4725</v>
      </c>
      <c r="B4716" t="s">
        <v>10661</v>
      </c>
      <c r="C4716" t="s">
        <v>16607</v>
      </c>
      <c r="D4716" t="s">
        <v>17840</v>
      </c>
      <c r="E4716" t="s">
        <v>22648</v>
      </c>
      <c r="F4716" t="s">
        <v>23269</v>
      </c>
      <c r="G4716" t="s">
        <v>23271</v>
      </c>
      <c r="H4716">
        <v>1.77</v>
      </c>
      <c r="I4716" t="s">
        <v>23272</v>
      </c>
      <c r="J4716" t="b">
        <v>0</v>
      </c>
      <c r="K4716">
        <v>1.77</v>
      </c>
    </row>
    <row r="4717" spans="1:11">
      <c r="A4717" t="s">
        <v>4726</v>
      </c>
      <c r="B4717" t="s">
        <v>10662</v>
      </c>
      <c r="C4717" t="s">
        <v>16608</v>
      </c>
      <c r="D4717" t="s">
        <v>17840</v>
      </c>
      <c r="E4717" t="s">
        <v>22649</v>
      </c>
      <c r="F4717" t="s">
        <v>23269</v>
      </c>
      <c r="G4717" t="s">
        <v>23271</v>
      </c>
      <c r="H4717">
        <v>0.84</v>
      </c>
      <c r="I4717" t="s">
        <v>23272</v>
      </c>
      <c r="J4717" t="b">
        <v>0</v>
      </c>
      <c r="K4717">
        <v>0.84</v>
      </c>
    </row>
    <row r="4718" spans="1:11">
      <c r="A4718" t="s">
        <v>4727</v>
      </c>
      <c r="B4718" t="s">
        <v>10663</v>
      </c>
      <c r="C4718" t="s">
        <v>16609</v>
      </c>
      <c r="D4718" t="s">
        <v>17840</v>
      </c>
      <c r="E4718" t="s">
        <v>22650</v>
      </c>
      <c r="F4718" t="s">
        <v>23269</v>
      </c>
      <c r="G4718" t="s">
        <v>23271</v>
      </c>
      <c r="H4718">
        <v>0.85</v>
      </c>
      <c r="I4718" t="s">
        <v>23272</v>
      </c>
      <c r="J4718" t="b">
        <v>0</v>
      </c>
      <c r="K4718">
        <v>0.85</v>
      </c>
    </row>
    <row r="4719" spans="1:11">
      <c r="A4719" t="s">
        <v>4728</v>
      </c>
      <c r="B4719" t="s">
        <v>10664</v>
      </c>
      <c r="C4719" t="s">
        <v>16610</v>
      </c>
      <c r="D4719" t="s">
        <v>17840</v>
      </c>
      <c r="E4719" t="s">
        <v>22651</v>
      </c>
      <c r="F4719" t="s">
        <v>23269</v>
      </c>
      <c r="G4719" t="s">
        <v>23271</v>
      </c>
      <c r="H4719">
        <v>0.85</v>
      </c>
      <c r="I4719" t="s">
        <v>23272</v>
      </c>
      <c r="J4719" t="b">
        <v>0</v>
      </c>
      <c r="K4719">
        <v>0.85</v>
      </c>
    </row>
    <row r="4720" spans="1:11">
      <c r="A4720" t="s">
        <v>4729</v>
      </c>
      <c r="B4720" t="s">
        <v>10665</v>
      </c>
      <c r="C4720" t="s">
        <v>16611</v>
      </c>
      <c r="D4720" t="s">
        <v>17840</v>
      </c>
      <c r="E4720" t="s">
        <v>22652</v>
      </c>
      <c r="F4720" t="s">
        <v>23269</v>
      </c>
      <c r="G4720" t="s">
        <v>23271</v>
      </c>
      <c r="H4720">
        <v>1.31</v>
      </c>
      <c r="I4720" t="s">
        <v>23272</v>
      </c>
      <c r="J4720" t="b">
        <v>0</v>
      </c>
      <c r="K4720">
        <v>1.31</v>
      </c>
    </row>
    <row r="4721" spans="1:11">
      <c r="A4721" t="s">
        <v>4730</v>
      </c>
      <c r="B4721" t="s">
        <v>10666</v>
      </c>
      <c r="C4721" t="s">
        <v>16612</v>
      </c>
      <c r="D4721" t="s">
        <v>17840</v>
      </c>
      <c r="E4721" t="s">
        <v>22653</v>
      </c>
      <c r="F4721" t="s">
        <v>23269</v>
      </c>
      <c r="G4721" t="s">
        <v>23271</v>
      </c>
      <c r="H4721">
        <v>0.87</v>
      </c>
      <c r="I4721" t="s">
        <v>23272</v>
      </c>
      <c r="J4721" t="b">
        <v>0</v>
      </c>
      <c r="K4721">
        <v>0.87</v>
      </c>
    </row>
    <row r="4722" spans="1:11">
      <c r="A4722" t="s">
        <v>4731</v>
      </c>
      <c r="B4722" t="s">
        <v>10667</v>
      </c>
      <c r="C4722" t="s">
        <v>16613</v>
      </c>
      <c r="D4722" t="s">
        <v>17840</v>
      </c>
      <c r="E4722" t="s">
        <v>22654</v>
      </c>
      <c r="F4722" t="s">
        <v>23269</v>
      </c>
      <c r="G4722" t="s">
        <v>23271</v>
      </c>
      <c r="H4722">
        <v>0.88</v>
      </c>
      <c r="I4722" t="s">
        <v>23272</v>
      </c>
      <c r="J4722" t="b">
        <v>0</v>
      </c>
      <c r="K4722">
        <v>0.88</v>
      </c>
    </row>
    <row r="4723" spans="1:11">
      <c r="A4723" t="s">
        <v>4732</v>
      </c>
      <c r="B4723" t="s">
        <v>10668</v>
      </c>
      <c r="C4723" t="s">
        <v>16614</v>
      </c>
      <c r="D4723" t="s">
        <v>18206</v>
      </c>
      <c r="E4723" t="s">
        <v>22655</v>
      </c>
      <c r="F4723" t="s">
        <v>23269</v>
      </c>
      <c r="G4723" t="s">
        <v>23271</v>
      </c>
      <c r="H4723">
        <v>0.9</v>
      </c>
      <c r="I4723" t="s">
        <v>23272</v>
      </c>
      <c r="J4723" t="b">
        <v>0</v>
      </c>
      <c r="K4723">
        <v>0.9</v>
      </c>
    </row>
    <row r="4724" spans="1:11">
      <c r="A4724" t="s">
        <v>4733</v>
      </c>
      <c r="B4724" t="s">
        <v>10669</v>
      </c>
      <c r="C4724" t="s">
        <v>16615</v>
      </c>
      <c r="D4724" t="s">
        <v>17840</v>
      </c>
      <c r="E4724" t="s">
        <v>22656</v>
      </c>
      <c r="F4724" t="s">
        <v>23269</v>
      </c>
      <c r="G4724" t="s">
        <v>23271</v>
      </c>
      <c r="H4724">
        <v>0.88</v>
      </c>
      <c r="I4724" t="s">
        <v>23272</v>
      </c>
      <c r="J4724" t="b">
        <v>0</v>
      </c>
      <c r="K4724">
        <v>0.88</v>
      </c>
    </row>
    <row r="4725" spans="1:11">
      <c r="A4725" t="s">
        <v>4734</v>
      </c>
      <c r="B4725" t="s">
        <v>10670</v>
      </c>
      <c r="C4725" t="s">
        <v>16616</v>
      </c>
      <c r="D4725" t="s">
        <v>17840</v>
      </c>
      <c r="E4725" t="s">
        <v>22657</v>
      </c>
      <c r="F4725" t="s">
        <v>23269</v>
      </c>
      <c r="G4725" t="s">
        <v>23271</v>
      </c>
      <c r="H4725">
        <v>0.84</v>
      </c>
      <c r="I4725" t="s">
        <v>23272</v>
      </c>
      <c r="J4725" t="b">
        <v>0</v>
      </c>
      <c r="K4725">
        <v>0.84</v>
      </c>
    </row>
    <row r="4726" spans="1:11">
      <c r="A4726" t="s">
        <v>4735</v>
      </c>
      <c r="B4726" t="s">
        <v>10671</v>
      </c>
      <c r="C4726" t="s">
        <v>16617</v>
      </c>
      <c r="D4726" t="s">
        <v>18207</v>
      </c>
      <c r="E4726" t="s">
        <v>18749</v>
      </c>
      <c r="F4726" t="s">
        <v>23269</v>
      </c>
      <c r="G4726" t="s">
        <v>23271</v>
      </c>
      <c r="H4726">
        <v>0.91</v>
      </c>
      <c r="I4726" t="s">
        <v>23272</v>
      </c>
      <c r="J4726" t="b">
        <v>0</v>
      </c>
      <c r="K4726">
        <v>0.91</v>
      </c>
    </row>
    <row r="4727" spans="1:11">
      <c r="A4727" t="s">
        <v>4736</v>
      </c>
      <c r="B4727" t="s">
        <v>10672</v>
      </c>
      <c r="C4727" t="s">
        <v>16618</v>
      </c>
      <c r="D4727" t="s">
        <v>17840</v>
      </c>
      <c r="E4727" t="s">
        <v>22658</v>
      </c>
      <c r="F4727" t="s">
        <v>23269</v>
      </c>
      <c r="G4727" t="s">
        <v>23271</v>
      </c>
      <c r="H4727">
        <v>1.27</v>
      </c>
      <c r="I4727" t="s">
        <v>23272</v>
      </c>
      <c r="J4727" t="b">
        <v>0</v>
      </c>
      <c r="K4727">
        <v>1.27</v>
      </c>
    </row>
    <row r="4728" spans="1:11">
      <c r="A4728" t="s">
        <v>4737</v>
      </c>
      <c r="B4728" t="s">
        <v>10673</v>
      </c>
      <c r="C4728" t="s">
        <v>16619</v>
      </c>
      <c r="D4728" t="s">
        <v>17840</v>
      </c>
      <c r="E4728" t="s">
        <v>22659</v>
      </c>
      <c r="F4728" t="s">
        <v>23269</v>
      </c>
      <c r="G4728" t="s">
        <v>23271</v>
      </c>
      <c r="H4728">
        <v>0.91</v>
      </c>
      <c r="I4728" t="s">
        <v>23272</v>
      </c>
      <c r="J4728" t="b">
        <v>0</v>
      </c>
      <c r="K4728">
        <v>0.91</v>
      </c>
    </row>
    <row r="4729" spans="1:11">
      <c r="A4729" t="s">
        <v>4738</v>
      </c>
      <c r="B4729" t="s">
        <v>10674</v>
      </c>
      <c r="C4729" t="s">
        <v>16620</v>
      </c>
      <c r="D4729" t="s">
        <v>17840</v>
      </c>
      <c r="E4729" t="s">
        <v>22660</v>
      </c>
      <c r="F4729" t="s">
        <v>23269</v>
      </c>
      <c r="G4729" t="s">
        <v>23271</v>
      </c>
      <c r="H4729">
        <v>1.72</v>
      </c>
      <c r="I4729" t="s">
        <v>23272</v>
      </c>
      <c r="J4729" t="b">
        <v>0</v>
      </c>
      <c r="K4729">
        <v>1.72</v>
      </c>
    </row>
    <row r="4730" spans="1:11">
      <c r="A4730" t="s">
        <v>4739</v>
      </c>
      <c r="B4730" t="s">
        <v>10675</v>
      </c>
      <c r="C4730" t="s">
        <v>16621</v>
      </c>
      <c r="D4730" t="s">
        <v>17840</v>
      </c>
      <c r="E4730" t="s">
        <v>22661</v>
      </c>
      <c r="F4730" t="s">
        <v>23269</v>
      </c>
      <c r="G4730" t="s">
        <v>23271</v>
      </c>
      <c r="H4730">
        <v>0.84</v>
      </c>
      <c r="I4730" t="s">
        <v>23272</v>
      </c>
      <c r="J4730" t="b">
        <v>0</v>
      </c>
      <c r="K4730">
        <v>0.84</v>
      </c>
    </row>
    <row r="4731" spans="1:11">
      <c r="A4731" t="s">
        <v>4740</v>
      </c>
      <c r="B4731" t="s">
        <v>10676</v>
      </c>
      <c r="C4731" t="s">
        <v>16622</v>
      </c>
      <c r="D4731" t="s">
        <v>17840</v>
      </c>
      <c r="E4731" t="s">
        <v>22662</v>
      </c>
      <c r="F4731" t="s">
        <v>23269</v>
      </c>
      <c r="G4731" t="s">
        <v>23271</v>
      </c>
      <c r="H4731">
        <v>5.48</v>
      </c>
      <c r="I4731" t="s">
        <v>23272</v>
      </c>
      <c r="J4731" t="b">
        <v>0</v>
      </c>
      <c r="K4731">
        <v>5.48</v>
      </c>
    </row>
    <row r="4732" spans="1:11">
      <c r="A4732" t="s">
        <v>4741</v>
      </c>
      <c r="B4732" t="s">
        <v>10677</v>
      </c>
      <c r="C4732" t="s">
        <v>16623</v>
      </c>
      <c r="D4732" t="s">
        <v>17840</v>
      </c>
      <c r="E4732" t="s">
        <v>22663</v>
      </c>
      <c r="F4732" t="s">
        <v>23269</v>
      </c>
      <c r="G4732" t="s">
        <v>23271</v>
      </c>
      <c r="H4732">
        <v>0.93</v>
      </c>
      <c r="I4732" t="s">
        <v>23272</v>
      </c>
      <c r="J4732" t="b">
        <v>0</v>
      </c>
      <c r="K4732">
        <v>0.93</v>
      </c>
    </row>
    <row r="4733" spans="1:11">
      <c r="A4733" t="s">
        <v>4742</v>
      </c>
      <c r="B4733" t="s">
        <v>10678</v>
      </c>
      <c r="C4733" t="s">
        <v>16624</v>
      </c>
      <c r="D4733" t="s">
        <v>17840</v>
      </c>
      <c r="E4733" t="s">
        <v>22664</v>
      </c>
      <c r="F4733" t="s">
        <v>23269</v>
      </c>
      <c r="G4733" t="s">
        <v>23271</v>
      </c>
      <c r="H4733">
        <v>1.31</v>
      </c>
      <c r="I4733" t="s">
        <v>23272</v>
      </c>
      <c r="J4733" t="b">
        <v>0</v>
      </c>
      <c r="K4733">
        <v>1.31</v>
      </c>
    </row>
    <row r="4734" spans="1:11">
      <c r="A4734" t="s">
        <v>4743</v>
      </c>
      <c r="B4734" t="s">
        <v>10679</v>
      </c>
      <c r="C4734" t="s">
        <v>16625</v>
      </c>
      <c r="D4734" t="s">
        <v>17840</v>
      </c>
      <c r="E4734" t="s">
        <v>22665</v>
      </c>
      <c r="F4734" t="s">
        <v>23269</v>
      </c>
      <c r="G4734" t="s">
        <v>23271</v>
      </c>
      <c r="H4734">
        <v>0.9</v>
      </c>
      <c r="I4734" t="s">
        <v>23272</v>
      </c>
      <c r="J4734" t="b">
        <v>0</v>
      </c>
      <c r="K4734">
        <v>0.9</v>
      </c>
    </row>
    <row r="4735" spans="1:11">
      <c r="A4735" t="s">
        <v>4744</v>
      </c>
      <c r="B4735" t="s">
        <v>10680</v>
      </c>
      <c r="C4735" t="s">
        <v>16626</v>
      </c>
      <c r="D4735" t="s">
        <v>17840</v>
      </c>
      <c r="E4735" t="s">
        <v>22666</v>
      </c>
      <c r="F4735" t="s">
        <v>23269</v>
      </c>
      <c r="G4735" t="s">
        <v>23271</v>
      </c>
      <c r="H4735">
        <v>2.78</v>
      </c>
      <c r="I4735" t="s">
        <v>23272</v>
      </c>
      <c r="J4735" t="b">
        <v>0</v>
      </c>
      <c r="K4735">
        <v>2.78</v>
      </c>
    </row>
    <row r="4736" spans="1:11">
      <c r="A4736" t="s">
        <v>4745</v>
      </c>
      <c r="B4736" t="s">
        <v>10681</v>
      </c>
      <c r="C4736" t="s">
        <v>16627</v>
      </c>
      <c r="D4736" t="s">
        <v>17840</v>
      </c>
      <c r="E4736" t="s">
        <v>22667</v>
      </c>
      <c r="F4736" t="s">
        <v>23269</v>
      </c>
      <c r="G4736" t="s">
        <v>23271</v>
      </c>
      <c r="H4736">
        <v>0.85</v>
      </c>
      <c r="I4736" t="s">
        <v>23272</v>
      </c>
      <c r="J4736" t="b">
        <v>0</v>
      </c>
      <c r="K4736">
        <v>0.85</v>
      </c>
    </row>
    <row r="4737" spans="1:11">
      <c r="A4737" t="s">
        <v>4746</v>
      </c>
      <c r="B4737" t="s">
        <v>10682</v>
      </c>
      <c r="C4737" t="s">
        <v>16628</v>
      </c>
      <c r="D4737" t="s">
        <v>18208</v>
      </c>
      <c r="E4737" t="s">
        <v>18750</v>
      </c>
      <c r="F4737" t="s">
        <v>23269</v>
      </c>
      <c r="G4737" t="s">
        <v>23271</v>
      </c>
      <c r="H4737">
        <v>0.9</v>
      </c>
      <c r="I4737" t="s">
        <v>23272</v>
      </c>
      <c r="J4737" t="b">
        <v>0</v>
      </c>
      <c r="K4737">
        <v>0.9</v>
      </c>
    </row>
    <row r="4738" spans="1:11">
      <c r="A4738" t="s">
        <v>4747</v>
      </c>
      <c r="B4738" t="s">
        <v>10683</v>
      </c>
      <c r="C4738" t="s">
        <v>16629</v>
      </c>
      <c r="D4738" t="s">
        <v>17840</v>
      </c>
      <c r="E4738" t="s">
        <v>22668</v>
      </c>
      <c r="F4738" t="s">
        <v>23269</v>
      </c>
      <c r="G4738" t="s">
        <v>23271</v>
      </c>
      <c r="H4738">
        <v>0.87</v>
      </c>
      <c r="I4738" t="s">
        <v>23272</v>
      </c>
      <c r="J4738" t="b">
        <v>0</v>
      </c>
      <c r="K4738">
        <v>0.87</v>
      </c>
    </row>
    <row r="4739" spans="1:11">
      <c r="A4739" t="s">
        <v>4748</v>
      </c>
      <c r="B4739" t="s">
        <v>10684</v>
      </c>
      <c r="C4739" t="s">
        <v>16630</v>
      </c>
      <c r="D4739" t="s">
        <v>17840</v>
      </c>
      <c r="E4739" t="s">
        <v>22669</v>
      </c>
      <c r="F4739" t="s">
        <v>23269</v>
      </c>
      <c r="G4739" t="s">
        <v>23271</v>
      </c>
      <c r="H4739">
        <v>1.34</v>
      </c>
      <c r="I4739" t="s">
        <v>23272</v>
      </c>
      <c r="J4739" t="b">
        <v>0</v>
      </c>
      <c r="K4739">
        <v>1.34</v>
      </c>
    </row>
    <row r="4740" spans="1:11">
      <c r="A4740" t="s">
        <v>4749</v>
      </c>
      <c r="B4740" t="s">
        <v>10685</v>
      </c>
      <c r="C4740" t="s">
        <v>16631</v>
      </c>
      <c r="D4740" t="s">
        <v>17840</v>
      </c>
      <c r="E4740" t="s">
        <v>22670</v>
      </c>
      <c r="F4740" t="s">
        <v>23269</v>
      </c>
      <c r="G4740" t="s">
        <v>23271</v>
      </c>
      <c r="H4740">
        <v>1.36</v>
      </c>
      <c r="I4740" t="s">
        <v>23272</v>
      </c>
      <c r="J4740" t="b">
        <v>0</v>
      </c>
      <c r="K4740">
        <v>1.36</v>
      </c>
    </row>
    <row r="4741" spans="1:11">
      <c r="A4741" t="s">
        <v>4750</v>
      </c>
      <c r="B4741" t="s">
        <v>10686</v>
      </c>
      <c r="C4741" t="s">
        <v>16632</v>
      </c>
      <c r="D4741" t="s">
        <v>17840</v>
      </c>
      <c r="E4741" t="s">
        <v>22671</v>
      </c>
      <c r="F4741" t="s">
        <v>23269</v>
      </c>
      <c r="G4741" t="s">
        <v>23271</v>
      </c>
      <c r="H4741">
        <v>0.87</v>
      </c>
      <c r="I4741" t="s">
        <v>23272</v>
      </c>
      <c r="J4741" t="b">
        <v>0</v>
      </c>
      <c r="K4741">
        <v>0.87</v>
      </c>
    </row>
    <row r="4742" spans="1:11">
      <c r="A4742" t="s">
        <v>4751</v>
      </c>
      <c r="B4742" t="s">
        <v>10687</v>
      </c>
      <c r="C4742" t="s">
        <v>16633</v>
      </c>
      <c r="D4742" t="s">
        <v>17840</v>
      </c>
      <c r="E4742" t="s">
        <v>22672</v>
      </c>
      <c r="F4742" t="s">
        <v>23269</v>
      </c>
      <c r="G4742" t="s">
        <v>23271</v>
      </c>
      <c r="H4742">
        <v>1.82</v>
      </c>
      <c r="I4742" t="s">
        <v>23272</v>
      </c>
      <c r="J4742" t="b">
        <v>0</v>
      </c>
      <c r="K4742">
        <v>1.82</v>
      </c>
    </row>
    <row r="4743" spans="1:11">
      <c r="A4743" t="s">
        <v>4752</v>
      </c>
      <c r="B4743" t="s">
        <v>10688</v>
      </c>
      <c r="C4743" t="s">
        <v>16634</v>
      </c>
      <c r="D4743" t="s">
        <v>17840</v>
      </c>
      <c r="E4743" t="s">
        <v>22673</v>
      </c>
      <c r="F4743" t="s">
        <v>23269</v>
      </c>
      <c r="G4743" t="s">
        <v>23271</v>
      </c>
      <c r="H4743">
        <v>1.27</v>
      </c>
      <c r="I4743" t="s">
        <v>23272</v>
      </c>
      <c r="J4743" t="b">
        <v>0</v>
      </c>
      <c r="K4743">
        <v>1.27</v>
      </c>
    </row>
    <row r="4744" spans="1:11">
      <c r="A4744" t="s">
        <v>4753</v>
      </c>
      <c r="B4744" t="s">
        <v>10689</v>
      </c>
      <c r="C4744" t="s">
        <v>16635</v>
      </c>
      <c r="D4744" t="s">
        <v>17840</v>
      </c>
      <c r="E4744" t="s">
        <v>22674</v>
      </c>
      <c r="F4744" t="s">
        <v>23269</v>
      </c>
      <c r="G4744" t="s">
        <v>23271</v>
      </c>
      <c r="H4744">
        <v>0.9</v>
      </c>
      <c r="I4744" t="s">
        <v>23272</v>
      </c>
      <c r="J4744" t="b">
        <v>0</v>
      </c>
      <c r="K4744">
        <v>0.9</v>
      </c>
    </row>
    <row r="4745" spans="1:11">
      <c r="A4745" t="s">
        <v>4754</v>
      </c>
      <c r="B4745" t="s">
        <v>10690</v>
      </c>
      <c r="C4745" t="s">
        <v>16636</v>
      </c>
      <c r="D4745" t="s">
        <v>17840</v>
      </c>
      <c r="E4745" t="s">
        <v>22675</v>
      </c>
      <c r="F4745" t="s">
        <v>23269</v>
      </c>
      <c r="G4745" t="s">
        <v>23271</v>
      </c>
      <c r="H4745">
        <v>0.87</v>
      </c>
      <c r="I4745" t="s">
        <v>23272</v>
      </c>
      <c r="J4745" t="b">
        <v>0</v>
      </c>
      <c r="K4745">
        <v>0.87</v>
      </c>
    </row>
    <row r="4746" spans="1:11">
      <c r="A4746" t="s">
        <v>4755</v>
      </c>
      <c r="B4746" t="s">
        <v>10691</v>
      </c>
      <c r="C4746" t="s">
        <v>16637</v>
      </c>
      <c r="D4746" t="s">
        <v>17840</v>
      </c>
      <c r="E4746" t="s">
        <v>22676</v>
      </c>
      <c r="F4746" t="s">
        <v>23269</v>
      </c>
      <c r="G4746" t="s">
        <v>23271</v>
      </c>
      <c r="H4746">
        <v>0.84</v>
      </c>
      <c r="I4746" t="s">
        <v>23272</v>
      </c>
      <c r="J4746" t="b">
        <v>0</v>
      </c>
      <c r="K4746">
        <v>0.84</v>
      </c>
    </row>
    <row r="4747" spans="1:11">
      <c r="A4747" t="s">
        <v>4756</v>
      </c>
      <c r="B4747" t="s">
        <v>10692</v>
      </c>
      <c r="C4747" t="s">
        <v>16638</v>
      </c>
      <c r="D4747" t="s">
        <v>17840</v>
      </c>
      <c r="E4747" t="s">
        <v>22677</v>
      </c>
      <c r="F4747" t="s">
        <v>23269</v>
      </c>
      <c r="G4747" t="s">
        <v>23271</v>
      </c>
      <c r="H4747">
        <v>1.31</v>
      </c>
      <c r="I4747" t="s">
        <v>23272</v>
      </c>
      <c r="J4747" t="b">
        <v>0</v>
      </c>
      <c r="K4747">
        <v>1.31</v>
      </c>
    </row>
    <row r="4748" spans="1:11">
      <c r="A4748" t="s">
        <v>4757</v>
      </c>
      <c r="B4748" t="s">
        <v>10693</v>
      </c>
      <c r="C4748" t="s">
        <v>16639</v>
      </c>
      <c r="D4748" t="s">
        <v>17840</v>
      </c>
      <c r="E4748" t="s">
        <v>18355</v>
      </c>
      <c r="F4748" t="s">
        <v>23269</v>
      </c>
      <c r="G4748" t="s">
        <v>23271</v>
      </c>
      <c r="H4748">
        <v>2.11</v>
      </c>
      <c r="I4748" t="s">
        <v>23272</v>
      </c>
      <c r="J4748" t="b">
        <v>0</v>
      </c>
      <c r="K4748">
        <v>2.11</v>
      </c>
    </row>
    <row r="4749" spans="1:11">
      <c r="A4749" t="s">
        <v>4758</v>
      </c>
      <c r="B4749" t="s">
        <v>10694</v>
      </c>
      <c r="C4749" t="s">
        <v>16640</v>
      </c>
      <c r="D4749" t="s">
        <v>17840</v>
      </c>
      <c r="E4749" t="s">
        <v>18751</v>
      </c>
      <c r="F4749" t="s">
        <v>23269</v>
      </c>
      <c r="G4749" t="s">
        <v>23271</v>
      </c>
      <c r="H4749">
        <v>0.83</v>
      </c>
      <c r="I4749" t="s">
        <v>23272</v>
      </c>
      <c r="J4749" t="b">
        <v>0</v>
      </c>
      <c r="K4749">
        <v>0.83</v>
      </c>
    </row>
    <row r="4750" spans="1:11">
      <c r="A4750" t="s">
        <v>4759</v>
      </c>
      <c r="B4750" t="s">
        <v>10695</v>
      </c>
      <c r="C4750" t="s">
        <v>16641</v>
      </c>
      <c r="D4750" t="s">
        <v>17840</v>
      </c>
      <c r="E4750" t="s">
        <v>22678</v>
      </c>
      <c r="F4750" t="s">
        <v>23269</v>
      </c>
      <c r="G4750" t="s">
        <v>23271</v>
      </c>
      <c r="H4750">
        <v>0.85</v>
      </c>
      <c r="I4750" t="s">
        <v>23272</v>
      </c>
      <c r="J4750" t="b">
        <v>0</v>
      </c>
      <c r="K4750">
        <v>0.85</v>
      </c>
    </row>
    <row r="4751" spans="1:11">
      <c r="A4751" t="s">
        <v>4760</v>
      </c>
      <c r="B4751" t="s">
        <v>10696</v>
      </c>
      <c r="C4751" t="s">
        <v>16642</v>
      </c>
      <c r="D4751" t="s">
        <v>17840</v>
      </c>
      <c r="E4751" t="s">
        <v>22679</v>
      </c>
      <c r="F4751" t="s">
        <v>23269</v>
      </c>
      <c r="G4751" t="s">
        <v>23271</v>
      </c>
      <c r="H4751">
        <v>0.85</v>
      </c>
      <c r="I4751" t="s">
        <v>23272</v>
      </c>
      <c r="J4751" t="b">
        <v>0</v>
      </c>
      <c r="K4751">
        <v>0.85</v>
      </c>
    </row>
    <row r="4752" spans="1:11">
      <c r="A4752" t="s">
        <v>4761</v>
      </c>
      <c r="B4752" t="s">
        <v>10697</v>
      </c>
      <c r="C4752" t="s">
        <v>16643</v>
      </c>
      <c r="D4752" t="s">
        <v>17840</v>
      </c>
      <c r="E4752" t="s">
        <v>22680</v>
      </c>
      <c r="F4752" t="s">
        <v>23269</v>
      </c>
      <c r="G4752" t="s">
        <v>23271</v>
      </c>
      <c r="H4752">
        <v>1.29</v>
      </c>
      <c r="I4752" t="s">
        <v>23272</v>
      </c>
      <c r="J4752" t="b">
        <v>0</v>
      </c>
      <c r="K4752">
        <v>1.29</v>
      </c>
    </row>
    <row r="4753" spans="1:11">
      <c r="A4753" t="s">
        <v>4762</v>
      </c>
      <c r="B4753" t="s">
        <v>10698</v>
      </c>
      <c r="C4753" t="s">
        <v>16644</v>
      </c>
      <c r="D4753" t="s">
        <v>17840</v>
      </c>
      <c r="E4753" t="s">
        <v>22681</v>
      </c>
      <c r="F4753" t="s">
        <v>23269</v>
      </c>
      <c r="G4753" t="s">
        <v>23271</v>
      </c>
      <c r="H4753">
        <v>0.87</v>
      </c>
      <c r="I4753" t="s">
        <v>23272</v>
      </c>
      <c r="J4753" t="b">
        <v>0</v>
      </c>
      <c r="K4753">
        <v>0.87</v>
      </c>
    </row>
    <row r="4754" spans="1:11">
      <c r="A4754" t="s">
        <v>4763</v>
      </c>
      <c r="B4754" t="s">
        <v>10699</v>
      </c>
      <c r="C4754" t="s">
        <v>16645</v>
      </c>
      <c r="D4754" t="s">
        <v>17840</v>
      </c>
      <c r="E4754" t="s">
        <v>22682</v>
      </c>
      <c r="F4754" t="s">
        <v>23269</v>
      </c>
      <c r="G4754" t="s">
        <v>23271</v>
      </c>
      <c r="H4754">
        <v>3.54</v>
      </c>
      <c r="I4754" t="s">
        <v>23272</v>
      </c>
      <c r="J4754" t="b">
        <v>0</v>
      </c>
      <c r="K4754">
        <v>3.54</v>
      </c>
    </row>
    <row r="4755" spans="1:11">
      <c r="A4755" t="s">
        <v>4764</v>
      </c>
      <c r="B4755" t="s">
        <v>10700</v>
      </c>
      <c r="C4755" t="s">
        <v>16646</v>
      </c>
      <c r="D4755" t="s">
        <v>17840</v>
      </c>
      <c r="E4755" t="s">
        <v>22683</v>
      </c>
      <c r="F4755" t="s">
        <v>23269</v>
      </c>
      <c r="G4755" t="s">
        <v>23271</v>
      </c>
      <c r="H4755">
        <v>0.88</v>
      </c>
      <c r="I4755" t="s">
        <v>23272</v>
      </c>
      <c r="J4755" t="b">
        <v>0</v>
      </c>
      <c r="K4755">
        <v>0.88</v>
      </c>
    </row>
    <row r="4756" spans="1:11">
      <c r="A4756" t="s">
        <v>4765</v>
      </c>
      <c r="B4756" t="s">
        <v>10701</v>
      </c>
      <c r="C4756" t="s">
        <v>16647</v>
      </c>
      <c r="D4756" t="s">
        <v>17840</v>
      </c>
      <c r="E4756" t="s">
        <v>22684</v>
      </c>
      <c r="F4756" t="s">
        <v>23269</v>
      </c>
      <c r="G4756" t="s">
        <v>23271</v>
      </c>
      <c r="H4756">
        <v>2.66</v>
      </c>
      <c r="I4756" t="s">
        <v>23272</v>
      </c>
      <c r="J4756" t="b">
        <v>0</v>
      </c>
      <c r="K4756">
        <v>2.66</v>
      </c>
    </row>
    <row r="4757" spans="1:11">
      <c r="A4757" t="s">
        <v>4766</v>
      </c>
      <c r="B4757" t="s">
        <v>10702</v>
      </c>
      <c r="C4757" t="s">
        <v>16648</v>
      </c>
      <c r="D4757" t="s">
        <v>17840</v>
      </c>
      <c r="E4757" t="s">
        <v>22685</v>
      </c>
      <c r="F4757" t="s">
        <v>23269</v>
      </c>
      <c r="G4757" t="s">
        <v>23271</v>
      </c>
      <c r="H4757">
        <v>2.18</v>
      </c>
      <c r="I4757" t="s">
        <v>23272</v>
      </c>
      <c r="J4757" t="b">
        <v>0</v>
      </c>
      <c r="K4757">
        <v>2.18</v>
      </c>
    </row>
    <row r="4758" spans="1:11">
      <c r="A4758" t="s">
        <v>4767</v>
      </c>
      <c r="B4758" t="s">
        <v>10703</v>
      </c>
      <c r="C4758" t="s">
        <v>16649</v>
      </c>
      <c r="D4758" t="s">
        <v>17840</v>
      </c>
      <c r="E4758" t="s">
        <v>22686</v>
      </c>
      <c r="F4758" t="s">
        <v>23269</v>
      </c>
      <c r="G4758" t="s">
        <v>23271</v>
      </c>
      <c r="H4758">
        <v>0.85</v>
      </c>
      <c r="I4758" t="s">
        <v>23272</v>
      </c>
      <c r="J4758" t="b">
        <v>0</v>
      </c>
      <c r="K4758">
        <v>0.85</v>
      </c>
    </row>
    <row r="4759" spans="1:11">
      <c r="A4759" t="s">
        <v>4768</v>
      </c>
      <c r="B4759" t="s">
        <v>10704</v>
      </c>
      <c r="C4759" t="s">
        <v>16650</v>
      </c>
      <c r="D4759" t="s">
        <v>17840</v>
      </c>
      <c r="E4759" t="s">
        <v>22687</v>
      </c>
      <c r="F4759" t="s">
        <v>23269</v>
      </c>
      <c r="G4759" t="s">
        <v>23271</v>
      </c>
      <c r="H4759">
        <v>1.31</v>
      </c>
      <c r="I4759" t="s">
        <v>23272</v>
      </c>
      <c r="J4759" t="b">
        <v>0</v>
      </c>
      <c r="K4759">
        <v>1.31</v>
      </c>
    </row>
    <row r="4760" spans="1:11">
      <c r="A4760" t="s">
        <v>4769</v>
      </c>
      <c r="B4760" t="s">
        <v>10705</v>
      </c>
      <c r="C4760" t="s">
        <v>16651</v>
      </c>
      <c r="D4760" t="s">
        <v>17840</v>
      </c>
      <c r="E4760" t="s">
        <v>18752</v>
      </c>
      <c r="F4760" t="s">
        <v>23269</v>
      </c>
      <c r="G4760" t="s">
        <v>23271</v>
      </c>
      <c r="H4760">
        <v>0.88</v>
      </c>
      <c r="I4760" t="s">
        <v>23272</v>
      </c>
      <c r="J4760" t="b">
        <v>0</v>
      </c>
      <c r="K4760">
        <v>0.88</v>
      </c>
    </row>
    <row r="4761" spans="1:11">
      <c r="A4761" t="s">
        <v>4770</v>
      </c>
      <c r="B4761" t="s">
        <v>10706</v>
      </c>
      <c r="C4761" t="s">
        <v>16652</v>
      </c>
      <c r="D4761" t="s">
        <v>17840</v>
      </c>
      <c r="E4761" t="s">
        <v>22688</v>
      </c>
      <c r="F4761" t="s">
        <v>23269</v>
      </c>
      <c r="G4761" t="s">
        <v>23271</v>
      </c>
      <c r="H4761">
        <v>0.85</v>
      </c>
      <c r="I4761" t="s">
        <v>23272</v>
      </c>
      <c r="J4761" t="b">
        <v>0</v>
      </c>
      <c r="K4761">
        <v>0.85</v>
      </c>
    </row>
    <row r="4762" spans="1:11">
      <c r="A4762" t="s">
        <v>4771</v>
      </c>
      <c r="B4762" t="s">
        <v>10707</v>
      </c>
      <c r="C4762" t="s">
        <v>16653</v>
      </c>
      <c r="D4762" t="s">
        <v>17840</v>
      </c>
      <c r="E4762" t="s">
        <v>22689</v>
      </c>
      <c r="F4762" t="s">
        <v>23269</v>
      </c>
      <c r="G4762" t="s">
        <v>23271</v>
      </c>
      <c r="H4762">
        <v>1.34</v>
      </c>
      <c r="I4762" t="s">
        <v>23272</v>
      </c>
      <c r="J4762" t="b">
        <v>0</v>
      </c>
      <c r="K4762">
        <v>1.34</v>
      </c>
    </row>
    <row r="4763" spans="1:11">
      <c r="A4763" t="s">
        <v>4772</v>
      </c>
      <c r="B4763" t="s">
        <v>10708</v>
      </c>
      <c r="C4763" t="s">
        <v>16654</v>
      </c>
      <c r="D4763" t="s">
        <v>17840</v>
      </c>
      <c r="E4763" t="s">
        <v>22690</v>
      </c>
      <c r="F4763" t="s">
        <v>23269</v>
      </c>
      <c r="G4763" t="s">
        <v>23271</v>
      </c>
      <c r="H4763">
        <v>0.9</v>
      </c>
      <c r="I4763" t="s">
        <v>23272</v>
      </c>
      <c r="J4763" t="b">
        <v>0</v>
      </c>
      <c r="K4763">
        <v>0.9</v>
      </c>
    </row>
    <row r="4764" spans="1:11">
      <c r="A4764" t="s">
        <v>4773</v>
      </c>
      <c r="B4764" t="s">
        <v>10709</v>
      </c>
      <c r="C4764" t="s">
        <v>16655</v>
      </c>
      <c r="D4764" t="s">
        <v>17840</v>
      </c>
      <c r="E4764" t="s">
        <v>22691</v>
      </c>
      <c r="F4764" t="s">
        <v>23269</v>
      </c>
      <c r="G4764" t="s">
        <v>23271</v>
      </c>
      <c r="H4764">
        <v>2.24</v>
      </c>
      <c r="I4764" t="s">
        <v>23272</v>
      </c>
      <c r="J4764" t="b">
        <v>0</v>
      </c>
      <c r="K4764">
        <v>2.24</v>
      </c>
    </row>
    <row r="4765" spans="1:11">
      <c r="A4765" t="s">
        <v>4774</v>
      </c>
      <c r="B4765" t="s">
        <v>10710</v>
      </c>
      <c r="C4765" t="s">
        <v>16656</v>
      </c>
      <c r="D4765" t="s">
        <v>17840</v>
      </c>
      <c r="E4765" t="s">
        <v>22692</v>
      </c>
      <c r="F4765" t="s">
        <v>23269</v>
      </c>
      <c r="G4765" t="s">
        <v>23271</v>
      </c>
      <c r="H4765">
        <v>2.28</v>
      </c>
      <c r="I4765" t="s">
        <v>23272</v>
      </c>
      <c r="J4765" t="b">
        <v>0</v>
      </c>
      <c r="K4765">
        <v>2.28</v>
      </c>
    </row>
    <row r="4766" spans="1:11">
      <c r="A4766" t="s">
        <v>4775</v>
      </c>
      <c r="B4766" t="s">
        <v>10711</v>
      </c>
      <c r="C4766" t="s">
        <v>16657</v>
      </c>
      <c r="D4766" t="s">
        <v>17840</v>
      </c>
      <c r="E4766" t="s">
        <v>22693</v>
      </c>
      <c r="F4766" t="s">
        <v>23269</v>
      </c>
      <c r="G4766" t="s">
        <v>23271</v>
      </c>
      <c r="H4766">
        <v>0.88</v>
      </c>
      <c r="I4766" t="s">
        <v>23272</v>
      </c>
      <c r="J4766" t="b">
        <v>0</v>
      </c>
      <c r="K4766">
        <v>0.88</v>
      </c>
    </row>
    <row r="4767" spans="1:11">
      <c r="A4767" t="s">
        <v>4776</v>
      </c>
      <c r="B4767" t="s">
        <v>10712</v>
      </c>
      <c r="C4767" t="s">
        <v>16658</v>
      </c>
      <c r="D4767" t="s">
        <v>17840</v>
      </c>
      <c r="E4767" t="s">
        <v>22694</v>
      </c>
      <c r="F4767" t="s">
        <v>23269</v>
      </c>
      <c r="G4767" t="s">
        <v>23271</v>
      </c>
      <c r="H4767">
        <v>0.84</v>
      </c>
      <c r="I4767" t="s">
        <v>23272</v>
      </c>
      <c r="J4767" t="b">
        <v>0</v>
      </c>
      <c r="K4767">
        <v>0.84</v>
      </c>
    </row>
    <row r="4768" spans="1:11">
      <c r="A4768" t="s">
        <v>4777</v>
      </c>
      <c r="B4768" t="s">
        <v>10713</v>
      </c>
      <c r="C4768" t="s">
        <v>16659</v>
      </c>
      <c r="D4768" t="s">
        <v>17840</v>
      </c>
      <c r="E4768" t="s">
        <v>22695</v>
      </c>
      <c r="F4768" t="s">
        <v>23269</v>
      </c>
      <c r="G4768" t="s">
        <v>23271</v>
      </c>
      <c r="H4768">
        <v>0.9</v>
      </c>
      <c r="I4768" t="s">
        <v>23272</v>
      </c>
      <c r="J4768" t="b">
        <v>0</v>
      </c>
      <c r="K4768">
        <v>0.9</v>
      </c>
    </row>
    <row r="4769" spans="1:11">
      <c r="A4769" t="s">
        <v>4778</v>
      </c>
      <c r="B4769" t="s">
        <v>10714</v>
      </c>
      <c r="C4769" t="s">
        <v>16660</v>
      </c>
      <c r="D4769" t="s">
        <v>18209</v>
      </c>
      <c r="E4769" t="s">
        <v>22696</v>
      </c>
      <c r="F4769" t="s">
        <v>23269</v>
      </c>
      <c r="G4769" t="s">
        <v>23271</v>
      </c>
      <c r="H4769">
        <v>1.44</v>
      </c>
      <c r="I4769" t="s">
        <v>23272</v>
      </c>
      <c r="J4769" t="b">
        <v>0</v>
      </c>
      <c r="K4769">
        <v>1.44</v>
      </c>
    </row>
    <row r="4770" spans="1:11">
      <c r="A4770" t="s">
        <v>4779</v>
      </c>
      <c r="B4770" t="s">
        <v>10715</v>
      </c>
      <c r="C4770" t="s">
        <v>16661</v>
      </c>
      <c r="D4770" t="s">
        <v>17840</v>
      </c>
      <c r="E4770" t="s">
        <v>22697</v>
      </c>
      <c r="F4770" t="s">
        <v>23269</v>
      </c>
      <c r="G4770" t="s">
        <v>23271</v>
      </c>
      <c r="H4770">
        <v>0.87</v>
      </c>
      <c r="I4770" t="s">
        <v>23272</v>
      </c>
      <c r="J4770" t="b">
        <v>0</v>
      </c>
      <c r="K4770">
        <v>0.87</v>
      </c>
    </row>
    <row r="4771" spans="1:11">
      <c r="A4771" t="s">
        <v>4780</v>
      </c>
      <c r="B4771" t="s">
        <v>10716</v>
      </c>
      <c r="C4771" t="s">
        <v>16662</v>
      </c>
      <c r="D4771" t="s">
        <v>17840</v>
      </c>
      <c r="E4771" t="s">
        <v>18753</v>
      </c>
      <c r="F4771" t="s">
        <v>23269</v>
      </c>
      <c r="G4771" t="s">
        <v>23271</v>
      </c>
      <c r="H4771">
        <v>0.87</v>
      </c>
      <c r="I4771" t="s">
        <v>23272</v>
      </c>
      <c r="J4771" t="b">
        <v>0</v>
      </c>
      <c r="K4771">
        <v>0.87</v>
      </c>
    </row>
    <row r="4772" spans="1:11">
      <c r="A4772" t="s">
        <v>4781</v>
      </c>
      <c r="B4772" t="s">
        <v>10717</v>
      </c>
      <c r="C4772" t="s">
        <v>16663</v>
      </c>
      <c r="D4772" t="s">
        <v>17840</v>
      </c>
      <c r="E4772" t="s">
        <v>22698</v>
      </c>
      <c r="F4772" t="s">
        <v>23269</v>
      </c>
      <c r="G4772" t="s">
        <v>23271</v>
      </c>
      <c r="H4772">
        <v>0.84</v>
      </c>
      <c r="I4772" t="s">
        <v>23272</v>
      </c>
      <c r="J4772" t="b">
        <v>0</v>
      </c>
      <c r="K4772">
        <v>0.84</v>
      </c>
    </row>
    <row r="4773" spans="1:11">
      <c r="A4773" t="s">
        <v>4782</v>
      </c>
      <c r="B4773" t="s">
        <v>10718</v>
      </c>
      <c r="C4773" t="s">
        <v>16664</v>
      </c>
      <c r="D4773" t="s">
        <v>17840</v>
      </c>
      <c r="E4773" t="s">
        <v>22699</v>
      </c>
      <c r="F4773" t="s">
        <v>23269</v>
      </c>
      <c r="G4773" t="s">
        <v>23271</v>
      </c>
      <c r="H4773">
        <v>0.91</v>
      </c>
      <c r="I4773" t="s">
        <v>23272</v>
      </c>
      <c r="J4773" t="b">
        <v>0</v>
      </c>
      <c r="K4773">
        <v>0.91</v>
      </c>
    </row>
    <row r="4774" spans="1:11">
      <c r="A4774" t="s">
        <v>4783</v>
      </c>
      <c r="B4774" t="s">
        <v>10719</v>
      </c>
      <c r="C4774" t="s">
        <v>16665</v>
      </c>
      <c r="D4774" t="s">
        <v>17840</v>
      </c>
      <c r="E4774" t="s">
        <v>22700</v>
      </c>
      <c r="F4774" t="s">
        <v>23269</v>
      </c>
      <c r="G4774" t="s">
        <v>23271</v>
      </c>
      <c r="H4774">
        <v>1.78</v>
      </c>
      <c r="I4774" t="s">
        <v>23272</v>
      </c>
      <c r="J4774" t="b">
        <v>0</v>
      </c>
      <c r="K4774">
        <v>1.78</v>
      </c>
    </row>
    <row r="4775" spans="1:11">
      <c r="A4775" t="s">
        <v>4784</v>
      </c>
      <c r="B4775" t="s">
        <v>10720</v>
      </c>
      <c r="C4775" t="s">
        <v>16666</v>
      </c>
      <c r="D4775" t="s">
        <v>17840</v>
      </c>
      <c r="E4775" t="s">
        <v>22701</v>
      </c>
      <c r="F4775" t="s">
        <v>23269</v>
      </c>
      <c r="G4775" t="s">
        <v>23271</v>
      </c>
      <c r="H4775">
        <v>3.08</v>
      </c>
      <c r="I4775" t="s">
        <v>23272</v>
      </c>
      <c r="J4775" t="b">
        <v>0</v>
      </c>
      <c r="K4775">
        <v>3.08</v>
      </c>
    </row>
    <row r="4776" spans="1:11">
      <c r="A4776" t="s">
        <v>4785</v>
      </c>
      <c r="B4776" t="s">
        <v>10721</v>
      </c>
      <c r="C4776" t="s">
        <v>16667</v>
      </c>
      <c r="D4776" t="s">
        <v>17840</v>
      </c>
      <c r="E4776" t="s">
        <v>22702</v>
      </c>
      <c r="F4776" t="s">
        <v>23269</v>
      </c>
      <c r="G4776" t="s">
        <v>23271</v>
      </c>
      <c r="H4776">
        <v>5.48</v>
      </c>
      <c r="I4776" t="s">
        <v>23272</v>
      </c>
      <c r="J4776" t="b">
        <v>0</v>
      </c>
      <c r="K4776">
        <v>5.48</v>
      </c>
    </row>
    <row r="4777" spans="1:11">
      <c r="A4777" t="s">
        <v>4786</v>
      </c>
      <c r="B4777" t="s">
        <v>10722</v>
      </c>
      <c r="C4777" t="s">
        <v>16668</v>
      </c>
      <c r="D4777" t="s">
        <v>17840</v>
      </c>
      <c r="E4777" t="s">
        <v>22703</v>
      </c>
      <c r="F4777" t="s">
        <v>23269</v>
      </c>
      <c r="G4777" t="s">
        <v>23271</v>
      </c>
      <c r="H4777">
        <v>0.84</v>
      </c>
      <c r="I4777" t="s">
        <v>23272</v>
      </c>
      <c r="J4777" t="b">
        <v>0</v>
      </c>
      <c r="K4777">
        <v>0.84</v>
      </c>
    </row>
    <row r="4778" spans="1:11">
      <c r="A4778" t="s">
        <v>4787</v>
      </c>
      <c r="B4778" t="s">
        <v>10723</v>
      </c>
      <c r="C4778" t="s">
        <v>16669</v>
      </c>
      <c r="D4778" t="s">
        <v>17840</v>
      </c>
      <c r="E4778" t="s">
        <v>22704</v>
      </c>
      <c r="F4778" t="s">
        <v>23269</v>
      </c>
      <c r="G4778" t="s">
        <v>23271</v>
      </c>
      <c r="H4778">
        <v>0.88</v>
      </c>
      <c r="I4778" t="s">
        <v>23272</v>
      </c>
      <c r="J4778" t="b">
        <v>0</v>
      </c>
      <c r="K4778">
        <v>0.88</v>
      </c>
    </row>
    <row r="4779" spans="1:11">
      <c r="A4779" t="s">
        <v>4788</v>
      </c>
      <c r="B4779" t="s">
        <v>10724</v>
      </c>
      <c r="C4779" t="s">
        <v>16670</v>
      </c>
      <c r="D4779" t="s">
        <v>17840</v>
      </c>
      <c r="E4779" t="s">
        <v>22705</v>
      </c>
      <c r="F4779" t="s">
        <v>23269</v>
      </c>
      <c r="G4779" t="s">
        <v>23271</v>
      </c>
      <c r="H4779">
        <v>0.87</v>
      </c>
      <c r="I4779" t="s">
        <v>23272</v>
      </c>
      <c r="J4779" t="b">
        <v>0</v>
      </c>
      <c r="K4779">
        <v>0.87</v>
      </c>
    </row>
    <row r="4780" spans="1:11">
      <c r="A4780" t="s">
        <v>4789</v>
      </c>
      <c r="B4780" t="s">
        <v>10725</v>
      </c>
      <c r="C4780" t="s">
        <v>16671</v>
      </c>
      <c r="D4780" t="s">
        <v>17840</v>
      </c>
      <c r="E4780" t="s">
        <v>22706</v>
      </c>
      <c r="F4780" t="s">
        <v>23269</v>
      </c>
      <c r="G4780" t="s">
        <v>23271</v>
      </c>
      <c r="H4780">
        <v>0.88</v>
      </c>
      <c r="I4780" t="s">
        <v>23272</v>
      </c>
      <c r="J4780" t="b">
        <v>0</v>
      </c>
      <c r="K4780">
        <v>0.88</v>
      </c>
    </row>
    <row r="4781" spans="1:11">
      <c r="A4781" t="s">
        <v>4790</v>
      </c>
      <c r="B4781" t="s">
        <v>10726</v>
      </c>
      <c r="C4781" t="s">
        <v>16672</v>
      </c>
      <c r="D4781" t="s">
        <v>17840</v>
      </c>
      <c r="E4781" t="s">
        <v>22707</v>
      </c>
      <c r="F4781" t="s">
        <v>23269</v>
      </c>
      <c r="G4781" t="s">
        <v>23271</v>
      </c>
      <c r="H4781">
        <v>1.27</v>
      </c>
      <c r="I4781" t="s">
        <v>23272</v>
      </c>
      <c r="J4781" t="b">
        <v>0</v>
      </c>
      <c r="K4781">
        <v>1.27</v>
      </c>
    </row>
    <row r="4782" spans="1:11">
      <c r="A4782" t="s">
        <v>4791</v>
      </c>
      <c r="B4782" t="s">
        <v>10727</v>
      </c>
      <c r="C4782" t="s">
        <v>16673</v>
      </c>
      <c r="D4782" t="s">
        <v>17840</v>
      </c>
      <c r="E4782" t="s">
        <v>18754</v>
      </c>
      <c r="F4782" t="s">
        <v>23269</v>
      </c>
      <c r="G4782" t="s">
        <v>23271</v>
      </c>
      <c r="H4782">
        <v>0.87</v>
      </c>
      <c r="I4782" t="s">
        <v>23272</v>
      </c>
      <c r="J4782" t="b">
        <v>0</v>
      </c>
      <c r="K4782">
        <v>0.87</v>
      </c>
    </row>
    <row r="4783" spans="1:11">
      <c r="A4783" t="s">
        <v>4792</v>
      </c>
      <c r="B4783" t="s">
        <v>10728</v>
      </c>
      <c r="C4783" t="s">
        <v>16674</v>
      </c>
      <c r="D4783" t="s">
        <v>17840</v>
      </c>
      <c r="E4783" t="s">
        <v>22708</v>
      </c>
      <c r="F4783" t="s">
        <v>23269</v>
      </c>
      <c r="G4783" t="s">
        <v>23271</v>
      </c>
      <c r="H4783">
        <v>0.85</v>
      </c>
      <c r="I4783" t="s">
        <v>23272</v>
      </c>
      <c r="J4783" t="b">
        <v>0</v>
      </c>
      <c r="K4783">
        <v>0.85</v>
      </c>
    </row>
    <row r="4784" spans="1:11">
      <c r="A4784" t="s">
        <v>4793</v>
      </c>
      <c r="B4784" t="s">
        <v>10729</v>
      </c>
      <c r="C4784" t="s">
        <v>16675</v>
      </c>
      <c r="D4784" t="s">
        <v>17840</v>
      </c>
      <c r="E4784" t="s">
        <v>22709</v>
      </c>
      <c r="F4784" t="s">
        <v>23269</v>
      </c>
      <c r="G4784" t="s">
        <v>23271</v>
      </c>
      <c r="H4784">
        <v>1.34</v>
      </c>
      <c r="I4784" t="s">
        <v>23272</v>
      </c>
      <c r="J4784" t="b">
        <v>0</v>
      </c>
      <c r="K4784">
        <v>1.34</v>
      </c>
    </row>
    <row r="4785" spans="1:11">
      <c r="A4785" t="s">
        <v>4794</v>
      </c>
      <c r="B4785" t="s">
        <v>10730</v>
      </c>
      <c r="C4785" t="s">
        <v>16676</v>
      </c>
      <c r="D4785" t="s">
        <v>17840</v>
      </c>
      <c r="E4785" t="s">
        <v>22710</v>
      </c>
      <c r="F4785" t="s">
        <v>23269</v>
      </c>
      <c r="G4785" t="s">
        <v>23271</v>
      </c>
      <c r="H4785">
        <v>0.85</v>
      </c>
      <c r="I4785" t="s">
        <v>23272</v>
      </c>
      <c r="J4785" t="b">
        <v>0</v>
      </c>
      <c r="K4785">
        <v>0.85</v>
      </c>
    </row>
    <row r="4786" spans="1:11">
      <c r="A4786" t="s">
        <v>4795</v>
      </c>
      <c r="B4786" t="s">
        <v>10731</v>
      </c>
      <c r="C4786" t="s">
        <v>16677</v>
      </c>
      <c r="D4786" t="s">
        <v>17840</v>
      </c>
      <c r="E4786" t="s">
        <v>22711</v>
      </c>
      <c r="F4786" t="s">
        <v>23269</v>
      </c>
      <c r="G4786" t="s">
        <v>23271</v>
      </c>
      <c r="H4786">
        <v>0.88</v>
      </c>
      <c r="I4786" t="s">
        <v>23272</v>
      </c>
      <c r="J4786" t="b">
        <v>0</v>
      </c>
      <c r="K4786">
        <v>0.88</v>
      </c>
    </row>
    <row r="4787" spans="1:11">
      <c r="A4787" t="s">
        <v>4796</v>
      </c>
      <c r="B4787" t="s">
        <v>10732</v>
      </c>
      <c r="C4787" t="s">
        <v>16678</v>
      </c>
      <c r="D4787" t="s">
        <v>17840</v>
      </c>
      <c r="E4787" t="s">
        <v>22712</v>
      </c>
      <c r="F4787" t="s">
        <v>23269</v>
      </c>
      <c r="G4787" t="s">
        <v>23271</v>
      </c>
      <c r="H4787">
        <v>1.34</v>
      </c>
      <c r="I4787" t="s">
        <v>23272</v>
      </c>
      <c r="J4787" t="b">
        <v>0</v>
      </c>
      <c r="K4787">
        <v>1.34</v>
      </c>
    </row>
    <row r="4788" spans="1:11">
      <c r="A4788" t="s">
        <v>4797</v>
      </c>
      <c r="B4788" t="s">
        <v>10733</v>
      </c>
      <c r="C4788" t="s">
        <v>16679</v>
      </c>
      <c r="D4788" t="s">
        <v>17840</v>
      </c>
      <c r="E4788" t="s">
        <v>22713</v>
      </c>
      <c r="F4788" t="s">
        <v>23269</v>
      </c>
      <c r="G4788" t="s">
        <v>23271</v>
      </c>
      <c r="H4788">
        <v>1.27</v>
      </c>
      <c r="I4788" t="s">
        <v>23272</v>
      </c>
      <c r="J4788" t="b">
        <v>0</v>
      </c>
      <c r="K4788">
        <v>1.27</v>
      </c>
    </row>
    <row r="4789" spans="1:11">
      <c r="A4789" t="s">
        <v>4798</v>
      </c>
      <c r="B4789" t="s">
        <v>10734</v>
      </c>
      <c r="C4789" t="s">
        <v>16680</v>
      </c>
      <c r="D4789" t="s">
        <v>17840</v>
      </c>
      <c r="E4789" t="s">
        <v>22714</v>
      </c>
      <c r="F4789" t="s">
        <v>23269</v>
      </c>
      <c r="G4789" t="s">
        <v>23271</v>
      </c>
      <c r="H4789">
        <v>0.87</v>
      </c>
      <c r="I4789" t="s">
        <v>23272</v>
      </c>
      <c r="J4789" t="b">
        <v>0</v>
      </c>
      <c r="K4789">
        <v>0.87</v>
      </c>
    </row>
    <row r="4790" spans="1:11">
      <c r="A4790" t="s">
        <v>4799</v>
      </c>
      <c r="B4790" t="s">
        <v>10735</v>
      </c>
      <c r="C4790" t="s">
        <v>16681</v>
      </c>
      <c r="D4790" t="s">
        <v>18210</v>
      </c>
      <c r="E4790" t="s">
        <v>22715</v>
      </c>
      <c r="F4790" t="s">
        <v>23269</v>
      </c>
      <c r="G4790" t="s">
        <v>23271</v>
      </c>
      <c r="H4790">
        <v>0.99</v>
      </c>
      <c r="I4790" t="s">
        <v>23272</v>
      </c>
      <c r="J4790" t="b">
        <v>0</v>
      </c>
      <c r="K4790">
        <v>0.99</v>
      </c>
    </row>
    <row r="4791" spans="1:11">
      <c r="A4791" t="s">
        <v>4800</v>
      </c>
      <c r="B4791" t="s">
        <v>10736</v>
      </c>
      <c r="C4791" t="s">
        <v>16682</v>
      </c>
      <c r="D4791" t="s">
        <v>17840</v>
      </c>
      <c r="E4791" t="s">
        <v>22716</v>
      </c>
      <c r="F4791" t="s">
        <v>23269</v>
      </c>
      <c r="G4791" t="s">
        <v>23271</v>
      </c>
      <c r="H4791">
        <v>1.29</v>
      </c>
      <c r="I4791" t="s">
        <v>23272</v>
      </c>
      <c r="J4791" t="b">
        <v>0</v>
      </c>
      <c r="K4791">
        <v>1.29</v>
      </c>
    </row>
    <row r="4792" spans="1:11">
      <c r="A4792" t="s">
        <v>4801</v>
      </c>
      <c r="B4792" t="s">
        <v>10737</v>
      </c>
      <c r="C4792" t="s">
        <v>16683</v>
      </c>
      <c r="D4792" t="s">
        <v>17840</v>
      </c>
      <c r="E4792" t="s">
        <v>22717</v>
      </c>
      <c r="F4792" t="s">
        <v>23269</v>
      </c>
      <c r="G4792" t="s">
        <v>23271</v>
      </c>
      <c r="H4792">
        <v>1.34</v>
      </c>
      <c r="I4792" t="s">
        <v>23272</v>
      </c>
      <c r="J4792" t="b">
        <v>0</v>
      </c>
      <c r="K4792">
        <v>1.34</v>
      </c>
    </row>
    <row r="4793" spans="1:11">
      <c r="A4793" t="s">
        <v>4802</v>
      </c>
      <c r="B4793" t="s">
        <v>10738</v>
      </c>
      <c r="C4793" t="s">
        <v>16684</v>
      </c>
      <c r="D4793" t="s">
        <v>17840</v>
      </c>
      <c r="E4793" t="s">
        <v>18755</v>
      </c>
      <c r="F4793" t="s">
        <v>23269</v>
      </c>
      <c r="G4793" t="s">
        <v>23271</v>
      </c>
      <c r="H4793">
        <v>0.91</v>
      </c>
      <c r="I4793" t="s">
        <v>23272</v>
      </c>
      <c r="J4793" t="b">
        <v>0</v>
      </c>
      <c r="K4793">
        <v>0.91</v>
      </c>
    </row>
    <row r="4794" spans="1:11">
      <c r="A4794" t="s">
        <v>4803</v>
      </c>
      <c r="B4794" t="s">
        <v>10739</v>
      </c>
      <c r="C4794" t="s">
        <v>16685</v>
      </c>
      <c r="D4794" t="s">
        <v>17840</v>
      </c>
      <c r="E4794" t="s">
        <v>22718</v>
      </c>
      <c r="F4794" t="s">
        <v>23269</v>
      </c>
      <c r="G4794" t="s">
        <v>23271</v>
      </c>
      <c r="H4794">
        <v>0.87</v>
      </c>
      <c r="I4794" t="s">
        <v>23272</v>
      </c>
      <c r="J4794" t="b">
        <v>0</v>
      </c>
      <c r="K4794">
        <v>0.87</v>
      </c>
    </row>
    <row r="4795" spans="1:11">
      <c r="A4795" t="s">
        <v>4804</v>
      </c>
      <c r="B4795" t="s">
        <v>10740</v>
      </c>
      <c r="C4795" t="s">
        <v>16686</v>
      </c>
      <c r="D4795" t="s">
        <v>17840</v>
      </c>
      <c r="E4795" t="s">
        <v>22719</v>
      </c>
      <c r="F4795" t="s">
        <v>23269</v>
      </c>
      <c r="G4795" t="s">
        <v>23271</v>
      </c>
      <c r="H4795">
        <v>2.28</v>
      </c>
      <c r="I4795" t="s">
        <v>23272</v>
      </c>
      <c r="J4795" t="b">
        <v>0</v>
      </c>
      <c r="K4795">
        <v>2.28</v>
      </c>
    </row>
    <row r="4796" spans="1:11">
      <c r="A4796" t="s">
        <v>4805</v>
      </c>
      <c r="B4796" t="s">
        <v>10741</v>
      </c>
      <c r="C4796" t="s">
        <v>16687</v>
      </c>
      <c r="D4796" t="s">
        <v>17840</v>
      </c>
      <c r="E4796" t="s">
        <v>22720</v>
      </c>
      <c r="F4796" t="s">
        <v>23269</v>
      </c>
      <c r="G4796" t="s">
        <v>23271</v>
      </c>
      <c r="H4796">
        <v>0.84</v>
      </c>
      <c r="I4796" t="s">
        <v>23272</v>
      </c>
      <c r="J4796" t="b">
        <v>0</v>
      </c>
      <c r="K4796">
        <v>0.84</v>
      </c>
    </row>
    <row r="4797" spans="1:11">
      <c r="A4797" t="s">
        <v>4806</v>
      </c>
      <c r="B4797" t="s">
        <v>10742</v>
      </c>
      <c r="C4797" t="s">
        <v>16688</v>
      </c>
      <c r="D4797" t="s">
        <v>17840</v>
      </c>
      <c r="E4797" t="s">
        <v>22721</v>
      </c>
      <c r="F4797" t="s">
        <v>23269</v>
      </c>
      <c r="G4797" t="s">
        <v>23271</v>
      </c>
      <c r="H4797">
        <v>1.31</v>
      </c>
      <c r="I4797" t="s">
        <v>23272</v>
      </c>
      <c r="J4797" t="b">
        <v>0</v>
      </c>
      <c r="K4797">
        <v>1.31</v>
      </c>
    </row>
    <row r="4798" spans="1:11">
      <c r="A4798" t="s">
        <v>4807</v>
      </c>
      <c r="B4798" t="s">
        <v>10743</v>
      </c>
      <c r="C4798" t="s">
        <v>16689</v>
      </c>
      <c r="D4798" t="s">
        <v>17840</v>
      </c>
      <c r="E4798" t="s">
        <v>22722</v>
      </c>
      <c r="F4798" t="s">
        <v>23269</v>
      </c>
      <c r="G4798" t="s">
        <v>23271</v>
      </c>
      <c r="H4798">
        <v>1.27</v>
      </c>
      <c r="I4798" t="s">
        <v>23272</v>
      </c>
      <c r="J4798" t="b">
        <v>0</v>
      </c>
      <c r="K4798">
        <v>1.27</v>
      </c>
    </row>
    <row r="4799" spans="1:11">
      <c r="A4799" t="s">
        <v>4808</v>
      </c>
      <c r="B4799" t="s">
        <v>10744</v>
      </c>
      <c r="C4799" t="s">
        <v>16690</v>
      </c>
      <c r="D4799" t="s">
        <v>17840</v>
      </c>
      <c r="E4799" t="s">
        <v>22723</v>
      </c>
      <c r="F4799" t="s">
        <v>23269</v>
      </c>
      <c r="G4799" t="s">
        <v>23271</v>
      </c>
      <c r="H4799">
        <v>0.85</v>
      </c>
      <c r="I4799" t="s">
        <v>23272</v>
      </c>
      <c r="J4799" t="b">
        <v>0</v>
      </c>
      <c r="K4799">
        <v>0.85</v>
      </c>
    </row>
    <row r="4800" spans="1:11">
      <c r="A4800" t="s">
        <v>4809</v>
      </c>
      <c r="B4800" t="s">
        <v>10745</v>
      </c>
      <c r="C4800" t="s">
        <v>16691</v>
      </c>
      <c r="D4800" t="s">
        <v>17840</v>
      </c>
      <c r="E4800" t="s">
        <v>22724</v>
      </c>
      <c r="F4800" t="s">
        <v>23269</v>
      </c>
      <c r="G4800" t="s">
        <v>23271</v>
      </c>
      <c r="H4800">
        <v>0.88</v>
      </c>
      <c r="I4800" t="s">
        <v>23272</v>
      </c>
      <c r="J4800" t="b">
        <v>0</v>
      </c>
      <c r="K4800">
        <v>0.88</v>
      </c>
    </row>
    <row r="4801" spans="1:11">
      <c r="A4801" t="s">
        <v>4810</v>
      </c>
      <c r="B4801" t="s">
        <v>10746</v>
      </c>
      <c r="C4801" t="s">
        <v>16692</v>
      </c>
      <c r="D4801" t="s">
        <v>17840</v>
      </c>
      <c r="E4801" t="s">
        <v>22725</v>
      </c>
      <c r="F4801" t="s">
        <v>23269</v>
      </c>
      <c r="G4801" t="s">
        <v>23271</v>
      </c>
      <c r="H4801">
        <v>0.9</v>
      </c>
      <c r="I4801" t="s">
        <v>23272</v>
      </c>
      <c r="J4801" t="b">
        <v>0</v>
      </c>
      <c r="K4801">
        <v>0.9</v>
      </c>
    </row>
    <row r="4802" spans="1:11">
      <c r="A4802" t="s">
        <v>4811</v>
      </c>
      <c r="B4802" t="s">
        <v>10747</v>
      </c>
      <c r="C4802" t="s">
        <v>16693</v>
      </c>
      <c r="D4802" t="s">
        <v>18211</v>
      </c>
      <c r="E4802" t="s">
        <v>22726</v>
      </c>
      <c r="F4802" t="s">
        <v>23269</v>
      </c>
      <c r="G4802" t="s">
        <v>23271</v>
      </c>
      <c r="H4802">
        <v>1.82</v>
      </c>
      <c r="I4802" t="s">
        <v>23272</v>
      </c>
      <c r="J4802" t="b">
        <v>0</v>
      </c>
      <c r="K4802">
        <v>1.82</v>
      </c>
    </row>
    <row r="4803" spans="1:11">
      <c r="A4803" t="s">
        <v>4812</v>
      </c>
      <c r="B4803" t="s">
        <v>10748</v>
      </c>
      <c r="C4803" t="s">
        <v>16694</v>
      </c>
      <c r="D4803" t="s">
        <v>17840</v>
      </c>
      <c r="E4803" t="s">
        <v>22727</v>
      </c>
      <c r="F4803" t="s">
        <v>23269</v>
      </c>
      <c r="G4803" t="s">
        <v>23271</v>
      </c>
      <c r="H4803">
        <v>0.87</v>
      </c>
      <c r="I4803" t="s">
        <v>23272</v>
      </c>
      <c r="J4803" t="b">
        <v>0</v>
      </c>
      <c r="K4803">
        <v>0.87</v>
      </c>
    </row>
    <row r="4804" spans="1:11">
      <c r="A4804" t="s">
        <v>4813</v>
      </c>
      <c r="B4804" t="s">
        <v>10749</v>
      </c>
      <c r="C4804" t="s">
        <v>16695</v>
      </c>
      <c r="D4804" t="s">
        <v>17840</v>
      </c>
      <c r="E4804" t="s">
        <v>18756</v>
      </c>
      <c r="F4804" t="s">
        <v>23269</v>
      </c>
      <c r="G4804" t="s">
        <v>23271</v>
      </c>
      <c r="H4804">
        <v>0.88</v>
      </c>
      <c r="I4804" t="s">
        <v>23272</v>
      </c>
      <c r="J4804" t="b">
        <v>0</v>
      </c>
      <c r="K4804">
        <v>0.88</v>
      </c>
    </row>
    <row r="4805" spans="1:11">
      <c r="A4805" t="s">
        <v>4814</v>
      </c>
      <c r="B4805" t="s">
        <v>10750</v>
      </c>
      <c r="C4805" t="s">
        <v>16696</v>
      </c>
      <c r="D4805" t="s">
        <v>17840</v>
      </c>
      <c r="E4805" t="s">
        <v>22728</v>
      </c>
      <c r="F4805" t="s">
        <v>23269</v>
      </c>
      <c r="G4805" t="s">
        <v>23271</v>
      </c>
      <c r="H4805">
        <v>1.36</v>
      </c>
      <c r="I4805" t="s">
        <v>23272</v>
      </c>
      <c r="J4805" t="b">
        <v>0</v>
      </c>
      <c r="K4805">
        <v>1.36</v>
      </c>
    </row>
    <row r="4806" spans="1:11">
      <c r="A4806" t="s">
        <v>4815</v>
      </c>
      <c r="B4806" t="s">
        <v>10751</v>
      </c>
      <c r="C4806" t="s">
        <v>16697</v>
      </c>
      <c r="D4806" t="s">
        <v>17840</v>
      </c>
      <c r="E4806" t="s">
        <v>22729</v>
      </c>
      <c r="F4806" t="s">
        <v>23269</v>
      </c>
      <c r="G4806" t="s">
        <v>23271</v>
      </c>
      <c r="H4806">
        <v>0.87</v>
      </c>
      <c r="I4806" t="s">
        <v>23272</v>
      </c>
      <c r="J4806" t="b">
        <v>0</v>
      </c>
      <c r="K4806">
        <v>0.87</v>
      </c>
    </row>
    <row r="4807" spans="1:11">
      <c r="A4807" t="s">
        <v>4816</v>
      </c>
      <c r="B4807" t="s">
        <v>10752</v>
      </c>
      <c r="C4807" t="s">
        <v>16698</v>
      </c>
      <c r="D4807" t="s">
        <v>17840</v>
      </c>
      <c r="E4807" t="s">
        <v>22730</v>
      </c>
      <c r="F4807" t="s">
        <v>23269</v>
      </c>
      <c r="G4807" t="s">
        <v>23271</v>
      </c>
      <c r="H4807">
        <v>1.29</v>
      </c>
      <c r="I4807" t="s">
        <v>23272</v>
      </c>
      <c r="J4807" t="b">
        <v>0</v>
      </c>
      <c r="K4807">
        <v>1.29</v>
      </c>
    </row>
    <row r="4808" spans="1:11">
      <c r="A4808" t="s">
        <v>4817</v>
      </c>
      <c r="B4808" t="s">
        <v>10753</v>
      </c>
      <c r="C4808" t="s">
        <v>16699</v>
      </c>
      <c r="D4808" t="s">
        <v>18212</v>
      </c>
      <c r="E4808" t="s">
        <v>22731</v>
      </c>
      <c r="F4808" t="s">
        <v>23269</v>
      </c>
      <c r="G4808" t="s">
        <v>23271</v>
      </c>
      <c r="H4808">
        <v>6.68</v>
      </c>
      <c r="I4808" t="s">
        <v>23272</v>
      </c>
      <c r="J4808" t="b">
        <v>0</v>
      </c>
      <c r="K4808">
        <v>6.68</v>
      </c>
    </row>
    <row r="4809" spans="1:11">
      <c r="A4809" t="s">
        <v>4818</v>
      </c>
      <c r="B4809" t="s">
        <v>10754</v>
      </c>
      <c r="C4809" t="s">
        <v>16700</v>
      </c>
      <c r="D4809" t="s">
        <v>17840</v>
      </c>
      <c r="E4809" t="s">
        <v>22732</v>
      </c>
      <c r="F4809" t="s">
        <v>23269</v>
      </c>
      <c r="G4809" t="s">
        <v>23271</v>
      </c>
      <c r="H4809">
        <v>1.31</v>
      </c>
      <c r="I4809" t="s">
        <v>23272</v>
      </c>
      <c r="J4809" t="b">
        <v>0</v>
      </c>
      <c r="K4809">
        <v>1.31</v>
      </c>
    </row>
    <row r="4810" spans="1:11">
      <c r="A4810" t="s">
        <v>4819</v>
      </c>
      <c r="B4810" t="s">
        <v>10755</v>
      </c>
      <c r="C4810" t="s">
        <v>16701</v>
      </c>
      <c r="D4810" t="s">
        <v>17840</v>
      </c>
      <c r="E4810" t="s">
        <v>22733</v>
      </c>
      <c r="F4810" t="s">
        <v>23269</v>
      </c>
      <c r="G4810" t="s">
        <v>23271</v>
      </c>
      <c r="H4810">
        <v>0.84</v>
      </c>
      <c r="I4810" t="s">
        <v>23272</v>
      </c>
      <c r="J4810" t="b">
        <v>0</v>
      </c>
      <c r="K4810">
        <v>0.84</v>
      </c>
    </row>
    <row r="4811" spans="1:11">
      <c r="A4811" t="s">
        <v>4820</v>
      </c>
      <c r="B4811" t="s">
        <v>10756</v>
      </c>
      <c r="C4811" t="s">
        <v>16702</v>
      </c>
      <c r="D4811" t="s">
        <v>17840</v>
      </c>
      <c r="E4811" t="s">
        <v>22734</v>
      </c>
      <c r="F4811" t="s">
        <v>23269</v>
      </c>
      <c r="G4811" t="s">
        <v>23271</v>
      </c>
      <c r="H4811">
        <v>2.63</v>
      </c>
      <c r="I4811" t="s">
        <v>23272</v>
      </c>
      <c r="J4811" t="b">
        <v>0</v>
      </c>
      <c r="K4811">
        <v>2.63</v>
      </c>
    </row>
    <row r="4812" spans="1:11">
      <c r="A4812" t="s">
        <v>4821</v>
      </c>
      <c r="B4812" t="s">
        <v>10757</v>
      </c>
      <c r="C4812" t="s">
        <v>16703</v>
      </c>
      <c r="D4812" t="s">
        <v>17840</v>
      </c>
      <c r="E4812" t="s">
        <v>22735</v>
      </c>
      <c r="F4812" t="s">
        <v>23269</v>
      </c>
      <c r="G4812" t="s">
        <v>23271</v>
      </c>
      <c r="H4812">
        <v>1.78</v>
      </c>
      <c r="I4812" t="s">
        <v>23272</v>
      </c>
      <c r="J4812" t="b">
        <v>0</v>
      </c>
      <c r="K4812">
        <v>1.78</v>
      </c>
    </row>
    <row r="4813" spans="1:11">
      <c r="A4813" t="s">
        <v>4822</v>
      </c>
      <c r="B4813" t="s">
        <v>10758</v>
      </c>
      <c r="C4813" t="s">
        <v>16704</v>
      </c>
      <c r="D4813" t="s">
        <v>17840</v>
      </c>
      <c r="E4813" t="s">
        <v>22736</v>
      </c>
      <c r="F4813" t="s">
        <v>23269</v>
      </c>
      <c r="G4813" t="s">
        <v>23271</v>
      </c>
      <c r="H4813">
        <v>0.85</v>
      </c>
      <c r="I4813" t="s">
        <v>23272</v>
      </c>
      <c r="J4813" t="b">
        <v>0</v>
      </c>
      <c r="K4813">
        <v>0.85</v>
      </c>
    </row>
    <row r="4814" spans="1:11">
      <c r="A4814" t="s">
        <v>4823</v>
      </c>
      <c r="B4814" t="s">
        <v>10759</v>
      </c>
      <c r="C4814" t="s">
        <v>16705</v>
      </c>
      <c r="D4814" t="s">
        <v>17840</v>
      </c>
      <c r="E4814" t="s">
        <v>22737</v>
      </c>
      <c r="F4814" t="s">
        <v>23269</v>
      </c>
      <c r="G4814" t="s">
        <v>23271</v>
      </c>
      <c r="H4814">
        <v>0.84</v>
      </c>
      <c r="I4814" t="s">
        <v>23272</v>
      </c>
      <c r="J4814" t="b">
        <v>0</v>
      </c>
      <c r="K4814">
        <v>0.84</v>
      </c>
    </row>
    <row r="4815" spans="1:11">
      <c r="A4815" t="s">
        <v>4824</v>
      </c>
      <c r="B4815" t="s">
        <v>10760</v>
      </c>
      <c r="C4815" t="s">
        <v>16706</v>
      </c>
      <c r="D4815" t="s">
        <v>17840</v>
      </c>
      <c r="E4815" t="s">
        <v>18757</v>
      </c>
      <c r="F4815" t="s">
        <v>23269</v>
      </c>
      <c r="G4815" t="s">
        <v>23271</v>
      </c>
      <c r="H4815">
        <v>0.85</v>
      </c>
      <c r="I4815" t="s">
        <v>23272</v>
      </c>
      <c r="J4815" t="b">
        <v>0</v>
      </c>
      <c r="K4815">
        <v>0.85</v>
      </c>
    </row>
    <row r="4816" spans="1:11">
      <c r="A4816" t="s">
        <v>4825</v>
      </c>
      <c r="B4816" t="s">
        <v>10761</v>
      </c>
      <c r="C4816" t="s">
        <v>16707</v>
      </c>
      <c r="D4816" t="s">
        <v>17840</v>
      </c>
      <c r="E4816" t="s">
        <v>22738</v>
      </c>
      <c r="F4816" t="s">
        <v>23269</v>
      </c>
      <c r="G4816" t="s">
        <v>23271</v>
      </c>
      <c r="H4816">
        <v>0.83</v>
      </c>
      <c r="I4816" t="s">
        <v>23272</v>
      </c>
      <c r="J4816" t="b">
        <v>0</v>
      </c>
      <c r="K4816">
        <v>0.83</v>
      </c>
    </row>
    <row r="4817" spans="1:11">
      <c r="A4817" t="s">
        <v>4826</v>
      </c>
      <c r="B4817" t="s">
        <v>10762</v>
      </c>
      <c r="C4817" t="s">
        <v>16708</v>
      </c>
      <c r="D4817" t="s">
        <v>17840</v>
      </c>
      <c r="E4817" t="s">
        <v>22739</v>
      </c>
      <c r="F4817" t="s">
        <v>23269</v>
      </c>
      <c r="G4817" t="s">
        <v>23271</v>
      </c>
      <c r="H4817">
        <v>0.9</v>
      </c>
      <c r="I4817" t="s">
        <v>23272</v>
      </c>
      <c r="J4817" t="b">
        <v>0</v>
      </c>
      <c r="K4817">
        <v>0.9</v>
      </c>
    </row>
    <row r="4818" spans="1:11">
      <c r="A4818" t="s">
        <v>4827</v>
      </c>
      <c r="B4818" t="s">
        <v>10763</v>
      </c>
      <c r="C4818" t="s">
        <v>16709</v>
      </c>
      <c r="D4818" t="s">
        <v>17840</v>
      </c>
      <c r="E4818" t="s">
        <v>22740</v>
      </c>
      <c r="F4818" t="s">
        <v>23269</v>
      </c>
      <c r="G4818" t="s">
        <v>23271</v>
      </c>
      <c r="H4818">
        <v>0.85</v>
      </c>
      <c r="I4818" t="s">
        <v>23272</v>
      </c>
      <c r="J4818" t="b">
        <v>0</v>
      </c>
      <c r="K4818">
        <v>0.85</v>
      </c>
    </row>
    <row r="4819" spans="1:11">
      <c r="A4819" t="s">
        <v>4828</v>
      </c>
      <c r="B4819" t="s">
        <v>10764</v>
      </c>
      <c r="C4819" t="s">
        <v>16710</v>
      </c>
      <c r="D4819" t="s">
        <v>18213</v>
      </c>
      <c r="E4819" t="s">
        <v>22741</v>
      </c>
      <c r="F4819" t="s">
        <v>23269</v>
      </c>
      <c r="G4819" t="s">
        <v>23271</v>
      </c>
      <c r="H4819">
        <v>0.91</v>
      </c>
      <c r="I4819" t="s">
        <v>23272</v>
      </c>
      <c r="J4819" t="b">
        <v>0</v>
      </c>
      <c r="K4819">
        <v>0.91</v>
      </c>
    </row>
    <row r="4820" spans="1:11">
      <c r="A4820" t="s">
        <v>4829</v>
      </c>
      <c r="B4820" t="s">
        <v>10765</v>
      </c>
      <c r="C4820" t="s">
        <v>16711</v>
      </c>
      <c r="D4820" t="s">
        <v>18214</v>
      </c>
      <c r="E4820" t="s">
        <v>22742</v>
      </c>
      <c r="F4820" t="s">
        <v>23269</v>
      </c>
      <c r="G4820" t="s">
        <v>23271</v>
      </c>
      <c r="H4820">
        <v>0.87</v>
      </c>
      <c r="I4820" t="s">
        <v>23272</v>
      </c>
      <c r="J4820" t="b">
        <v>0</v>
      </c>
      <c r="K4820">
        <v>0.87</v>
      </c>
    </row>
    <row r="4821" spans="1:11">
      <c r="A4821" t="s">
        <v>4830</v>
      </c>
      <c r="B4821" t="s">
        <v>10766</v>
      </c>
      <c r="C4821" t="s">
        <v>16712</v>
      </c>
      <c r="D4821" t="s">
        <v>17840</v>
      </c>
      <c r="E4821" t="s">
        <v>22743</v>
      </c>
      <c r="F4821" t="s">
        <v>23269</v>
      </c>
      <c r="G4821" t="s">
        <v>23271</v>
      </c>
      <c r="H4821">
        <v>0.91</v>
      </c>
      <c r="I4821" t="s">
        <v>23272</v>
      </c>
      <c r="J4821" t="b">
        <v>0</v>
      </c>
      <c r="K4821">
        <v>0.91</v>
      </c>
    </row>
    <row r="4822" spans="1:11">
      <c r="A4822" t="s">
        <v>4831</v>
      </c>
      <c r="B4822" t="s">
        <v>10767</v>
      </c>
      <c r="C4822" t="s">
        <v>16713</v>
      </c>
      <c r="D4822" t="s">
        <v>17840</v>
      </c>
      <c r="E4822" t="s">
        <v>22744</v>
      </c>
      <c r="F4822" t="s">
        <v>23269</v>
      </c>
      <c r="G4822" t="s">
        <v>23271</v>
      </c>
      <c r="H4822">
        <v>0.88</v>
      </c>
      <c r="I4822" t="s">
        <v>23272</v>
      </c>
      <c r="J4822" t="b">
        <v>0</v>
      </c>
      <c r="K4822">
        <v>0.88</v>
      </c>
    </row>
    <row r="4823" spans="1:11">
      <c r="A4823" t="s">
        <v>4832</v>
      </c>
      <c r="B4823" t="s">
        <v>10768</v>
      </c>
      <c r="C4823" t="s">
        <v>16714</v>
      </c>
      <c r="D4823" t="s">
        <v>17840</v>
      </c>
      <c r="E4823" t="s">
        <v>22745</v>
      </c>
      <c r="F4823" t="s">
        <v>23269</v>
      </c>
      <c r="G4823" t="s">
        <v>23271</v>
      </c>
      <c r="H4823">
        <v>0.88</v>
      </c>
      <c r="I4823" t="s">
        <v>23272</v>
      </c>
      <c r="J4823" t="b">
        <v>0</v>
      </c>
      <c r="K4823">
        <v>0.88</v>
      </c>
    </row>
    <row r="4824" spans="1:11">
      <c r="A4824" t="s">
        <v>4833</v>
      </c>
      <c r="B4824" t="s">
        <v>10769</v>
      </c>
      <c r="C4824" t="s">
        <v>16715</v>
      </c>
      <c r="D4824" t="s">
        <v>17840</v>
      </c>
      <c r="E4824" t="s">
        <v>22746</v>
      </c>
      <c r="F4824" t="s">
        <v>23269</v>
      </c>
      <c r="G4824" t="s">
        <v>23271</v>
      </c>
      <c r="H4824">
        <v>1.82</v>
      </c>
      <c r="I4824" t="s">
        <v>23272</v>
      </c>
      <c r="J4824" t="b">
        <v>0</v>
      </c>
      <c r="K4824">
        <v>1.82</v>
      </c>
    </row>
    <row r="4825" spans="1:11">
      <c r="A4825" t="s">
        <v>4834</v>
      </c>
      <c r="B4825" t="s">
        <v>10770</v>
      </c>
      <c r="C4825" t="s">
        <v>16716</v>
      </c>
      <c r="D4825" t="s">
        <v>17840</v>
      </c>
      <c r="E4825" t="s">
        <v>22747</v>
      </c>
      <c r="F4825" t="s">
        <v>23269</v>
      </c>
      <c r="G4825" t="s">
        <v>23271</v>
      </c>
      <c r="H4825">
        <v>1.29</v>
      </c>
      <c r="I4825" t="s">
        <v>23272</v>
      </c>
      <c r="J4825" t="b">
        <v>0</v>
      </c>
      <c r="K4825">
        <v>1.29</v>
      </c>
    </row>
    <row r="4826" spans="1:11">
      <c r="A4826" t="s">
        <v>4835</v>
      </c>
      <c r="B4826" t="s">
        <v>10771</v>
      </c>
      <c r="C4826" t="s">
        <v>16717</v>
      </c>
      <c r="D4826" t="s">
        <v>17840</v>
      </c>
      <c r="E4826" t="s">
        <v>18758</v>
      </c>
      <c r="F4826" t="s">
        <v>23269</v>
      </c>
      <c r="G4826" t="s">
        <v>23271</v>
      </c>
      <c r="H4826">
        <v>1.25</v>
      </c>
      <c r="I4826" t="s">
        <v>23272</v>
      </c>
      <c r="J4826" t="b">
        <v>0</v>
      </c>
      <c r="K4826">
        <v>1.25</v>
      </c>
    </row>
    <row r="4827" spans="1:11">
      <c r="A4827" t="s">
        <v>4836</v>
      </c>
      <c r="B4827" t="s">
        <v>10772</v>
      </c>
      <c r="C4827" t="s">
        <v>16718</v>
      </c>
      <c r="D4827" t="s">
        <v>17840</v>
      </c>
      <c r="E4827" t="s">
        <v>22748</v>
      </c>
      <c r="F4827" t="s">
        <v>23269</v>
      </c>
      <c r="G4827" t="s">
        <v>23271</v>
      </c>
      <c r="H4827">
        <v>0.85</v>
      </c>
      <c r="I4827" t="s">
        <v>23272</v>
      </c>
      <c r="J4827" t="b">
        <v>0</v>
      </c>
      <c r="K4827">
        <v>0.85</v>
      </c>
    </row>
    <row r="4828" spans="1:11">
      <c r="A4828" t="s">
        <v>4837</v>
      </c>
      <c r="B4828" t="s">
        <v>10773</v>
      </c>
      <c r="C4828" t="s">
        <v>16719</v>
      </c>
      <c r="D4828" t="s">
        <v>17840</v>
      </c>
      <c r="E4828" t="s">
        <v>22749</v>
      </c>
      <c r="F4828" t="s">
        <v>23269</v>
      </c>
      <c r="G4828" t="s">
        <v>23271</v>
      </c>
      <c r="H4828">
        <v>0.88</v>
      </c>
      <c r="I4828" t="s">
        <v>23272</v>
      </c>
      <c r="J4828" t="b">
        <v>0</v>
      </c>
      <c r="K4828">
        <v>0.88</v>
      </c>
    </row>
    <row r="4829" spans="1:11">
      <c r="A4829" t="s">
        <v>4838</v>
      </c>
      <c r="B4829" t="s">
        <v>10774</v>
      </c>
      <c r="C4829" t="s">
        <v>16720</v>
      </c>
      <c r="D4829" t="s">
        <v>17840</v>
      </c>
      <c r="E4829" t="s">
        <v>22750</v>
      </c>
      <c r="F4829" t="s">
        <v>23269</v>
      </c>
      <c r="G4829" t="s">
        <v>23271</v>
      </c>
      <c r="H4829">
        <v>0.9</v>
      </c>
      <c r="I4829" t="s">
        <v>23272</v>
      </c>
      <c r="J4829" t="b">
        <v>0</v>
      </c>
      <c r="K4829">
        <v>0.9</v>
      </c>
    </row>
    <row r="4830" spans="1:11">
      <c r="A4830" t="s">
        <v>4839</v>
      </c>
      <c r="B4830" t="s">
        <v>10775</v>
      </c>
      <c r="C4830" t="s">
        <v>16721</v>
      </c>
      <c r="D4830" t="s">
        <v>17840</v>
      </c>
      <c r="E4830" t="s">
        <v>22751</v>
      </c>
      <c r="F4830" t="s">
        <v>23269</v>
      </c>
      <c r="G4830" t="s">
        <v>23271</v>
      </c>
      <c r="H4830">
        <v>2.18</v>
      </c>
      <c r="I4830" t="s">
        <v>23272</v>
      </c>
      <c r="J4830" t="b">
        <v>0</v>
      </c>
      <c r="K4830">
        <v>2.18</v>
      </c>
    </row>
    <row r="4831" spans="1:11">
      <c r="A4831" t="s">
        <v>4840</v>
      </c>
      <c r="B4831" t="s">
        <v>10776</v>
      </c>
      <c r="C4831" t="s">
        <v>16722</v>
      </c>
      <c r="D4831" t="s">
        <v>17840</v>
      </c>
      <c r="E4831" t="s">
        <v>22752</v>
      </c>
      <c r="F4831" t="s">
        <v>23269</v>
      </c>
      <c r="G4831" t="s">
        <v>23271</v>
      </c>
      <c r="H4831">
        <v>0.88</v>
      </c>
      <c r="I4831" t="s">
        <v>23272</v>
      </c>
      <c r="J4831" t="b">
        <v>0</v>
      </c>
      <c r="K4831">
        <v>0.88</v>
      </c>
    </row>
    <row r="4832" spans="1:11">
      <c r="A4832" t="s">
        <v>4841</v>
      </c>
      <c r="B4832" t="s">
        <v>10777</v>
      </c>
      <c r="C4832" t="s">
        <v>16723</v>
      </c>
      <c r="D4832" t="s">
        <v>17840</v>
      </c>
      <c r="E4832" t="s">
        <v>22753</v>
      </c>
      <c r="F4832" t="s">
        <v>23269</v>
      </c>
      <c r="G4832" t="s">
        <v>23271</v>
      </c>
      <c r="H4832">
        <v>1.34</v>
      </c>
      <c r="I4832" t="s">
        <v>23272</v>
      </c>
      <c r="J4832" t="b">
        <v>0</v>
      </c>
      <c r="K4832">
        <v>1.34</v>
      </c>
    </row>
    <row r="4833" spans="1:11">
      <c r="A4833" t="s">
        <v>4842</v>
      </c>
      <c r="B4833" t="s">
        <v>10778</v>
      </c>
      <c r="C4833" t="s">
        <v>16724</v>
      </c>
      <c r="D4833" t="s">
        <v>17840</v>
      </c>
      <c r="E4833" t="s">
        <v>22754</v>
      </c>
      <c r="F4833" t="s">
        <v>23269</v>
      </c>
      <c r="G4833" t="s">
        <v>23271</v>
      </c>
      <c r="H4833">
        <v>1.34</v>
      </c>
      <c r="I4833" t="s">
        <v>23272</v>
      </c>
      <c r="J4833" t="b">
        <v>0</v>
      </c>
      <c r="K4833">
        <v>1.34</v>
      </c>
    </row>
    <row r="4834" spans="1:11">
      <c r="A4834" t="s">
        <v>4843</v>
      </c>
      <c r="B4834" t="s">
        <v>10779</v>
      </c>
      <c r="C4834" t="s">
        <v>16725</v>
      </c>
      <c r="D4834" t="s">
        <v>17840</v>
      </c>
      <c r="E4834" t="s">
        <v>22755</v>
      </c>
      <c r="F4834" t="s">
        <v>23269</v>
      </c>
      <c r="G4834" t="s">
        <v>23271</v>
      </c>
      <c r="H4834">
        <v>0.88</v>
      </c>
      <c r="I4834" t="s">
        <v>23272</v>
      </c>
      <c r="J4834" t="b">
        <v>0</v>
      </c>
      <c r="K4834">
        <v>0.88</v>
      </c>
    </row>
    <row r="4835" spans="1:11">
      <c r="A4835" t="s">
        <v>4844</v>
      </c>
      <c r="B4835" t="s">
        <v>10780</v>
      </c>
      <c r="C4835" t="s">
        <v>16726</v>
      </c>
      <c r="D4835" t="s">
        <v>18215</v>
      </c>
      <c r="E4835" t="s">
        <v>22756</v>
      </c>
      <c r="F4835" t="s">
        <v>23269</v>
      </c>
      <c r="G4835" t="s">
        <v>23271</v>
      </c>
      <c r="H4835">
        <v>1.34</v>
      </c>
      <c r="I4835" t="s">
        <v>23272</v>
      </c>
      <c r="J4835" t="b">
        <v>0</v>
      </c>
      <c r="K4835">
        <v>1.34</v>
      </c>
    </row>
    <row r="4836" spans="1:11">
      <c r="A4836" t="s">
        <v>4845</v>
      </c>
      <c r="B4836" t="s">
        <v>10781</v>
      </c>
      <c r="C4836" t="s">
        <v>16727</v>
      </c>
      <c r="D4836" t="s">
        <v>18216</v>
      </c>
      <c r="E4836" t="s">
        <v>22757</v>
      </c>
      <c r="F4836" t="s">
        <v>23269</v>
      </c>
      <c r="G4836" t="s">
        <v>23271</v>
      </c>
      <c r="H4836">
        <v>1.36</v>
      </c>
      <c r="I4836" t="s">
        <v>23272</v>
      </c>
      <c r="J4836" t="b">
        <v>0</v>
      </c>
      <c r="K4836">
        <v>1.36</v>
      </c>
    </row>
    <row r="4837" spans="1:11">
      <c r="A4837" t="s">
        <v>4846</v>
      </c>
      <c r="B4837" t="s">
        <v>10782</v>
      </c>
      <c r="C4837" t="s">
        <v>16728</v>
      </c>
      <c r="D4837" t="s">
        <v>17840</v>
      </c>
      <c r="E4837" t="s">
        <v>18759</v>
      </c>
      <c r="F4837" t="s">
        <v>23269</v>
      </c>
      <c r="G4837" t="s">
        <v>23271</v>
      </c>
      <c r="H4837">
        <v>1.31</v>
      </c>
      <c r="I4837" t="s">
        <v>23272</v>
      </c>
      <c r="J4837" t="b">
        <v>0</v>
      </c>
      <c r="K4837">
        <v>1.31</v>
      </c>
    </row>
    <row r="4838" spans="1:11">
      <c r="A4838" t="s">
        <v>4847</v>
      </c>
      <c r="B4838" t="s">
        <v>10783</v>
      </c>
      <c r="C4838" t="s">
        <v>16729</v>
      </c>
      <c r="D4838" t="s">
        <v>17840</v>
      </c>
      <c r="E4838" t="s">
        <v>22758</v>
      </c>
      <c r="F4838" t="s">
        <v>23269</v>
      </c>
      <c r="G4838" t="s">
        <v>23271</v>
      </c>
      <c r="H4838">
        <v>1.85</v>
      </c>
      <c r="I4838" t="s">
        <v>23272</v>
      </c>
      <c r="J4838" t="b">
        <v>0</v>
      </c>
      <c r="K4838">
        <v>1.85</v>
      </c>
    </row>
    <row r="4839" spans="1:11">
      <c r="A4839" t="s">
        <v>4848</v>
      </c>
      <c r="B4839" t="s">
        <v>10784</v>
      </c>
      <c r="C4839" t="s">
        <v>16730</v>
      </c>
      <c r="D4839" t="s">
        <v>17840</v>
      </c>
      <c r="E4839" t="s">
        <v>22759</v>
      </c>
      <c r="F4839" t="s">
        <v>23269</v>
      </c>
      <c r="G4839" t="s">
        <v>23271</v>
      </c>
      <c r="H4839">
        <v>2.13</v>
      </c>
      <c r="I4839" t="s">
        <v>23272</v>
      </c>
      <c r="J4839" t="b">
        <v>0</v>
      </c>
      <c r="K4839">
        <v>2.13</v>
      </c>
    </row>
    <row r="4840" spans="1:11">
      <c r="A4840" t="s">
        <v>4849</v>
      </c>
      <c r="B4840" t="s">
        <v>10785</v>
      </c>
      <c r="C4840" t="s">
        <v>16731</v>
      </c>
      <c r="D4840" t="s">
        <v>17840</v>
      </c>
      <c r="E4840" t="s">
        <v>22760</v>
      </c>
      <c r="F4840" t="s">
        <v>23269</v>
      </c>
      <c r="G4840" t="s">
        <v>23271</v>
      </c>
      <c r="H4840">
        <v>2.2</v>
      </c>
      <c r="I4840" t="s">
        <v>23272</v>
      </c>
      <c r="J4840" t="b">
        <v>0</v>
      </c>
      <c r="K4840">
        <v>2.2</v>
      </c>
    </row>
    <row r="4841" spans="1:11">
      <c r="A4841" t="s">
        <v>4850</v>
      </c>
      <c r="B4841" t="s">
        <v>10786</v>
      </c>
      <c r="C4841" t="s">
        <v>16732</v>
      </c>
      <c r="D4841" t="s">
        <v>17840</v>
      </c>
      <c r="E4841" t="s">
        <v>22761</v>
      </c>
      <c r="F4841" t="s">
        <v>23269</v>
      </c>
      <c r="G4841" t="s">
        <v>23271</v>
      </c>
      <c r="H4841">
        <v>0.9</v>
      </c>
      <c r="I4841" t="s">
        <v>23272</v>
      </c>
      <c r="J4841" t="b">
        <v>0</v>
      </c>
      <c r="K4841">
        <v>0.9</v>
      </c>
    </row>
    <row r="4842" spans="1:11">
      <c r="A4842" t="s">
        <v>4851</v>
      </c>
      <c r="B4842" t="s">
        <v>10787</v>
      </c>
      <c r="C4842" t="s">
        <v>16733</v>
      </c>
      <c r="D4842" t="s">
        <v>17840</v>
      </c>
      <c r="E4842" t="s">
        <v>22762</v>
      </c>
      <c r="F4842" t="s">
        <v>23269</v>
      </c>
      <c r="G4842" t="s">
        <v>23271</v>
      </c>
      <c r="H4842">
        <v>0.84</v>
      </c>
      <c r="I4842" t="s">
        <v>23272</v>
      </c>
      <c r="J4842" t="b">
        <v>0</v>
      </c>
      <c r="K4842">
        <v>0.84</v>
      </c>
    </row>
    <row r="4843" spans="1:11">
      <c r="A4843" t="s">
        <v>4852</v>
      </c>
      <c r="B4843" t="s">
        <v>10788</v>
      </c>
      <c r="C4843" t="s">
        <v>16734</v>
      </c>
      <c r="D4843" t="s">
        <v>17840</v>
      </c>
      <c r="E4843" t="s">
        <v>22763</v>
      </c>
      <c r="F4843" t="s">
        <v>23269</v>
      </c>
      <c r="G4843" t="s">
        <v>23271</v>
      </c>
      <c r="H4843">
        <v>0.87</v>
      </c>
      <c r="I4843" t="s">
        <v>23272</v>
      </c>
      <c r="J4843" t="b">
        <v>0</v>
      </c>
      <c r="K4843">
        <v>0.87</v>
      </c>
    </row>
    <row r="4844" spans="1:11">
      <c r="A4844" t="s">
        <v>4853</v>
      </c>
      <c r="B4844" t="s">
        <v>10789</v>
      </c>
      <c r="C4844" t="s">
        <v>16735</v>
      </c>
      <c r="D4844" t="s">
        <v>17840</v>
      </c>
      <c r="E4844" t="s">
        <v>22764</v>
      </c>
      <c r="F4844" t="s">
        <v>23269</v>
      </c>
      <c r="G4844" t="s">
        <v>23271</v>
      </c>
      <c r="H4844">
        <v>1.78</v>
      </c>
      <c r="I4844" t="s">
        <v>23272</v>
      </c>
      <c r="J4844" t="b">
        <v>0</v>
      </c>
      <c r="K4844">
        <v>1.78</v>
      </c>
    </row>
    <row r="4845" spans="1:11">
      <c r="A4845" t="s">
        <v>4854</v>
      </c>
      <c r="B4845" t="s">
        <v>10790</v>
      </c>
      <c r="C4845" t="s">
        <v>16736</v>
      </c>
      <c r="D4845" t="s">
        <v>17840</v>
      </c>
      <c r="E4845" t="s">
        <v>22765</v>
      </c>
      <c r="F4845" t="s">
        <v>23269</v>
      </c>
      <c r="G4845" t="s">
        <v>23271</v>
      </c>
      <c r="H4845">
        <v>2.25</v>
      </c>
      <c r="I4845" t="s">
        <v>23272</v>
      </c>
      <c r="J4845" t="b">
        <v>0</v>
      </c>
      <c r="K4845">
        <v>2.25</v>
      </c>
    </row>
    <row r="4846" spans="1:11">
      <c r="A4846" t="s">
        <v>4855</v>
      </c>
      <c r="B4846" t="s">
        <v>10791</v>
      </c>
      <c r="C4846" t="s">
        <v>16737</v>
      </c>
      <c r="D4846" t="s">
        <v>18217</v>
      </c>
      <c r="E4846" t="s">
        <v>22766</v>
      </c>
      <c r="F4846" t="s">
        <v>23269</v>
      </c>
      <c r="G4846" t="s">
        <v>23271</v>
      </c>
      <c r="H4846">
        <v>1.78</v>
      </c>
      <c r="I4846" t="s">
        <v>23272</v>
      </c>
      <c r="J4846" t="b">
        <v>0</v>
      </c>
      <c r="K4846">
        <v>1.78</v>
      </c>
    </row>
    <row r="4847" spans="1:11">
      <c r="A4847" t="s">
        <v>4856</v>
      </c>
      <c r="B4847" t="s">
        <v>10792</v>
      </c>
      <c r="C4847" t="s">
        <v>16738</v>
      </c>
      <c r="D4847" t="s">
        <v>17840</v>
      </c>
      <c r="E4847" t="s">
        <v>18760</v>
      </c>
      <c r="F4847" t="s">
        <v>23269</v>
      </c>
      <c r="G4847" t="s">
        <v>23271</v>
      </c>
      <c r="H4847">
        <v>0.87</v>
      </c>
      <c r="I4847" t="s">
        <v>23272</v>
      </c>
      <c r="J4847" t="b">
        <v>0</v>
      </c>
      <c r="K4847">
        <v>0.87</v>
      </c>
    </row>
    <row r="4848" spans="1:11">
      <c r="A4848" t="s">
        <v>4857</v>
      </c>
      <c r="B4848" t="s">
        <v>10793</v>
      </c>
      <c r="C4848" t="s">
        <v>16739</v>
      </c>
      <c r="D4848" t="s">
        <v>17840</v>
      </c>
      <c r="E4848" t="s">
        <v>22767</v>
      </c>
      <c r="F4848" t="s">
        <v>23269</v>
      </c>
      <c r="G4848" t="s">
        <v>23271</v>
      </c>
      <c r="H4848">
        <v>0.82</v>
      </c>
      <c r="I4848" t="s">
        <v>23272</v>
      </c>
      <c r="J4848" t="b">
        <v>0</v>
      </c>
      <c r="K4848">
        <v>0.82</v>
      </c>
    </row>
    <row r="4849" spans="1:11">
      <c r="A4849" t="s">
        <v>4858</v>
      </c>
      <c r="B4849" t="s">
        <v>10794</v>
      </c>
      <c r="C4849" t="s">
        <v>16740</v>
      </c>
      <c r="D4849" t="s">
        <v>17840</v>
      </c>
      <c r="E4849" t="s">
        <v>22768</v>
      </c>
      <c r="F4849" t="s">
        <v>23269</v>
      </c>
      <c r="G4849" t="s">
        <v>23271</v>
      </c>
      <c r="H4849">
        <v>0.82</v>
      </c>
      <c r="I4849" t="s">
        <v>23272</v>
      </c>
      <c r="J4849" t="b">
        <v>0</v>
      </c>
      <c r="K4849">
        <v>0.82</v>
      </c>
    </row>
    <row r="4850" spans="1:11">
      <c r="A4850" t="s">
        <v>4859</v>
      </c>
      <c r="B4850" t="s">
        <v>10795</v>
      </c>
      <c r="C4850" t="s">
        <v>16741</v>
      </c>
      <c r="D4850" t="s">
        <v>17840</v>
      </c>
      <c r="E4850" t="s">
        <v>22769</v>
      </c>
      <c r="F4850" t="s">
        <v>23269</v>
      </c>
      <c r="G4850" t="s">
        <v>23271</v>
      </c>
      <c r="H4850">
        <v>1.73</v>
      </c>
      <c r="I4850" t="s">
        <v>23272</v>
      </c>
      <c r="J4850" t="b">
        <v>0</v>
      </c>
      <c r="K4850">
        <v>1.73</v>
      </c>
    </row>
    <row r="4851" spans="1:11">
      <c r="A4851" t="s">
        <v>4860</v>
      </c>
      <c r="B4851" t="s">
        <v>10796</v>
      </c>
      <c r="C4851" t="s">
        <v>16742</v>
      </c>
      <c r="D4851" t="s">
        <v>17840</v>
      </c>
      <c r="E4851" t="s">
        <v>22770</v>
      </c>
      <c r="F4851" t="s">
        <v>23269</v>
      </c>
      <c r="G4851" t="s">
        <v>23271</v>
      </c>
      <c r="H4851">
        <v>0.82</v>
      </c>
      <c r="I4851" t="s">
        <v>23272</v>
      </c>
      <c r="J4851" t="b">
        <v>0</v>
      </c>
      <c r="K4851">
        <v>0.82</v>
      </c>
    </row>
    <row r="4852" spans="1:11">
      <c r="A4852" t="s">
        <v>4861</v>
      </c>
      <c r="B4852" t="s">
        <v>10797</v>
      </c>
      <c r="C4852" t="s">
        <v>16743</v>
      </c>
      <c r="D4852" t="s">
        <v>17840</v>
      </c>
      <c r="E4852" t="s">
        <v>22771</v>
      </c>
      <c r="F4852" t="s">
        <v>23269</v>
      </c>
      <c r="G4852" t="s">
        <v>23271</v>
      </c>
      <c r="H4852">
        <v>1.22</v>
      </c>
      <c r="I4852" t="s">
        <v>23272</v>
      </c>
      <c r="J4852" t="b">
        <v>0</v>
      </c>
      <c r="K4852">
        <v>1.22</v>
      </c>
    </row>
    <row r="4853" spans="1:11">
      <c r="A4853" t="s">
        <v>4862</v>
      </c>
      <c r="B4853" t="s">
        <v>10798</v>
      </c>
      <c r="C4853" t="s">
        <v>16744</v>
      </c>
      <c r="D4853" t="s">
        <v>17840</v>
      </c>
      <c r="E4853" t="s">
        <v>22772</v>
      </c>
      <c r="F4853" t="s">
        <v>23269</v>
      </c>
      <c r="G4853" t="s">
        <v>23271</v>
      </c>
      <c r="H4853">
        <v>0.88</v>
      </c>
      <c r="I4853" t="s">
        <v>23272</v>
      </c>
      <c r="J4853" t="b">
        <v>0</v>
      </c>
      <c r="K4853">
        <v>0.88</v>
      </c>
    </row>
    <row r="4854" spans="1:11">
      <c r="A4854" t="s">
        <v>4863</v>
      </c>
      <c r="B4854" t="s">
        <v>10799</v>
      </c>
      <c r="C4854" t="s">
        <v>16745</v>
      </c>
      <c r="D4854" t="s">
        <v>17840</v>
      </c>
      <c r="E4854" t="s">
        <v>22773</v>
      </c>
      <c r="F4854" t="s">
        <v>23269</v>
      </c>
      <c r="G4854" t="s">
        <v>23271</v>
      </c>
      <c r="H4854">
        <v>1.71</v>
      </c>
      <c r="I4854" t="s">
        <v>23272</v>
      </c>
      <c r="J4854" t="b">
        <v>0</v>
      </c>
      <c r="K4854">
        <v>1.71</v>
      </c>
    </row>
    <row r="4855" spans="1:11">
      <c r="A4855" t="s">
        <v>4864</v>
      </c>
      <c r="B4855" t="s">
        <v>10800</v>
      </c>
      <c r="C4855" t="s">
        <v>16746</v>
      </c>
      <c r="D4855" t="s">
        <v>17840</v>
      </c>
      <c r="E4855" t="s">
        <v>22774</v>
      </c>
      <c r="F4855" t="s">
        <v>23269</v>
      </c>
      <c r="G4855" t="s">
        <v>23271</v>
      </c>
      <c r="H4855">
        <v>1.27</v>
      </c>
      <c r="I4855" t="s">
        <v>23272</v>
      </c>
      <c r="J4855" t="b">
        <v>0</v>
      </c>
      <c r="K4855">
        <v>1.27</v>
      </c>
    </row>
    <row r="4856" spans="1:11">
      <c r="A4856" t="s">
        <v>4865</v>
      </c>
      <c r="B4856" t="s">
        <v>10801</v>
      </c>
      <c r="C4856" t="s">
        <v>16747</v>
      </c>
      <c r="D4856" t="s">
        <v>17840</v>
      </c>
      <c r="E4856" t="s">
        <v>22775</v>
      </c>
      <c r="F4856" t="s">
        <v>23269</v>
      </c>
      <c r="G4856" t="s">
        <v>23271</v>
      </c>
      <c r="H4856">
        <v>0.88</v>
      </c>
      <c r="I4856" t="s">
        <v>23272</v>
      </c>
      <c r="J4856" t="b">
        <v>0</v>
      </c>
      <c r="K4856">
        <v>0.88</v>
      </c>
    </row>
    <row r="4857" spans="1:11">
      <c r="A4857" t="s">
        <v>4866</v>
      </c>
      <c r="B4857" t="s">
        <v>10802</v>
      </c>
      <c r="C4857" t="s">
        <v>16748</v>
      </c>
      <c r="D4857" t="s">
        <v>17840</v>
      </c>
      <c r="E4857" t="s">
        <v>18356</v>
      </c>
      <c r="F4857" t="s">
        <v>23269</v>
      </c>
      <c r="G4857" t="s">
        <v>23271</v>
      </c>
      <c r="H4857">
        <v>0.9</v>
      </c>
      <c r="I4857" t="s">
        <v>23272</v>
      </c>
      <c r="J4857" t="b">
        <v>0</v>
      </c>
      <c r="K4857">
        <v>0.9</v>
      </c>
    </row>
    <row r="4858" spans="1:11">
      <c r="A4858" t="s">
        <v>4867</v>
      </c>
      <c r="B4858" t="s">
        <v>10803</v>
      </c>
      <c r="C4858" t="s">
        <v>16749</v>
      </c>
      <c r="D4858" t="s">
        <v>17840</v>
      </c>
      <c r="E4858" t="s">
        <v>18761</v>
      </c>
      <c r="F4858" t="s">
        <v>23269</v>
      </c>
      <c r="G4858" t="s">
        <v>23271</v>
      </c>
      <c r="H4858">
        <v>0.85</v>
      </c>
      <c r="I4858" t="s">
        <v>23272</v>
      </c>
      <c r="J4858" t="b">
        <v>0</v>
      </c>
      <c r="K4858">
        <v>0.85</v>
      </c>
    </row>
    <row r="4859" spans="1:11">
      <c r="A4859" t="s">
        <v>4868</v>
      </c>
      <c r="B4859" t="s">
        <v>10804</v>
      </c>
      <c r="C4859" t="s">
        <v>16750</v>
      </c>
      <c r="D4859" t="s">
        <v>17840</v>
      </c>
      <c r="E4859" t="s">
        <v>22776</v>
      </c>
      <c r="F4859" t="s">
        <v>23269</v>
      </c>
      <c r="G4859" t="s">
        <v>23271</v>
      </c>
      <c r="H4859">
        <v>1.29</v>
      </c>
      <c r="I4859" t="s">
        <v>23272</v>
      </c>
      <c r="J4859" t="b">
        <v>0</v>
      </c>
      <c r="K4859">
        <v>1.29</v>
      </c>
    </row>
    <row r="4860" spans="1:11">
      <c r="A4860" t="s">
        <v>4869</v>
      </c>
      <c r="B4860" t="s">
        <v>10805</v>
      </c>
      <c r="C4860" t="s">
        <v>16751</v>
      </c>
      <c r="D4860" t="s">
        <v>17840</v>
      </c>
      <c r="E4860" t="s">
        <v>22777</v>
      </c>
      <c r="F4860" t="s">
        <v>23269</v>
      </c>
      <c r="G4860" t="s">
        <v>23271</v>
      </c>
      <c r="H4860">
        <v>1.8</v>
      </c>
      <c r="I4860" t="s">
        <v>23272</v>
      </c>
      <c r="J4860" t="b">
        <v>0</v>
      </c>
      <c r="K4860">
        <v>1.8</v>
      </c>
    </row>
    <row r="4861" spans="1:11">
      <c r="A4861" t="s">
        <v>4870</v>
      </c>
      <c r="B4861" t="s">
        <v>10806</v>
      </c>
      <c r="C4861" t="s">
        <v>16752</v>
      </c>
      <c r="D4861" t="s">
        <v>17840</v>
      </c>
      <c r="E4861" t="s">
        <v>22778</v>
      </c>
      <c r="F4861" t="s">
        <v>23269</v>
      </c>
      <c r="G4861" t="s">
        <v>23271</v>
      </c>
      <c r="H4861">
        <v>1.31</v>
      </c>
      <c r="I4861" t="s">
        <v>23272</v>
      </c>
      <c r="J4861" t="b">
        <v>0</v>
      </c>
      <c r="K4861">
        <v>1.31</v>
      </c>
    </row>
    <row r="4862" spans="1:11">
      <c r="A4862" t="s">
        <v>4871</v>
      </c>
      <c r="B4862" t="s">
        <v>10807</v>
      </c>
      <c r="C4862" t="s">
        <v>16753</v>
      </c>
      <c r="D4862" t="s">
        <v>18218</v>
      </c>
      <c r="E4862" t="s">
        <v>22779</v>
      </c>
      <c r="F4862" t="s">
        <v>23269</v>
      </c>
      <c r="G4862" t="s">
        <v>23271</v>
      </c>
      <c r="H4862">
        <v>1.38</v>
      </c>
      <c r="I4862" t="s">
        <v>23272</v>
      </c>
      <c r="J4862" t="b">
        <v>0</v>
      </c>
      <c r="K4862">
        <v>1.38</v>
      </c>
    </row>
    <row r="4863" spans="1:11">
      <c r="A4863" t="s">
        <v>4872</v>
      </c>
      <c r="B4863" t="s">
        <v>10808</v>
      </c>
      <c r="C4863" t="s">
        <v>16754</v>
      </c>
      <c r="D4863" t="s">
        <v>17840</v>
      </c>
      <c r="E4863" t="s">
        <v>22780</v>
      </c>
      <c r="F4863" t="s">
        <v>23269</v>
      </c>
      <c r="G4863" t="s">
        <v>23271</v>
      </c>
      <c r="H4863">
        <v>0.87</v>
      </c>
      <c r="I4863" t="s">
        <v>23272</v>
      </c>
      <c r="J4863" t="b">
        <v>0</v>
      </c>
      <c r="K4863">
        <v>0.87</v>
      </c>
    </row>
    <row r="4864" spans="1:11">
      <c r="A4864" t="s">
        <v>4873</v>
      </c>
      <c r="B4864" t="s">
        <v>10809</v>
      </c>
      <c r="C4864" t="s">
        <v>16755</v>
      </c>
      <c r="D4864" t="s">
        <v>17840</v>
      </c>
      <c r="E4864" t="s">
        <v>22781</v>
      </c>
      <c r="F4864" t="s">
        <v>23269</v>
      </c>
      <c r="G4864" t="s">
        <v>23271</v>
      </c>
      <c r="H4864">
        <v>0.88</v>
      </c>
      <c r="I4864" t="s">
        <v>23272</v>
      </c>
      <c r="J4864" t="b">
        <v>0</v>
      </c>
      <c r="K4864">
        <v>0.88</v>
      </c>
    </row>
    <row r="4865" spans="1:11">
      <c r="A4865" t="s">
        <v>4874</v>
      </c>
      <c r="B4865" t="s">
        <v>10810</v>
      </c>
      <c r="C4865" t="s">
        <v>16756</v>
      </c>
      <c r="D4865" t="s">
        <v>17840</v>
      </c>
      <c r="E4865" t="s">
        <v>22782</v>
      </c>
      <c r="F4865" t="s">
        <v>23269</v>
      </c>
      <c r="G4865" t="s">
        <v>23271</v>
      </c>
      <c r="H4865">
        <v>1.75</v>
      </c>
      <c r="I4865" t="s">
        <v>23272</v>
      </c>
      <c r="J4865" t="b">
        <v>0</v>
      </c>
      <c r="K4865">
        <v>1.75</v>
      </c>
    </row>
    <row r="4866" spans="1:11">
      <c r="A4866" t="s">
        <v>4875</v>
      </c>
      <c r="B4866" t="s">
        <v>10811</v>
      </c>
      <c r="C4866" t="s">
        <v>16757</v>
      </c>
      <c r="D4866" t="s">
        <v>17840</v>
      </c>
      <c r="E4866" t="s">
        <v>22783</v>
      </c>
      <c r="F4866" t="s">
        <v>23269</v>
      </c>
      <c r="G4866" t="s">
        <v>23271</v>
      </c>
      <c r="H4866">
        <v>1.36</v>
      </c>
      <c r="I4866" t="s">
        <v>23272</v>
      </c>
      <c r="J4866" t="b">
        <v>0</v>
      </c>
      <c r="K4866">
        <v>1.36</v>
      </c>
    </row>
    <row r="4867" spans="1:11">
      <c r="A4867" t="s">
        <v>4876</v>
      </c>
      <c r="B4867" t="s">
        <v>10812</v>
      </c>
      <c r="C4867" t="s">
        <v>16758</v>
      </c>
      <c r="D4867" t="s">
        <v>17840</v>
      </c>
      <c r="E4867" t="s">
        <v>22784</v>
      </c>
      <c r="F4867" t="s">
        <v>23269</v>
      </c>
      <c r="G4867" t="s">
        <v>23271</v>
      </c>
      <c r="H4867">
        <v>1.31</v>
      </c>
      <c r="I4867" t="s">
        <v>23272</v>
      </c>
      <c r="J4867" t="b">
        <v>0</v>
      </c>
      <c r="K4867">
        <v>1.31</v>
      </c>
    </row>
    <row r="4868" spans="1:11">
      <c r="A4868" t="s">
        <v>4877</v>
      </c>
      <c r="B4868" t="s">
        <v>10813</v>
      </c>
      <c r="C4868" t="s">
        <v>16759</v>
      </c>
      <c r="D4868" t="s">
        <v>17840</v>
      </c>
      <c r="E4868" t="s">
        <v>22785</v>
      </c>
      <c r="F4868" t="s">
        <v>23269</v>
      </c>
      <c r="G4868" t="s">
        <v>23271</v>
      </c>
      <c r="H4868">
        <v>1.27</v>
      </c>
      <c r="I4868" t="s">
        <v>23272</v>
      </c>
      <c r="J4868" t="b">
        <v>0</v>
      </c>
      <c r="K4868">
        <v>1.27</v>
      </c>
    </row>
    <row r="4869" spans="1:11">
      <c r="A4869" t="s">
        <v>4878</v>
      </c>
      <c r="B4869" t="s">
        <v>10814</v>
      </c>
      <c r="C4869" t="s">
        <v>16760</v>
      </c>
      <c r="D4869" t="s">
        <v>18219</v>
      </c>
      <c r="E4869" t="s">
        <v>18762</v>
      </c>
      <c r="F4869" t="s">
        <v>23269</v>
      </c>
      <c r="G4869" t="s">
        <v>23271</v>
      </c>
      <c r="H4869">
        <v>0.93</v>
      </c>
      <c r="I4869" t="s">
        <v>23272</v>
      </c>
      <c r="J4869" t="b">
        <v>0</v>
      </c>
      <c r="K4869">
        <v>0.93</v>
      </c>
    </row>
    <row r="4870" spans="1:11">
      <c r="A4870" t="s">
        <v>4879</v>
      </c>
      <c r="B4870" t="s">
        <v>10815</v>
      </c>
      <c r="C4870" t="s">
        <v>16761</v>
      </c>
      <c r="D4870" t="s">
        <v>17840</v>
      </c>
      <c r="E4870" t="s">
        <v>22786</v>
      </c>
      <c r="F4870" t="s">
        <v>23269</v>
      </c>
      <c r="G4870" t="s">
        <v>23271</v>
      </c>
      <c r="H4870">
        <v>0.84</v>
      </c>
      <c r="I4870" t="s">
        <v>23272</v>
      </c>
      <c r="J4870" t="b">
        <v>0</v>
      </c>
      <c r="K4870">
        <v>0.84</v>
      </c>
    </row>
    <row r="4871" spans="1:11">
      <c r="A4871" t="s">
        <v>4880</v>
      </c>
      <c r="B4871" t="s">
        <v>10816</v>
      </c>
      <c r="C4871" t="s">
        <v>16762</v>
      </c>
      <c r="D4871" t="s">
        <v>17840</v>
      </c>
      <c r="E4871" t="s">
        <v>22787</v>
      </c>
      <c r="F4871" t="s">
        <v>23269</v>
      </c>
      <c r="G4871" t="s">
        <v>23271</v>
      </c>
      <c r="H4871">
        <v>1.31</v>
      </c>
      <c r="I4871" t="s">
        <v>23272</v>
      </c>
      <c r="J4871" t="b">
        <v>0</v>
      </c>
      <c r="K4871">
        <v>1.31</v>
      </c>
    </row>
    <row r="4872" spans="1:11">
      <c r="A4872" t="s">
        <v>4881</v>
      </c>
      <c r="B4872" t="s">
        <v>10817</v>
      </c>
      <c r="C4872" t="s">
        <v>16763</v>
      </c>
      <c r="D4872" t="s">
        <v>17840</v>
      </c>
      <c r="E4872" t="s">
        <v>22788</v>
      </c>
      <c r="F4872" t="s">
        <v>23269</v>
      </c>
      <c r="G4872" t="s">
        <v>23271</v>
      </c>
      <c r="H4872">
        <v>0.88</v>
      </c>
      <c r="I4872" t="s">
        <v>23272</v>
      </c>
      <c r="J4872" t="b">
        <v>0</v>
      </c>
      <c r="K4872">
        <v>0.88</v>
      </c>
    </row>
    <row r="4873" spans="1:11">
      <c r="A4873" t="s">
        <v>4882</v>
      </c>
      <c r="B4873" t="s">
        <v>10818</v>
      </c>
      <c r="C4873" t="s">
        <v>16764</v>
      </c>
      <c r="D4873" t="s">
        <v>17840</v>
      </c>
      <c r="E4873" t="s">
        <v>22789</v>
      </c>
      <c r="F4873" t="s">
        <v>23269</v>
      </c>
      <c r="G4873" t="s">
        <v>23271</v>
      </c>
      <c r="H4873">
        <v>6.87</v>
      </c>
      <c r="I4873" t="s">
        <v>23272</v>
      </c>
      <c r="J4873" t="b">
        <v>0</v>
      </c>
      <c r="K4873">
        <v>6.87</v>
      </c>
    </row>
    <row r="4874" spans="1:11">
      <c r="A4874" t="s">
        <v>4883</v>
      </c>
      <c r="B4874" t="s">
        <v>10819</v>
      </c>
      <c r="C4874" t="s">
        <v>16765</v>
      </c>
      <c r="D4874" t="s">
        <v>17840</v>
      </c>
      <c r="E4874" t="s">
        <v>22790</v>
      </c>
      <c r="F4874" t="s">
        <v>23269</v>
      </c>
      <c r="G4874" t="s">
        <v>23271</v>
      </c>
      <c r="H4874">
        <v>1.34</v>
      </c>
      <c r="I4874" t="s">
        <v>23272</v>
      </c>
      <c r="J4874" t="b">
        <v>0</v>
      </c>
      <c r="K4874">
        <v>1.34</v>
      </c>
    </row>
    <row r="4875" spans="1:11">
      <c r="A4875" t="s">
        <v>4884</v>
      </c>
      <c r="B4875" t="s">
        <v>10820</v>
      </c>
      <c r="C4875" t="s">
        <v>16766</v>
      </c>
      <c r="D4875" t="s">
        <v>17840</v>
      </c>
      <c r="E4875" t="s">
        <v>22791</v>
      </c>
      <c r="F4875" t="s">
        <v>23269</v>
      </c>
      <c r="G4875" t="s">
        <v>23271</v>
      </c>
      <c r="H4875">
        <v>1.34</v>
      </c>
      <c r="I4875" t="s">
        <v>23272</v>
      </c>
      <c r="J4875" t="b">
        <v>0</v>
      </c>
      <c r="K4875">
        <v>1.34</v>
      </c>
    </row>
    <row r="4876" spans="1:11">
      <c r="A4876" t="s">
        <v>4885</v>
      </c>
      <c r="B4876" t="s">
        <v>10821</v>
      </c>
      <c r="C4876" t="s">
        <v>16767</v>
      </c>
      <c r="D4876" t="s">
        <v>17840</v>
      </c>
      <c r="E4876" t="s">
        <v>22792</v>
      </c>
      <c r="F4876" t="s">
        <v>23269</v>
      </c>
      <c r="G4876" t="s">
        <v>23271</v>
      </c>
      <c r="H4876">
        <v>0.9</v>
      </c>
      <c r="I4876" t="s">
        <v>23272</v>
      </c>
      <c r="J4876" t="b">
        <v>0</v>
      </c>
      <c r="K4876">
        <v>0.9</v>
      </c>
    </row>
    <row r="4877" spans="1:11">
      <c r="A4877" t="s">
        <v>4886</v>
      </c>
      <c r="B4877" t="s">
        <v>10822</v>
      </c>
      <c r="C4877" t="s">
        <v>16768</v>
      </c>
      <c r="D4877" t="s">
        <v>17840</v>
      </c>
      <c r="E4877" t="s">
        <v>22793</v>
      </c>
      <c r="F4877" t="s">
        <v>23269</v>
      </c>
      <c r="G4877" t="s">
        <v>23271</v>
      </c>
      <c r="H4877">
        <v>1.27</v>
      </c>
      <c r="I4877" t="s">
        <v>23272</v>
      </c>
      <c r="J4877" t="b">
        <v>0</v>
      </c>
      <c r="K4877">
        <v>1.27</v>
      </c>
    </row>
    <row r="4878" spans="1:11">
      <c r="A4878" t="s">
        <v>4887</v>
      </c>
      <c r="B4878" t="s">
        <v>10823</v>
      </c>
      <c r="C4878" t="s">
        <v>16769</v>
      </c>
      <c r="D4878" t="s">
        <v>17840</v>
      </c>
      <c r="E4878" t="s">
        <v>22794</v>
      </c>
      <c r="F4878" t="s">
        <v>23269</v>
      </c>
      <c r="G4878" t="s">
        <v>23271</v>
      </c>
      <c r="H4878">
        <v>1.38</v>
      </c>
      <c r="I4878" t="s">
        <v>23272</v>
      </c>
      <c r="J4878" t="b">
        <v>0</v>
      </c>
      <c r="K4878">
        <v>1.38</v>
      </c>
    </row>
    <row r="4879" spans="1:11">
      <c r="A4879" t="s">
        <v>4888</v>
      </c>
      <c r="B4879" t="s">
        <v>10824</v>
      </c>
      <c r="C4879" t="s">
        <v>16770</v>
      </c>
      <c r="D4879" t="s">
        <v>17840</v>
      </c>
      <c r="E4879" t="s">
        <v>22795</v>
      </c>
      <c r="F4879" t="s">
        <v>23269</v>
      </c>
      <c r="G4879" t="s">
        <v>23271</v>
      </c>
      <c r="H4879">
        <v>0.9</v>
      </c>
      <c r="I4879" t="s">
        <v>23272</v>
      </c>
      <c r="J4879" t="b">
        <v>0</v>
      </c>
      <c r="K4879">
        <v>0.9</v>
      </c>
    </row>
    <row r="4880" spans="1:11">
      <c r="A4880" t="s">
        <v>4889</v>
      </c>
      <c r="B4880" t="s">
        <v>10825</v>
      </c>
      <c r="C4880" t="s">
        <v>16771</v>
      </c>
      <c r="D4880" t="s">
        <v>17840</v>
      </c>
      <c r="E4880" t="s">
        <v>18763</v>
      </c>
      <c r="F4880" t="s">
        <v>23269</v>
      </c>
      <c r="G4880" t="s">
        <v>23271</v>
      </c>
      <c r="H4880">
        <v>0.91</v>
      </c>
      <c r="I4880" t="s">
        <v>23272</v>
      </c>
      <c r="J4880" t="b">
        <v>0</v>
      </c>
      <c r="K4880">
        <v>0.91</v>
      </c>
    </row>
    <row r="4881" spans="1:11">
      <c r="A4881" t="s">
        <v>4890</v>
      </c>
      <c r="B4881" t="s">
        <v>10826</v>
      </c>
      <c r="C4881" t="s">
        <v>16772</v>
      </c>
      <c r="D4881" t="s">
        <v>17840</v>
      </c>
      <c r="E4881" t="s">
        <v>22796</v>
      </c>
      <c r="F4881" t="s">
        <v>23269</v>
      </c>
      <c r="G4881" t="s">
        <v>23271</v>
      </c>
      <c r="H4881">
        <v>0.87</v>
      </c>
      <c r="I4881" t="s">
        <v>23272</v>
      </c>
      <c r="J4881" t="b">
        <v>0</v>
      </c>
      <c r="K4881">
        <v>0.87</v>
      </c>
    </row>
    <row r="4882" spans="1:11">
      <c r="A4882" t="s">
        <v>4891</v>
      </c>
      <c r="B4882" t="s">
        <v>10827</v>
      </c>
      <c r="C4882" t="s">
        <v>16773</v>
      </c>
      <c r="D4882" t="s">
        <v>17840</v>
      </c>
      <c r="E4882" t="s">
        <v>22797</v>
      </c>
      <c r="F4882" t="s">
        <v>23269</v>
      </c>
      <c r="G4882" t="s">
        <v>23271</v>
      </c>
      <c r="H4882">
        <v>1.8</v>
      </c>
      <c r="I4882" t="s">
        <v>23272</v>
      </c>
      <c r="J4882" t="b">
        <v>0</v>
      </c>
      <c r="K4882">
        <v>1.8</v>
      </c>
    </row>
    <row r="4883" spans="1:11">
      <c r="A4883" t="s">
        <v>4892</v>
      </c>
      <c r="B4883" t="s">
        <v>10828</v>
      </c>
      <c r="C4883" t="s">
        <v>16774</v>
      </c>
      <c r="D4883" t="s">
        <v>17840</v>
      </c>
      <c r="E4883" t="s">
        <v>22798</v>
      </c>
      <c r="F4883" t="s">
        <v>23269</v>
      </c>
      <c r="G4883" t="s">
        <v>23271</v>
      </c>
      <c r="H4883">
        <v>0.85</v>
      </c>
      <c r="I4883" t="s">
        <v>23272</v>
      </c>
      <c r="J4883" t="b">
        <v>0</v>
      </c>
      <c r="K4883">
        <v>0.85</v>
      </c>
    </row>
    <row r="4884" spans="1:11">
      <c r="A4884" t="s">
        <v>4893</v>
      </c>
      <c r="B4884" t="s">
        <v>10829</v>
      </c>
      <c r="C4884" t="s">
        <v>16775</v>
      </c>
      <c r="D4884" t="s">
        <v>17840</v>
      </c>
      <c r="E4884" t="s">
        <v>22799</v>
      </c>
      <c r="F4884" t="s">
        <v>23269</v>
      </c>
      <c r="G4884" t="s">
        <v>23271</v>
      </c>
      <c r="H4884">
        <v>0.88</v>
      </c>
      <c r="I4884" t="s">
        <v>23272</v>
      </c>
      <c r="J4884" t="b">
        <v>0</v>
      </c>
      <c r="K4884">
        <v>0.88</v>
      </c>
    </row>
    <row r="4885" spans="1:11">
      <c r="A4885" t="s">
        <v>4894</v>
      </c>
      <c r="B4885" t="s">
        <v>10830</v>
      </c>
      <c r="C4885" t="s">
        <v>16776</v>
      </c>
      <c r="D4885" t="s">
        <v>17840</v>
      </c>
      <c r="E4885" t="s">
        <v>22800</v>
      </c>
      <c r="F4885" t="s">
        <v>23269</v>
      </c>
      <c r="G4885" t="s">
        <v>23271</v>
      </c>
      <c r="H4885">
        <v>0.88</v>
      </c>
      <c r="I4885" t="s">
        <v>23272</v>
      </c>
      <c r="J4885" t="b">
        <v>0</v>
      </c>
      <c r="K4885">
        <v>0.88</v>
      </c>
    </row>
    <row r="4886" spans="1:11">
      <c r="A4886" t="s">
        <v>4895</v>
      </c>
      <c r="B4886" t="s">
        <v>10831</v>
      </c>
      <c r="C4886" t="s">
        <v>16777</v>
      </c>
      <c r="D4886" t="s">
        <v>18220</v>
      </c>
      <c r="E4886" t="s">
        <v>22801</v>
      </c>
      <c r="F4886" t="s">
        <v>23269</v>
      </c>
      <c r="G4886" t="s">
        <v>23271</v>
      </c>
      <c r="H4886">
        <v>1.36</v>
      </c>
      <c r="I4886" t="s">
        <v>23272</v>
      </c>
      <c r="J4886" t="b">
        <v>0</v>
      </c>
      <c r="K4886">
        <v>1.36</v>
      </c>
    </row>
    <row r="4887" spans="1:11">
      <c r="A4887" t="s">
        <v>4896</v>
      </c>
      <c r="B4887" t="s">
        <v>10832</v>
      </c>
      <c r="C4887" t="s">
        <v>16778</v>
      </c>
      <c r="D4887" t="s">
        <v>17840</v>
      </c>
      <c r="E4887" t="s">
        <v>22802</v>
      </c>
      <c r="F4887" t="s">
        <v>23269</v>
      </c>
      <c r="G4887" t="s">
        <v>23271</v>
      </c>
      <c r="H4887">
        <v>6.5</v>
      </c>
      <c r="I4887" t="s">
        <v>23272</v>
      </c>
      <c r="J4887" t="b">
        <v>0</v>
      </c>
      <c r="K4887">
        <v>6.5</v>
      </c>
    </row>
    <row r="4888" spans="1:11">
      <c r="A4888" t="s">
        <v>4897</v>
      </c>
      <c r="B4888" t="s">
        <v>10833</v>
      </c>
      <c r="C4888" t="s">
        <v>16779</v>
      </c>
      <c r="D4888" t="s">
        <v>17840</v>
      </c>
      <c r="E4888" t="s">
        <v>22803</v>
      </c>
      <c r="F4888" t="s">
        <v>23269</v>
      </c>
      <c r="G4888" t="s">
        <v>23271</v>
      </c>
      <c r="H4888">
        <v>1.31</v>
      </c>
      <c r="I4888" t="s">
        <v>23272</v>
      </c>
      <c r="J4888" t="b">
        <v>0</v>
      </c>
      <c r="K4888">
        <v>1.31</v>
      </c>
    </row>
    <row r="4889" spans="1:11">
      <c r="A4889" t="s">
        <v>4898</v>
      </c>
      <c r="B4889" t="s">
        <v>10834</v>
      </c>
      <c r="C4889" t="s">
        <v>16780</v>
      </c>
      <c r="D4889" t="s">
        <v>17840</v>
      </c>
      <c r="E4889" t="s">
        <v>22804</v>
      </c>
      <c r="F4889" t="s">
        <v>23269</v>
      </c>
      <c r="G4889" t="s">
        <v>23271</v>
      </c>
      <c r="H4889">
        <v>0.84</v>
      </c>
      <c r="I4889" t="s">
        <v>23272</v>
      </c>
      <c r="J4889" t="b">
        <v>0</v>
      </c>
      <c r="K4889">
        <v>0.84</v>
      </c>
    </row>
    <row r="4890" spans="1:11">
      <c r="A4890" t="s">
        <v>4899</v>
      </c>
      <c r="B4890" t="s">
        <v>10835</v>
      </c>
      <c r="C4890" t="s">
        <v>16781</v>
      </c>
      <c r="D4890" t="s">
        <v>17840</v>
      </c>
      <c r="E4890" t="s">
        <v>22805</v>
      </c>
      <c r="F4890" t="s">
        <v>23269</v>
      </c>
      <c r="G4890" t="s">
        <v>23271</v>
      </c>
      <c r="H4890">
        <v>0.87</v>
      </c>
      <c r="I4890" t="s">
        <v>23272</v>
      </c>
      <c r="J4890" t="b">
        <v>0</v>
      </c>
      <c r="K4890">
        <v>0.87</v>
      </c>
    </row>
    <row r="4891" spans="1:11">
      <c r="A4891" t="s">
        <v>4900</v>
      </c>
      <c r="B4891" t="s">
        <v>10836</v>
      </c>
      <c r="C4891" t="s">
        <v>16782</v>
      </c>
      <c r="D4891" t="s">
        <v>17840</v>
      </c>
      <c r="E4891" t="s">
        <v>18764</v>
      </c>
      <c r="F4891" t="s">
        <v>23269</v>
      </c>
      <c r="G4891" t="s">
        <v>23271</v>
      </c>
      <c r="H4891">
        <v>1.82</v>
      </c>
      <c r="I4891" t="s">
        <v>23272</v>
      </c>
      <c r="J4891" t="b">
        <v>0</v>
      </c>
      <c r="K4891">
        <v>1.82</v>
      </c>
    </row>
    <row r="4892" spans="1:11">
      <c r="A4892" t="s">
        <v>4901</v>
      </c>
      <c r="B4892" t="s">
        <v>10837</v>
      </c>
      <c r="C4892" t="s">
        <v>16783</v>
      </c>
      <c r="D4892" t="s">
        <v>17840</v>
      </c>
      <c r="E4892" t="s">
        <v>22806</v>
      </c>
      <c r="F4892" t="s">
        <v>23269</v>
      </c>
      <c r="G4892" t="s">
        <v>23271</v>
      </c>
      <c r="H4892">
        <v>0.9</v>
      </c>
      <c r="I4892" t="s">
        <v>23272</v>
      </c>
      <c r="J4892" t="b">
        <v>0</v>
      </c>
      <c r="K4892">
        <v>0.9</v>
      </c>
    </row>
    <row r="4893" spans="1:11">
      <c r="A4893" t="s">
        <v>4902</v>
      </c>
      <c r="B4893" t="s">
        <v>10838</v>
      </c>
      <c r="C4893" t="s">
        <v>16784</v>
      </c>
      <c r="D4893" t="s">
        <v>17840</v>
      </c>
      <c r="E4893" t="s">
        <v>22807</v>
      </c>
      <c r="F4893" t="s">
        <v>23269</v>
      </c>
      <c r="G4893" t="s">
        <v>23271</v>
      </c>
      <c r="H4893">
        <v>1.31</v>
      </c>
      <c r="I4893" t="s">
        <v>23272</v>
      </c>
      <c r="J4893" t="b">
        <v>0</v>
      </c>
      <c r="K4893">
        <v>1.31</v>
      </c>
    </row>
    <row r="4894" spans="1:11">
      <c r="A4894" t="s">
        <v>4903</v>
      </c>
      <c r="B4894" t="s">
        <v>10839</v>
      </c>
      <c r="C4894" t="s">
        <v>16785</v>
      </c>
      <c r="D4894" t="s">
        <v>18221</v>
      </c>
      <c r="E4894" t="s">
        <v>22808</v>
      </c>
      <c r="F4894" t="s">
        <v>23269</v>
      </c>
      <c r="G4894" t="s">
        <v>23271</v>
      </c>
      <c r="H4894">
        <v>3.61</v>
      </c>
      <c r="I4894" t="s">
        <v>23272</v>
      </c>
      <c r="J4894" t="b">
        <v>0</v>
      </c>
      <c r="K4894">
        <v>3.61</v>
      </c>
    </row>
    <row r="4895" spans="1:11">
      <c r="A4895" t="s">
        <v>4904</v>
      </c>
      <c r="B4895" t="s">
        <v>10840</v>
      </c>
      <c r="C4895" t="s">
        <v>16786</v>
      </c>
      <c r="D4895" t="s">
        <v>17840</v>
      </c>
      <c r="E4895" t="s">
        <v>22809</v>
      </c>
      <c r="F4895" t="s">
        <v>23269</v>
      </c>
      <c r="G4895" t="s">
        <v>23271</v>
      </c>
      <c r="H4895">
        <v>5.01</v>
      </c>
      <c r="I4895" t="s">
        <v>23272</v>
      </c>
      <c r="J4895" t="b">
        <v>0</v>
      </c>
      <c r="K4895">
        <v>5.01</v>
      </c>
    </row>
    <row r="4896" spans="1:11">
      <c r="A4896" t="s">
        <v>4905</v>
      </c>
      <c r="B4896" t="s">
        <v>10841</v>
      </c>
      <c r="C4896" t="s">
        <v>16787</v>
      </c>
      <c r="D4896" t="s">
        <v>17840</v>
      </c>
      <c r="E4896" t="s">
        <v>22810</v>
      </c>
      <c r="F4896" t="s">
        <v>23269</v>
      </c>
      <c r="G4896" t="s">
        <v>23271</v>
      </c>
      <c r="H4896">
        <v>0.87</v>
      </c>
      <c r="I4896" t="s">
        <v>23272</v>
      </c>
      <c r="J4896" t="b">
        <v>0</v>
      </c>
      <c r="K4896">
        <v>0.87</v>
      </c>
    </row>
    <row r="4897" spans="1:11">
      <c r="A4897" t="s">
        <v>4906</v>
      </c>
      <c r="B4897" t="s">
        <v>10842</v>
      </c>
      <c r="C4897" t="s">
        <v>16788</v>
      </c>
      <c r="D4897" t="s">
        <v>17840</v>
      </c>
      <c r="E4897" t="s">
        <v>22811</v>
      </c>
      <c r="F4897" t="s">
        <v>23269</v>
      </c>
      <c r="G4897" t="s">
        <v>23271</v>
      </c>
      <c r="H4897">
        <v>0.87</v>
      </c>
      <c r="I4897" t="s">
        <v>23272</v>
      </c>
      <c r="J4897" t="b">
        <v>0</v>
      </c>
      <c r="K4897">
        <v>0.87</v>
      </c>
    </row>
    <row r="4898" spans="1:11">
      <c r="A4898" t="s">
        <v>4907</v>
      </c>
      <c r="B4898" t="s">
        <v>10843</v>
      </c>
      <c r="C4898" t="s">
        <v>16789</v>
      </c>
      <c r="D4898" t="s">
        <v>17840</v>
      </c>
      <c r="E4898" t="s">
        <v>22812</v>
      </c>
      <c r="F4898" t="s">
        <v>23269</v>
      </c>
      <c r="G4898" t="s">
        <v>23271</v>
      </c>
      <c r="H4898">
        <v>0.88</v>
      </c>
      <c r="I4898" t="s">
        <v>23272</v>
      </c>
      <c r="J4898" t="b">
        <v>0</v>
      </c>
      <c r="K4898">
        <v>0.88</v>
      </c>
    </row>
    <row r="4899" spans="1:11">
      <c r="A4899" t="s">
        <v>4908</v>
      </c>
      <c r="B4899" t="s">
        <v>10844</v>
      </c>
      <c r="C4899" t="s">
        <v>16790</v>
      </c>
      <c r="D4899" t="s">
        <v>17840</v>
      </c>
      <c r="E4899" t="s">
        <v>22813</v>
      </c>
      <c r="F4899" t="s">
        <v>23269</v>
      </c>
      <c r="G4899" t="s">
        <v>23271</v>
      </c>
      <c r="H4899">
        <v>0.84</v>
      </c>
      <c r="I4899" t="s">
        <v>23272</v>
      </c>
      <c r="J4899" t="b">
        <v>0</v>
      </c>
      <c r="K4899">
        <v>0.84</v>
      </c>
    </row>
    <row r="4900" spans="1:11">
      <c r="A4900" t="s">
        <v>4909</v>
      </c>
      <c r="B4900" t="s">
        <v>10845</v>
      </c>
      <c r="C4900" t="s">
        <v>16791</v>
      </c>
      <c r="D4900" t="s">
        <v>17840</v>
      </c>
      <c r="E4900" t="s">
        <v>22814</v>
      </c>
      <c r="F4900" t="s">
        <v>23269</v>
      </c>
      <c r="G4900" t="s">
        <v>23271</v>
      </c>
      <c r="H4900">
        <v>0.8</v>
      </c>
      <c r="I4900" t="s">
        <v>23272</v>
      </c>
      <c r="J4900" t="b">
        <v>0</v>
      </c>
      <c r="K4900">
        <v>0.8</v>
      </c>
    </row>
    <row r="4901" spans="1:11">
      <c r="A4901" t="s">
        <v>4910</v>
      </c>
      <c r="B4901" t="s">
        <v>10846</v>
      </c>
      <c r="C4901" t="s">
        <v>16792</v>
      </c>
      <c r="D4901" t="s">
        <v>17840</v>
      </c>
      <c r="E4901" t="s">
        <v>18765</v>
      </c>
      <c r="F4901" t="s">
        <v>23269</v>
      </c>
      <c r="G4901" t="s">
        <v>23271</v>
      </c>
      <c r="H4901">
        <v>0.87</v>
      </c>
      <c r="I4901" t="s">
        <v>23272</v>
      </c>
      <c r="J4901" t="b">
        <v>0</v>
      </c>
      <c r="K4901">
        <v>0.87</v>
      </c>
    </row>
    <row r="4902" spans="1:11">
      <c r="A4902" t="s">
        <v>4911</v>
      </c>
      <c r="B4902" t="s">
        <v>10847</v>
      </c>
      <c r="C4902" t="s">
        <v>16793</v>
      </c>
      <c r="D4902" t="s">
        <v>17840</v>
      </c>
      <c r="E4902" t="s">
        <v>22815</v>
      </c>
      <c r="F4902" t="s">
        <v>23269</v>
      </c>
      <c r="G4902" t="s">
        <v>23271</v>
      </c>
      <c r="H4902">
        <v>0.88</v>
      </c>
      <c r="I4902" t="s">
        <v>23272</v>
      </c>
      <c r="J4902" t="b">
        <v>0</v>
      </c>
      <c r="K4902">
        <v>0.88</v>
      </c>
    </row>
    <row r="4903" spans="1:11">
      <c r="A4903" t="s">
        <v>4912</v>
      </c>
      <c r="B4903" t="s">
        <v>10848</v>
      </c>
      <c r="C4903" t="s">
        <v>16794</v>
      </c>
      <c r="D4903" t="s">
        <v>17840</v>
      </c>
      <c r="E4903" t="s">
        <v>22816</v>
      </c>
      <c r="F4903" t="s">
        <v>23269</v>
      </c>
      <c r="G4903" t="s">
        <v>23271</v>
      </c>
      <c r="H4903">
        <v>1.8</v>
      </c>
      <c r="I4903" t="s">
        <v>23272</v>
      </c>
      <c r="J4903" t="b">
        <v>0</v>
      </c>
      <c r="K4903">
        <v>1.8</v>
      </c>
    </row>
    <row r="4904" spans="1:11">
      <c r="A4904" t="s">
        <v>4913</v>
      </c>
      <c r="B4904" t="s">
        <v>10849</v>
      </c>
      <c r="C4904" t="s">
        <v>16795</v>
      </c>
      <c r="D4904" t="s">
        <v>18222</v>
      </c>
      <c r="E4904" t="s">
        <v>22817</v>
      </c>
      <c r="F4904" t="s">
        <v>23269</v>
      </c>
      <c r="G4904" t="s">
        <v>23271</v>
      </c>
      <c r="H4904">
        <v>1.29</v>
      </c>
      <c r="I4904" t="s">
        <v>23272</v>
      </c>
      <c r="J4904" t="b">
        <v>0</v>
      </c>
      <c r="K4904">
        <v>1.29</v>
      </c>
    </row>
    <row r="4905" spans="1:11">
      <c r="A4905" t="s">
        <v>4914</v>
      </c>
      <c r="B4905" t="s">
        <v>10850</v>
      </c>
      <c r="C4905" t="s">
        <v>16796</v>
      </c>
      <c r="D4905" t="s">
        <v>17840</v>
      </c>
      <c r="E4905" t="s">
        <v>22818</v>
      </c>
      <c r="F4905" t="s">
        <v>23269</v>
      </c>
      <c r="G4905" t="s">
        <v>23271</v>
      </c>
      <c r="H4905">
        <v>2.16</v>
      </c>
      <c r="I4905" t="s">
        <v>23272</v>
      </c>
      <c r="J4905" t="b">
        <v>0</v>
      </c>
      <c r="K4905">
        <v>2.16</v>
      </c>
    </row>
    <row r="4906" spans="1:11">
      <c r="A4906" t="s">
        <v>4915</v>
      </c>
      <c r="B4906" t="s">
        <v>10851</v>
      </c>
      <c r="C4906" t="s">
        <v>16797</v>
      </c>
      <c r="D4906" t="s">
        <v>17840</v>
      </c>
      <c r="E4906" t="s">
        <v>22819</v>
      </c>
      <c r="F4906" t="s">
        <v>23269</v>
      </c>
      <c r="G4906" t="s">
        <v>23271</v>
      </c>
      <c r="H4906">
        <v>1.36</v>
      </c>
      <c r="I4906" t="s">
        <v>23272</v>
      </c>
      <c r="J4906" t="b">
        <v>0</v>
      </c>
      <c r="K4906">
        <v>1.36</v>
      </c>
    </row>
    <row r="4907" spans="1:11">
      <c r="A4907" t="s">
        <v>4916</v>
      </c>
      <c r="B4907" t="s">
        <v>10852</v>
      </c>
      <c r="C4907" t="s">
        <v>16798</v>
      </c>
      <c r="D4907" t="s">
        <v>17840</v>
      </c>
      <c r="E4907" t="s">
        <v>22820</v>
      </c>
      <c r="F4907" t="s">
        <v>23269</v>
      </c>
      <c r="G4907" t="s">
        <v>23271</v>
      </c>
      <c r="H4907">
        <v>1.34</v>
      </c>
      <c r="I4907" t="s">
        <v>23272</v>
      </c>
      <c r="J4907" t="b">
        <v>0</v>
      </c>
      <c r="K4907">
        <v>1.34</v>
      </c>
    </row>
    <row r="4908" spans="1:11">
      <c r="A4908" t="s">
        <v>4917</v>
      </c>
      <c r="B4908" t="s">
        <v>10853</v>
      </c>
      <c r="C4908" t="s">
        <v>16799</v>
      </c>
      <c r="D4908" t="s">
        <v>17840</v>
      </c>
      <c r="E4908" t="s">
        <v>22821</v>
      </c>
      <c r="F4908" t="s">
        <v>23269</v>
      </c>
      <c r="G4908" t="s">
        <v>23271</v>
      </c>
      <c r="H4908">
        <v>0.9</v>
      </c>
      <c r="I4908" t="s">
        <v>23272</v>
      </c>
      <c r="J4908" t="b">
        <v>0</v>
      </c>
      <c r="K4908">
        <v>0.9</v>
      </c>
    </row>
    <row r="4909" spans="1:11">
      <c r="A4909" t="s">
        <v>4918</v>
      </c>
      <c r="B4909" t="s">
        <v>10854</v>
      </c>
      <c r="C4909" t="s">
        <v>16800</v>
      </c>
      <c r="D4909" t="s">
        <v>17840</v>
      </c>
      <c r="E4909" t="s">
        <v>22822</v>
      </c>
      <c r="F4909" t="s">
        <v>23269</v>
      </c>
      <c r="G4909" t="s">
        <v>23271</v>
      </c>
      <c r="H4909">
        <v>2.13</v>
      </c>
      <c r="I4909" t="s">
        <v>23272</v>
      </c>
      <c r="J4909" t="b">
        <v>0</v>
      </c>
      <c r="K4909">
        <v>2.13</v>
      </c>
    </row>
    <row r="4910" spans="1:11">
      <c r="A4910" t="s">
        <v>4919</v>
      </c>
      <c r="B4910" t="s">
        <v>10855</v>
      </c>
      <c r="C4910" t="s">
        <v>16801</v>
      </c>
      <c r="D4910" t="s">
        <v>17840</v>
      </c>
      <c r="E4910" t="s">
        <v>22823</v>
      </c>
      <c r="F4910" t="s">
        <v>23269</v>
      </c>
      <c r="G4910" t="s">
        <v>23271</v>
      </c>
      <c r="H4910">
        <v>1.29</v>
      </c>
      <c r="I4910" t="s">
        <v>23272</v>
      </c>
      <c r="J4910" t="b">
        <v>0</v>
      </c>
      <c r="K4910">
        <v>1.29</v>
      </c>
    </row>
    <row r="4911" spans="1:11">
      <c r="A4911" t="s">
        <v>4920</v>
      </c>
      <c r="B4911" t="s">
        <v>10856</v>
      </c>
      <c r="C4911" t="s">
        <v>16802</v>
      </c>
      <c r="D4911" t="s">
        <v>17840</v>
      </c>
      <c r="E4911" t="s">
        <v>22824</v>
      </c>
      <c r="F4911" t="s">
        <v>23269</v>
      </c>
      <c r="G4911" t="s">
        <v>23271</v>
      </c>
      <c r="H4911">
        <v>2.68</v>
      </c>
      <c r="I4911" t="s">
        <v>23272</v>
      </c>
      <c r="J4911" t="b">
        <v>0</v>
      </c>
      <c r="K4911">
        <v>2.68</v>
      </c>
    </row>
    <row r="4912" spans="1:11">
      <c r="A4912" t="s">
        <v>4921</v>
      </c>
      <c r="B4912" t="s">
        <v>10857</v>
      </c>
      <c r="C4912" t="s">
        <v>16803</v>
      </c>
      <c r="D4912" t="s">
        <v>17840</v>
      </c>
      <c r="E4912" t="s">
        <v>18766</v>
      </c>
      <c r="F4912" t="s">
        <v>23269</v>
      </c>
      <c r="G4912" t="s">
        <v>23271</v>
      </c>
      <c r="H4912">
        <v>0.9</v>
      </c>
      <c r="I4912" t="s">
        <v>23272</v>
      </c>
      <c r="J4912" t="b">
        <v>0</v>
      </c>
      <c r="K4912">
        <v>0.9</v>
      </c>
    </row>
    <row r="4913" spans="1:11">
      <c r="A4913" t="s">
        <v>4922</v>
      </c>
      <c r="B4913" t="s">
        <v>10858</v>
      </c>
      <c r="C4913" t="s">
        <v>16804</v>
      </c>
      <c r="D4913" t="s">
        <v>17840</v>
      </c>
      <c r="E4913" t="s">
        <v>22825</v>
      </c>
      <c r="F4913" t="s">
        <v>23269</v>
      </c>
      <c r="G4913" t="s">
        <v>23271</v>
      </c>
      <c r="H4913">
        <v>1.27</v>
      </c>
      <c r="I4913" t="s">
        <v>23272</v>
      </c>
      <c r="J4913" t="b">
        <v>0</v>
      </c>
      <c r="K4913">
        <v>1.27</v>
      </c>
    </row>
    <row r="4914" spans="1:11">
      <c r="A4914" t="s">
        <v>4923</v>
      </c>
      <c r="B4914" t="s">
        <v>10859</v>
      </c>
      <c r="C4914" t="s">
        <v>16805</v>
      </c>
      <c r="D4914" t="s">
        <v>17840</v>
      </c>
      <c r="E4914" t="s">
        <v>22826</v>
      </c>
      <c r="F4914" t="s">
        <v>23269</v>
      </c>
      <c r="G4914" t="s">
        <v>23271</v>
      </c>
      <c r="H4914">
        <v>1.27</v>
      </c>
      <c r="I4914" t="s">
        <v>23272</v>
      </c>
      <c r="J4914" t="b">
        <v>0</v>
      </c>
      <c r="K4914">
        <v>1.27</v>
      </c>
    </row>
    <row r="4915" spans="1:11">
      <c r="A4915" t="s">
        <v>4924</v>
      </c>
      <c r="B4915" t="s">
        <v>10860</v>
      </c>
      <c r="C4915" t="s">
        <v>16806</v>
      </c>
      <c r="D4915" t="s">
        <v>17840</v>
      </c>
      <c r="E4915" t="s">
        <v>22827</v>
      </c>
      <c r="F4915" t="s">
        <v>23269</v>
      </c>
      <c r="G4915" t="s">
        <v>23271</v>
      </c>
      <c r="H4915">
        <v>0.9</v>
      </c>
      <c r="I4915" t="s">
        <v>23272</v>
      </c>
      <c r="J4915" t="b">
        <v>0</v>
      </c>
      <c r="K4915">
        <v>0.9</v>
      </c>
    </row>
    <row r="4916" spans="1:11">
      <c r="A4916" t="s">
        <v>4925</v>
      </c>
      <c r="B4916" t="s">
        <v>10861</v>
      </c>
      <c r="C4916" t="s">
        <v>16807</v>
      </c>
      <c r="D4916" t="s">
        <v>17840</v>
      </c>
      <c r="E4916" t="s">
        <v>22828</v>
      </c>
      <c r="F4916" t="s">
        <v>23269</v>
      </c>
      <c r="G4916" t="s">
        <v>23271</v>
      </c>
      <c r="H4916">
        <v>0.87</v>
      </c>
      <c r="I4916" t="s">
        <v>23272</v>
      </c>
      <c r="J4916" t="b">
        <v>0</v>
      </c>
      <c r="K4916">
        <v>0.87</v>
      </c>
    </row>
    <row r="4917" spans="1:11">
      <c r="A4917" t="s">
        <v>4926</v>
      </c>
      <c r="B4917" t="s">
        <v>10862</v>
      </c>
      <c r="C4917" t="s">
        <v>16808</v>
      </c>
      <c r="D4917" t="s">
        <v>17840</v>
      </c>
      <c r="E4917" t="s">
        <v>22829</v>
      </c>
      <c r="F4917" t="s">
        <v>23269</v>
      </c>
      <c r="G4917" t="s">
        <v>23271</v>
      </c>
      <c r="H4917">
        <v>1.78</v>
      </c>
      <c r="I4917" t="s">
        <v>23272</v>
      </c>
      <c r="J4917" t="b">
        <v>0</v>
      </c>
      <c r="K4917">
        <v>1.78</v>
      </c>
    </row>
    <row r="4918" spans="1:11">
      <c r="A4918" t="s">
        <v>4927</v>
      </c>
      <c r="B4918" t="s">
        <v>10863</v>
      </c>
      <c r="C4918" t="s">
        <v>16809</v>
      </c>
      <c r="D4918" t="s">
        <v>17840</v>
      </c>
      <c r="E4918" t="s">
        <v>22830</v>
      </c>
      <c r="F4918" t="s">
        <v>23269</v>
      </c>
      <c r="G4918" t="s">
        <v>23271</v>
      </c>
      <c r="H4918">
        <v>0.87</v>
      </c>
      <c r="I4918" t="s">
        <v>23272</v>
      </c>
      <c r="J4918" t="b">
        <v>0</v>
      </c>
      <c r="K4918">
        <v>0.87</v>
      </c>
    </row>
    <row r="4919" spans="1:11">
      <c r="A4919" t="s">
        <v>4928</v>
      </c>
      <c r="B4919" t="s">
        <v>10864</v>
      </c>
      <c r="C4919" t="s">
        <v>16810</v>
      </c>
      <c r="D4919" t="s">
        <v>17840</v>
      </c>
      <c r="E4919" t="s">
        <v>22831</v>
      </c>
      <c r="F4919" t="s">
        <v>23269</v>
      </c>
      <c r="G4919" t="s">
        <v>23271</v>
      </c>
      <c r="H4919">
        <v>2.61</v>
      </c>
      <c r="I4919" t="s">
        <v>23272</v>
      </c>
      <c r="J4919" t="b">
        <v>0</v>
      </c>
      <c r="K4919">
        <v>2.61</v>
      </c>
    </row>
    <row r="4920" spans="1:11">
      <c r="A4920" t="s">
        <v>4929</v>
      </c>
      <c r="B4920" t="s">
        <v>10865</v>
      </c>
      <c r="C4920" t="s">
        <v>16811</v>
      </c>
      <c r="D4920" t="s">
        <v>17840</v>
      </c>
      <c r="E4920" t="s">
        <v>22832</v>
      </c>
      <c r="F4920" t="s">
        <v>23269</v>
      </c>
      <c r="G4920" t="s">
        <v>23271</v>
      </c>
      <c r="H4920">
        <v>0.87</v>
      </c>
      <c r="I4920" t="s">
        <v>23272</v>
      </c>
      <c r="J4920" t="b">
        <v>0</v>
      </c>
      <c r="K4920">
        <v>0.87</v>
      </c>
    </row>
    <row r="4921" spans="1:11">
      <c r="A4921" t="s">
        <v>4930</v>
      </c>
      <c r="B4921" t="s">
        <v>10866</v>
      </c>
      <c r="C4921" t="s">
        <v>16812</v>
      </c>
      <c r="D4921" t="s">
        <v>17840</v>
      </c>
      <c r="E4921" t="s">
        <v>22833</v>
      </c>
      <c r="F4921" t="s">
        <v>23269</v>
      </c>
      <c r="G4921" t="s">
        <v>23271</v>
      </c>
      <c r="H4921">
        <v>2.65</v>
      </c>
      <c r="I4921" t="s">
        <v>23272</v>
      </c>
      <c r="J4921" t="b">
        <v>0</v>
      </c>
      <c r="K4921">
        <v>2.65</v>
      </c>
    </row>
    <row r="4922" spans="1:11">
      <c r="A4922" t="s">
        <v>4931</v>
      </c>
      <c r="B4922" t="s">
        <v>10867</v>
      </c>
      <c r="C4922" t="s">
        <v>16813</v>
      </c>
      <c r="D4922" t="s">
        <v>17840</v>
      </c>
      <c r="E4922" t="s">
        <v>18767</v>
      </c>
      <c r="F4922" t="s">
        <v>23269</v>
      </c>
      <c r="G4922" t="s">
        <v>23271</v>
      </c>
      <c r="H4922">
        <v>0.91</v>
      </c>
      <c r="I4922" t="s">
        <v>23272</v>
      </c>
      <c r="J4922" t="b">
        <v>0</v>
      </c>
      <c r="K4922">
        <v>0.91</v>
      </c>
    </row>
    <row r="4923" spans="1:11">
      <c r="A4923" t="s">
        <v>4932</v>
      </c>
      <c r="B4923" t="s">
        <v>10868</v>
      </c>
      <c r="C4923" t="s">
        <v>16814</v>
      </c>
      <c r="D4923" t="s">
        <v>17840</v>
      </c>
      <c r="E4923" t="s">
        <v>22834</v>
      </c>
      <c r="F4923" t="s">
        <v>23269</v>
      </c>
      <c r="G4923" t="s">
        <v>23271</v>
      </c>
      <c r="H4923">
        <v>0.9</v>
      </c>
      <c r="I4923" t="s">
        <v>23272</v>
      </c>
      <c r="J4923" t="b">
        <v>0</v>
      </c>
      <c r="K4923">
        <v>0.9</v>
      </c>
    </row>
    <row r="4924" spans="1:11">
      <c r="A4924" t="s">
        <v>4933</v>
      </c>
      <c r="B4924" t="s">
        <v>10869</v>
      </c>
      <c r="C4924" t="s">
        <v>16815</v>
      </c>
      <c r="D4924" t="s">
        <v>17840</v>
      </c>
      <c r="E4924" t="s">
        <v>22835</v>
      </c>
      <c r="F4924" t="s">
        <v>23269</v>
      </c>
      <c r="G4924" t="s">
        <v>23271</v>
      </c>
      <c r="H4924">
        <v>2.69</v>
      </c>
      <c r="I4924" t="s">
        <v>23272</v>
      </c>
      <c r="J4924" t="b">
        <v>0</v>
      </c>
      <c r="K4924">
        <v>2.69</v>
      </c>
    </row>
    <row r="4925" spans="1:11">
      <c r="A4925" t="s">
        <v>4934</v>
      </c>
      <c r="B4925" t="s">
        <v>10870</v>
      </c>
      <c r="C4925" t="s">
        <v>16816</v>
      </c>
      <c r="D4925" t="s">
        <v>17840</v>
      </c>
      <c r="E4925" t="s">
        <v>22836</v>
      </c>
      <c r="F4925" t="s">
        <v>23269</v>
      </c>
      <c r="G4925" t="s">
        <v>23271</v>
      </c>
      <c r="H4925">
        <v>0.9</v>
      </c>
      <c r="I4925" t="s">
        <v>23272</v>
      </c>
      <c r="J4925" t="b">
        <v>0</v>
      </c>
      <c r="K4925">
        <v>0.9</v>
      </c>
    </row>
    <row r="4926" spans="1:11">
      <c r="A4926" t="s">
        <v>4935</v>
      </c>
      <c r="B4926" t="s">
        <v>10871</v>
      </c>
      <c r="C4926" t="s">
        <v>16817</v>
      </c>
      <c r="D4926" t="s">
        <v>17840</v>
      </c>
      <c r="E4926" t="s">
        <v>22837</v>
      </c>
      <c r="F4926" t="s">
        <v>23269</v>
      </c>
      <c r="G4926" t="s">
        <v>23271</v>
      </c>
      <c r="H4926">
        <v>0.84</v>
      </c>
      <c r="I4926" t="s">
        <v>23272</v>
      </c>
      <c r="J4926" t="b">
        <v>0</v>
      </c>
      <c r="K4926">
        <v>0.84</v>
      </c>
    </row>
    <row r="4927" spans="1:11">
      <c r="A4927" t="s">
        <v>4936</v>
      </c>
      <c r="B4927" t="s">
        <v>10872</v>
      </c>
      <c r="C4927" t="s">
        <v>16818</v>
      </c>
      <c r="D4927" t="s">
        <v>17840</v>
      </c>
      <c r="E4927" t="s">
        <v>22838</v>
      </c>
      <c r="F4927" t="s">
        <v>23269</v>
      </c>
      <c r="G4927" t="s">
        <v>23271</v>
      </c>
      <c r="H4927">
        <v>0.84</v>
      </c>
      <c r="I4927" t="s">
        <v>23272</v>
      </c>
      <c r="J4927" t="b">
        <v>0</v>
      </c>
      <c r="K4927">
        <v>0.84</v>
      </c>
    </row>
    <row r="4928" spans="1:11">
      <c r="A4928" t="s">
        <v>4937</v>
      </c>
      <c r="B4928" t="s">
        <v>10873</v>
      </c>
      <c r="C4928" t="s">
        <v>16819</v>
      </c>
      <c r="D4928" t="s">
        <v>17840</v>
      </c>
      <c r="E4928" t="s">
        <v>22839</v>
      </c>
      <c r="F4928" t="s">
        <v>23269</v>
      </c>
      <c r="G4928" t="s">
        <v>23271</v>
      </c>
      <c r="H4928">
        <v>0.88</v>
      </c>
      <c r="I4928" t="s">
        <v>23272</v>
      </c>
      <c r="J4928" t="b">
        <v>0</v>
      </c>
      <c r="K4928">
        <v>0.88</v>
      </c>
    </row>
    <row r="4929" spans="1:11">
      <c r="A4929" t="s">
        <v>4938</v>
      </c>
      <c r="B4929" t="s">
        <v>10874</v>
      </c>
      <c r="C4929" t="s">
        <v>16820</v>
      </c>
      <c r="D4929" t="s">
        <v>17840</v>
      </c>
      <c r="E4929" t="s">
        <v>22840</v>
      </c>
      <c r="F4929" t="s">
        <v>23269</v>
      </c>
      <c r="G4929" t="s">
        <v>23271</v>
      </c>
      <c r="H4929">
        <v>0.85</v>
      </c>
      <c r="I4929" t="s">
        <v>23272</v>
      </c>
      <c r="J4929" t="b">
        <v>0</v>
      </c>
      <c r="K4929">
        <v>0.85</v>
      </c>
    </row>
    <row r="4930" spans="1:11">
      <c r="A4930" t="s">
        <v>4939</v>
      </c>
      <c r="B4930" t="s">
        <v>10875</v>
      </c>
      <c r="C4930" t="s">
        <v>16821</v>
      </c>
      <c r="D4930" t="s">
        <v>17840</v>
      </c>
      <c r="E4930" t="s">
        <v>22841</v>
      </c>
      <c r="F4930" t="s">
        <v>23269</v>
      </c>
      <c r="G4930" t="s">
        <v>23271</v>
      </c>
      <c r="H4930">
        <v>0.85</v>
      </c>
      <c r="I4930" t="s">
        <v>23272</v>
      </c>
      <c r="J4930" t="b">
        <v>0</v>
      </c>
      <c r="K4930">
        <v>0.85</v>
      </c>
    </row>
    <row r="4931" spans="1:11">
      <c r="A4931" t="s">
        <v>4940</v>
      </c>
      <c r="B4931" t="s">
        <v>10876</v>
      </c>
      <c r="C4931" t="s">
        <v>16822</v>
      </c>
      <c r="D4931" t="s">
        <v>17840</v>
      </c>
      <c r="E4931" t="s">
        <v>22842</v>
      </c>
      <c r="F4931" t="s">
        <v>23269</v>
      </c>
      <c r="G4931" t="s">
        <v>23271</v>
      </c>
      <c r="H4931">
        <v>0.88</v>
      </c>
      <c r="I4931" t="s">
        <v>23272</v>
      </c>
      <c r="J4931" t="b">
        <v>0</v>
      </c>
      <c r="K4931">
        <v>0.88</v>
      </c>
    </row>
    <row r="4932" spans="1:11">
      <c r="A4932" t="s">
        <v>4941</v>
      </c>
      <c r="B4932" t="s">
        <v>10877</v>
      </c>
      <c r="C4932" t="s">
        <v>16823</v>
      </c>
      <c r="D4932" t="s">
        <v>17840</v>
      </c>
      <c r="E4932" t="s">
        <v>22843</v>
      </c>
      <c r="F4932" t="s">
        <v>23269</v>
      </c>
      <c r="G4932" t="s">
        <v>23271</v>
      </c>
      <c r="H4932">
        <v>0.88</v>
      </c>
      <c r="I4932" t="s">
        <v>23272</v>
      </c>
      <c r="J4932" t="b">
        <v>0</v>
      </c>
      <c r="K4932">
        <v>0.88</v>
      </c>
    </row>
    <row r="4933" spans="1:11">
      <c r="A4933" t="s">
        <v>4942</v>
      </c>
      <c r="B4933" t="s">
        <v>10878</v>
      </c>
      <c r="C4933" t="s">
        <v>16824</v>
      </c>
      <c r="D4933" t="s">
        <v>17840</v>
      </c>
      <c r="E4933" t="s">
        <v>18768</v>
      </c>
      <c r="F4933" t="s">
        <v>23269</v>
      </c>
      <c r="G4933" t="s">
        <v>23271</v>
      </c>
      <c r="H4933">
        <v>0.9</v>
      </c>
      <c r="I4933" t="s">
        <v>23272</v>
      </c>
      <c r="J4933" t="b">
        <v>0</v>
      </c>
      <c r="K4933">
        <v>0.9</v>
      </c>
    </row>
    <row r="4934" spans="1:11">
      <c r="A4934" t="s">
        <v>4943</v>
      </c>
      <c r="B4934" t="s">
        <v>10879</v>
      </c>
      <c r="C4934" t="s">
        <v>16825</v>
      </c>
      <c r="D4934" t="s">
        <v>18223</v>
      </c>
      <c r="E4934" t="s">
        <v>22844</v>
      </c>
      <c r="F4934" t="s">
        <v>23269</v>
      </c>
      <c r="G4934" t="s">
        <v>23271</v>
      </c>
      <c r="H4934">
        <v>0.91</v>
      </c>
      <c r="I4934" t="s">
        <v>23272</v>
      </c>
      <c r="J4934" t="b">
        <v>0</v>
      </c>
      <c r="K4934">
        <v>0.91</v>
      </c>
    </row>
    <row r="4935" spans="1:11">
      <c r="A4935" t="s">
        <v>4944</v>
      </c>
      <c r="B4935" t="s">
        <v>10880</v>
      </c>
      <c r="C4935" t="s">
        <v>16826</v>
      </c>
      <c r="D4935" t="s">
        <v>17840</v>
      </c>
      <c r="E4935" t="s">
        <v>22845</v>
      </c>
      <c r="F4935" t="s">
        <v>23269</v>
      </c>
      <c r="G4935" t="s">
        <v>23271</v>
      </c>
      <c r="H4935">
        <v>1.31</v>
      </c>
      <c r="I4935" t="s">
        <v>23272</v>
      </c>
      <c r="J4935" t="b">
        <v>0</v>
      </c>
      <c r="K4935">
        <v>1.31</v>
      </c>
    </row>
    <row r="4936" spans="1:11">
      <c r="A4936" t="s">
        <v>4945</v>
      </c>
      <c r="B4936" t="s">
        <v>10881</v>
      </c>
      <c r="C4936" t="s">
        <v>16827</v>
      </c>
      <c r="D4936" t="s">
        <v>17840</v>
      </c>
      <c r="E4936" t="s">
        <v>22846</v>
      </c>
      <c r="F4936" t="s">
        <v>23269</v>
      </c>
      <c r="G4936" t="s">
        <v>23271</v>
      </c>
      <c r="H4936">
        <v>1.31</v>
      </c>
      <c r="I4936" t="s">
        <v>23272</v>
      </c>
      <c r="J4936" t="b">
        <v>0</v>
      </c>
      <c r="K4936">
        <v>1.31</v>
      </c>
    </row>
    <row r="4937" spans="1:11">
      <c r="A4937" t="s">
        <v>4946</v>
      </c>
      <c r="B4937" t="s">
        <v>10882</v>
      </c>
      <c r="C4937" t="s">
        <v>16828</v>
      </c>
      <c r="D4937" t="s">
        <v>17840</v>
      </c>
      <c r="E4937" t="s">
        <v>22847</v>
      </c>
      <c r="F4937" t="s">
        <v>23269</v>
      </c>
      <c r="G4937" t="s">
        <v>23271</v>
      </c>
      <c r="H4937">
        <v>0.87</v>
      </c>
      <c r="I4937" t="s">
        <v>23272</v>
      </c>
      <c r="J4937" t="b">
        <v>0</v>
      </c>
      <c r="K4937">
        <v>0.87</v>
      </c>
    </row>
    <row r="4938" spans="1:11">
      <c r="A4938" t="s">
        <v>4947</v>
      </c>
      <c r="B4938" t="s">
        <v>10883</v>
      </c>
      <c r="C4938" t="s">
        <v>16829</v>
      </c>
      <c r="D4938" t="s">
        <v>17840</v>
      </c>
      <c r="E4938" t="s">
        <v>22848</v>
      </c>
      <c r="F4938" t="s">
        <v>23269</v>
      </c>
      <c r="G4938" t="s">
        <v>23271</v>
      </c>
      <c r="H4938">
        <v>1.34</v>
      </c>
      <c r="I4938" t="s">
        <v>23272</v>
      </c>
      <c r="J4938" t="b">
        <v>0</v>
      </c>
      <c r="K4938">
        <v>1.34</v>
      </c>
    </row>
    <row r="4939" spans="1:11">
      <c r="A4939" t="s">
        <v>4948</v>
      </c>
      <c r="B4939" t="s">
        <v>10884</v>
      </c>
      <c r="C4939" t="s">
        <v>16830</v>
      </c>
      <c r="D4939" t="s">
        <v>17840</v>
      </c>
      <c r="E4939" t="s">
        <v>22849</v>
      </c>
      <c r="F4939" t="s">
        <v>23269</v>
      </c>
      <c r="G4939" t="s">
        <v>23271</v>
      </c>
      <c r="H4939">
        <v>0.85</v>
      </c>
      <c r="I4939" t="s">
        <v>23272</v>
      </c>
      <c r="J4939" t="b">
        <v>0</v>
      </c>
      <c r="K4939">
        <v>0.85</v>
      </c>
    </row>
    <row r="4940" spans="1:11">
      <c r="A4940" t="s">
        <v>4949</v>
      </c>
      <c r="B4940" t="s">
        <v>10885</v>
      </c>
      <c r="C4940" t="s">
        <v>16831</v>
      </c>
      <c r="D4940" t="s">
        <v>17840</v>
      </c>
      <c r="E4940" t="s">
        <v>22850</v>
      </c>
      <c r="F4940" t="s">
        <v>23269</v>
      </c>
      <c r="G4940" t="s">
        <v>23271</v>
      </c>
      <c r="H4940">
        <v>0.9</v>
      </c>
      <c r="I4940" t="s">
        <v>23272</v>
      </c>
      <c r="J4940" t="b">
        <v>0</v>
      </c>
      <c r="K4940">
        <v>0.9</v>
      </c>
    </row>
    <row r="4941" spans="1:11">
      <c r="A4941" t="s">
        <v>4950</v>
      </c>
      <c r="B4941" t="s">
        <v>10886</v>
      </c>
      <c r="C4941" t="s">
        <v>16832</v>
      </c>
      <c r="D4941" t="s">
        <v>17840</v>
      </c>
      <c r="E4941" t="s">
        <v>22851</v>
      </c>
      <c r="F4941" t="s">
        <v>23269</v>
      </c>
      <c r="G4941" t="s">
        <v>23271</v>
      </c>
      <c r="H4941">
        <v>0.9</v>
      </c>
      <c r="I4941" t="s">
        <v>23272</v>
      </c>
      <c r="J4941" t="b">
        <v>0</v>
      </c>
      <c r="K4941">
        <v>0.9</v>
      </c>
    </row>
    <row r="4942" spans="1:11">
      <c r="A4942" t="s">
        <v>4951</v>
      </c>
      <c r="B4942" t="s">
        <v>10887</v>
      </c>
      <c r="C4942" t="s">
        <v>16833</v>
      </c>
      <c r="D4942" t="s">
        <v>17840</v>
      </c>
      <c r="E4942" t="s">
        <v>22852</v>
      </c>
      <c r="F4942" t="s">
        <v>23269</v>
      </c>
      <c r="G4942" t="s">
        <v>23271</v>
      </c>
      <c r="H4942">
        <v>0.85</v>
      </c>
      <c r="I4942" t="s">
        <v>23272</v>
      </c>
      <c r="J4942" t="b">
        <v>0</v>
      </c>
      <c r="K4942">
        <v>0.85</v>
      </c>
    </row>
    <row r="4943" spans="1:11">
      <c r="A4943" t="s">
        <v>4952</v>
      </c>
      <c r="B4943" t="s">
        <v>10888</v>
      </c>
      <c r="C4943" t="s">
        <v>16834</v>
      </c>
      <c r="D4943" t="s">
        <v>17840</v>
      </c>
      <c r="E4943" t="s">
        <v>22853</v>
      </c>
      <c r="F4943" t="s">
        <v>23269</v>
      </c>
      <c r="G4943" t="s">
        <v>23271</v>
      </c>
      <c r="H4943">
        <v>1.34</v>
      </c>
      <c r="I4943" t="s">
        <v>23272</v>
      </c>
      <c r="J4943" t="b">
        <v>0</v>
      </c>
      <c r="K4943">
        <v>1.34</v>
      </c>
    </row>
    <row r="4944" spans="1:11">
      <c r="A4944" t="s">
        <v>4953</v>
      </c>
      <c r="B4944" t="s">
        <v>10889</v>
      </c>
      <c r="C4944" t="s">
        <v>16835</v>
      </c>
      <c r="D4944" t="s">
        <v>17840</v>
      </c>
      <c r="E4944" t="s">
        <v>18769</v>
      </c>
      <c r="F4944" t="s">
        <v>23269</v>
      </c>
      <c r="G4944" t="s">
        <v>23271</v>
      </c>
      <c r="H4944">
        <v>1.34</v>
      </c>
      <c r="I4944" t="s">
        <v>23272</v>
      </c>
      <c r="J4944" t="b">
        <v>0</v>
      </c>
      <c r="K4944">
        <v>1.34</v>
      </c>
    </row>
    <row r="4945" spans="1:11">
      <c r="A4945" t="s">
        <v>4954</v>
      </c>
      <c r="B4945" t="s">
        <v>10890</v>
      </c>
      <c r="C4945" t="s">
        <v>16836</v>
      </c>
      <c r="D4945" t="s">
        <v>17840</v>
      </c>
      <c r="E4945" t="s">
        <v>22854</v>
      </c>
      <c r="F4945" t="s">
        <v>23269</v>
      </c>
      <c r="G4945" t="s">
        <v>23271</v>
      </c>
      <c r="H4945">
        <v>1.31</v>
      </c>
      <c r="I4945" t="s">
        <v>23272</v>
      </c>
      <c r="J4945" t="b">
        <v>0</v>
      </c>
      <c r="K4945">
        <v>1.31</v>
      </c>
    </row>
    <row r="4946" spans="1:11">
      <c r="A4946" t="s">
        <v>4955</v>
      </c>
      <c r="B4946" t="s">
        <v>10891</v>
      </c>
      <c r="C4946" t="s">
        <v>16837</v>
      </c>
      <c r="D4946" t="s">
        <v>18224</v>
      </c>
      <c r="E4946" t="s">
        <v>22855</v>
      </c>
      <c r="F4946" t="s">
        <v>23269</v>
      </c>
      <c r="G4946" t="s">
        <v>23271</v>
      </c>
      <c r="H4946">
        <v>0.85</v>
      </c>
      <c r="I4946" t="s">
        <v>23272</v>
      </c>
      <c r="J4946" t="b">
        <v>0</v>
      </c>
      <c r="K4946">
        <v>0.85</v>
      </c>
    </row>
    <row r="4947" spans="1:11">
      <c r="A4947" t="s">
        <v>4956</v>
      </c>
      <c r="B4947" t="s">
        <v>10892</v>
      </c>
      <c r="C4947" t="s">
        <v>16838</v>
      </c>
      <c r="D4947" t="s">
        <v>18225</v>
      </c>
      <c r="E4947" t="s">
        <v>22856</v>
      </c>
      <c r="F4947" t="s">
        <v>23269</v>
      </c>
      <c r="G4947" t="s">
        <v>23271</v>
      </c>
      <c r="H4947">
        <v>1.36</v>
      </c>
      <c r="I4947" t="s">
        <v>23272</v>
      </c>
      <c r="J4947" t="b">
        <v>0</v>
      </c>
      <c r="K4947">
        <v>1.36</v>
      </c>
    </row>
    <row r="4948" spans="1:11">
      <c r="A4948" t="s">
        <v>4957</v>
      </c>
      <c r="B4948" t="s">
        <v>10893</v>
      </c>
      <c r="C4948" t="s">
        <v>16839</v>
      </c>
      <c r="D4948" t="s">
        <v>17840</v>
      </c>
      <c r="E4948" t="s">
        <v>22857</v>
      </c>
      <c r="F4948" t="s">
        <v>23269</v>
      </c>
      <c r="G4948" t="s">
        <v>23271</v>
      </c>
      <c r="H4948">
        <v>0.91</v>
      </c>
      <c r="I4948" t="s">
        <v>23272</v>
      </c>
      <c r="J4948" t="b">
        <v>0</v>
      </c>
      <c r="K4948">
        <v>0.91</v>
      </c>
    </row>
    <row r="4949" spans="1:11">
      <c r="A4949" t="s">
        <v>4958</v>
      </c>
      <c r="B4949" t="s">
        <v>10894</v>
      </c>
      <c r="C4949" t="s">
        <v>16840</v>
      </c>
      <c r="D4949" t="s">
        <v>17840</v>
      </c>
      <c r="E4949" t="s">
        <v>22858</v>
      </c>
      <c r="F4949" t="s">
        <v>23269</v>
      </c>
      <c r="G4949" t="s">
        <v>23271</v>
      </c>
      <c r="H4949">
        <v>0.85</v>
      </c>
      <c r="I4949" t="s">
        <v>23272</v>
      </c>
      <c r="J4949" t="b">
        <v>0</v>
      </c>
      <c r="K4949">
        <v>0.85</v>
      </c>
    </row>
    <row r="4950" spans="1:11">
      <c r="A4950" t="s">
        <v>4959</v>
      </c>
      <c r="B4950" t="s">
        <v>10895</v>
      </c>
      <c r="C4950" t="s">
        <v>16841</v>
      </c>
      <c r="D4950" t="s">
        <v>17840</v>
      </c>
      <c r="E4950" t="s">
        <v>22859</v>
      </c>
      <c r="F4950" t="s">
        <v>23269</v>
      </c>
      <c r="G4950" t="s">
        <v>23271</v>
      </c>
      <c r="H4950">
        <v>0.88</v>
      </c>
      <c r="I4950" t="s">
        <v>23272</v>
      </c>
      <c r="J4950" t="b">
        <v>0</v>
      </c>
      <c r="K4950">
        <v>0.88</v>
      </c>
    </row>
    <row r="4951" spans="1:11">
      <c r="A4951" t="s">
        <v>4960</v>
      </c>
      <c r="B4951" t="s">
        <v>10896</v>
      </c>
      <c r="C4951" t="s">
        <v>16842</v>
      </c>
      <c r="D4951" t="s">
        <v>17840</v>
      </c>
      <c r="E4951" t="s">
        <v>22860</v>
      </c>
      <c r="F4951" t="s">
        <v>23269</v>
      </c>
      <c r="G4951" t="s">
        <v>23271</v>
      </c>
      <c r="H4951">
        <v>0.87</v>
      </c>
      <c r="I4951" t="s">
        <v>23272</v>
      </c>
      <c r="J4951" t="b">
        <v>0</v>
      </c>
      <c r="K4951">
        <v>0.87</v>
      </c>
    </row>
    <row r="4952" spans="1:11">
      <c r="A4952" t="s">
        <v>4961</v>
      </c>
      <c r="B4952" t="s">
        <v>10897</v>
      </c>
      <c r="C4952" t="s">
        <v>16843</v>
      </c>
      <c r="D4952" t="s">
        <v>17840</v>
      </c>
      <c r="E4952" t="s">
        <v>22861</v>
      </c>
      <c r="F4952" t="s">
        <v>23269</v>
      </c>
      <c r="G4952" t="s">
        <v>23271</v>
      </c>
      <c r="H4952">
        <v>0.9</v>
      </c>
      <c r="I4952" t="s">
        <v>23272</v>
      </c>
      <c r="J4952" t="b">
        <v>0</v>
      </c>
      <c r="K4952">
        <v>0.9</v>
      </c>
    </row>
    <row r="4953" spans="1:11">
      <c r="A4953" t="s">
        <v>4962</v>
      </c>
      <c r="B4953" t="s">
        <v>10898</v>
      </c>
      <c r="C4953" t="s">
        <v>16844</v>
      </c>
      <c r="D4953" t="s">
        <v>17840</v>
      </c>
      <c r="E4953" t="s">
        <v>22862</v>
      </c>
      <c r="F4953" t="s">
        <v>23269</v>
      </c>
      <c r="G4953" t="s">
        <v>23271</v>
      </c>
      <c r="H4953">
        <v>0.88</v>
      </c>
      <c r="I4953" t="s">
        <v>23272</v>
      </c>
      <c r="J4953" t="b">
        <v>0</v>
      </c>
      <c r="K4953">
        <v>0.88</v>
      </c>
    </row>
    <row r="4954" spans="1:11">
      <c r="A4954" t="s">
        <v>4963</v>
      </c>
      <c r="B4954" t="s">
        <v>10899</v>
      </c>
      <c r="C4954" t="s">
        <v>16845</v>
      </c>
      <c r="D4954" t="s">
        <v>17840</v>
      </c>
      <c r="E4954" t="s">
        <v>22863</v>
      </c>
      <c r="F4954" t="s">
        <v>23269</v>
      </c>
      <c r="G4954" t="s">
        <v>23271</v>
      </c>
      <c r="H4954">
        <v>0.83</v>
      </c>
      <c r="I4954" t="s">
        <v>23272</v>
      </c>
      <c r="J4954" t="b">
        <v>0</v>
      </c>
      <c r="K4954">
        <v>0.83</v>
      </c>
    </row>
    <row r="4955" spans="1:11">
      <c r="A4955" t="s">
        <v>4964</v>
      </c>
      <c r="B4955" t="s">
        <v>10900</v>
      </c>
      <c r="C4955" t="s">
        <v>16846</v>
      </c>
      <c r="D4955" t="s">
        <v>17840</v>
      </c>
      <c r="E4955" t="s">
        <v>18770</v>
      </c>
      <c r="F4955" t="s">
        <v>23269</v>
      </c>
      <c r="G4955" t="s">
        <v>23271</v>
      </c>
      <c r="H4955">
        <v>0.83</v>
      </c>
      <c r="I4955" t="s">
        <v>23272</v>
      </c>
      <c r="J4955" t="b">
        <v>0</v>
      </c>
      <c r="K4955">
        <v>0.83</v>
      </c>
    </row>
    <row r="4956" spans="1:11">
      <c r="A4956" t="s">
        <v>4965</v>
      </c>
      <c r="B4956" t="s">
        <v>10901</v>
      </c>
      <c r="C4956" t="s">
        <v>16847</v>
      </c>
      <c r="D4956" t="s">
        <v>17840</v>
      </c>
      <c r="E4956" t="s">
        <v>22864</v>
      </c>
      <c r="F4956" t="s">
        <v>23269</v>
      </c>
      <c r="G4956" t="s">
        <v>23271</v>
      </c>
      <c r="H4956">
        <v>0.91</v>
      </c>
      <c r="I4956" t="s">
        <v>23272</v>
      </c>
      <c r="J4956" t="b">
        <v>0</v>
      </c>
      <c r="K4956">
        <v>0.91</v>
      </c>
    </row>
    <row r="4957" spans="1:11">
      <c r="A4957" t="s">
        <v>4966</v>
      </c>
      <c r="B4957" t="s">
        <v>10902</v>
      </c>
      <c r="C4957" t="s">
        <v>16848</v>
      </c>
      <c r="D4957" t="s">
        <v>17840</v>
      </c>
      <c r="E4957" t="s">
        <v>22865</v>
      </c>
      <c r="F4957" t="s">
        <v>23269</v>
      </c>
      <c r="G4957" t="s">
        <v>23271</v>
      </c>
      <c r="H4957">
        <v>0.88</v>
      </c>
      <c r="I4957" t="s">
        <v>23272</v>
      </c>
      <c r="J4957" t="b">
        <v>0</v>
      </c>
      <c r="K4957">
        <v>0.88</v>
      </c>
    </row>
    <row r="4958" spans="1:11">
      <c r="A4958" t="s">
        <v>4967</v>
      </c>
      <c r="B4958" t="s">
        <v>10903</v>
      </c>
      <c r="C4958" t="s">
        <v>16849</v>
      </c>
      <c r="D4958" t="s">
        <v>17840</v>
      </c>
      <c r="E4958" t="s">
        <v>22866</v>
      </c>
      <c r="F4958" t="s">
        <v>23269</v>
      </c>
      <c r="G4958" t="s">
        <v>23271</v>
      </c>
      <c r="H4958">
        <v>0.84</v>
      </c>
      <c r="I4958" t="s">
        <v>23272</v>
      </c>
      <c r="J4958" t="b">
        <v>0</v>
      </c>
      <c r="K4958">
        <v>0.84</v>
      </c>
    </row>
    <row r="4959" spans="1:11">
      <c r="A4959" t="s">
        <v>4968</v>
      </c>
      <c r="B4959" t="s">
        <v>10904</v>
      </c>
      <c r="C4959" t="s">
        <v>16850</v>
      </c>
      <c r="D4959" t="s">
        <v>17840</v>
      </c>
      <c r="E4959" t="s">
        <v>22867</v>
      </c>
      <c r="F4959" t="s">
        <v>23269</v>
      </c>
      <c r="G4959" t="s">
        <v>23271</v>
      </c>
      <c r="H4959">
        <v>1.82</v>
      </c>
      <c r="I4959" t="s">
        <v>23272</v>
      </c>
      <c r="J4959" t="b">
        <v>0</v>
      </c>
      <c r="K4959">
        <v>1.82</v>
      </c>
    </row>
    <row r="4960" spans="1:11">
      <c r="A4960" t="s">
        <v>4969</v>
      </c>
      <c r="B4960" t="s">
        <v>10905</v>
      </c>
      <c r="C4960" t="s">
        <v>16851</v>
      </c>
      <c r="D4960" t="s">
        <v>17840</v>
      </c>
      <c r="E4960" t="s">
        <v>22868</v>
      </c>
      <c r="F4960" t="s">
        <v>23269</v>
      </c>
      <c r="G4960" t="s">
        <v>23271</v>
      </c>
      <c r="H4960">
        <v>0.87</v>
      </c>
      <c r="I4960" t="s">
        <v>23272</v>
      </c>
      <c r="J4960" t="b">
        <v>0</v>
      </c>
      <c r="K4960">
        <v>0.87</v>
      </c>
    </row>
    <row r="4961" spans="1:11">
      <c r="A4961" t="s">
        <v>4970</v>
      </c>
      <c r="B4961" t="s">
        <v>10906</v>
      </c>
      <c r="C4961" t="s">
        <v>16852</v>
      </c>
      <c r="D4961" t="s">
        <v>17840</v>
      </c>
      <c r="E4961" t="s">
        <v>22869</v>
      </c>
      <c r="F4961" t="s">
        <v>23269</v>
      </c>
      <c r="G4961" t="s">
        <v>23271</v>
      </c>
      <c r="H4961">
        <v>1.31</v>
      </c>
      <c r="I4961" t="s">
        <v>23272</v>
      </c>
      <c r="J4961" t="b">
        <v>0</v>
      </c>
      <c r="K4961">
        <v>1.31</v>
      </c>
    </row>
    <row r="4962" spans="1:11">
      <c r="A4962" t="s">
        <v>4971</v>
      </c>
      <c r="B4962" t="s">
        <v>10907</v>
      </c>
      <c r="C4962" t="s">
        <v>16853</v>
      </c>
      <c r="D4962" t="s">
        <v>18226</v>
      </c>
      <c r="E4962" t="s">
        <v>22870</v>
      </c>
      <c r="F4962" t="s">
        <v>23269</v>
      </c>
      <c r="G4962" t="s">
        <v>23271</v>
      </c>
      <c r="H4962">
        <v>2.74</v>
      </c>
      <c r="I4962" t="s">
        <v>23272</v>
      </c>
      <c r="J4962" t="b">
        <v>0</v>
      </c>
      <c r="K4962">
        <v>2.74</v>
      </c>
    </row>
    <row r="4963" spans="1:11">
      <c r="A4963" t="s">
        <v>4972</v>
      </c>
      <c r="B4963" t="s">
        <v>10908</v>
      </c>
      <c r="C4963" t="s">
        <v>16854</v>
      </c>
      <c r="D4963" t="s">
        <v>17840</v>
      </c>
      <c r="E4963" t="s">
        <v>22871</v>
      </c>
      <c r="F4963" t="s">
        <v>23269</v>
      </c>
      <c r="G4963" t="s">
        <v>23271</v>
      </c>
      <c r="H4963">
        <v>0.85</v>
      </c>
      <c r="I4963" t="s">
        <v>23272</v>
      </c>
      <c r="J4963" t="b">
        <v>0</v>
      </c>
      <c r="K4963">
        <v>0.85</v>
      </c>
    </row>
    <row r="4964" spans="1:11">
      <c r="A4964" t="s">
        <v>4973</v>
      </c>
      <c r="B4964" t="s">
        <v>10909</v>
      </c>
      <c r="C4964" t="s">
        <v>16855</v>
      </c>
      <c r="D4964" t="s">
        <v>17840</v>
      </c>
      <c r="E4964" t="s">
        <v>22872</v>
      </c>
      <c r="F4964" t="s">
        <v>23269</v>
      </c>
      <c r="G4964" t="s">
        <v>23271</v>
      </c>
      <c r="H4964">
        <v>1.36</v>
      </c>
      <c r="I4964" t="s">
        <v>23272</v>
      </c>
      <c r="J4964" t="b">
        <v>0</v>
      </c>
      <c r="K4964">
        <v>1.36</v>
      </c>
    </row>
    <row r="4965" spans="1:11">
      <c r="A4965" t="s">
        <v>4974</v>
      </c>
      <c r="B4965" t="s">
        <v>10910</v>
      </c>
      <c r="C4965" t="s">
        <v>16856</v>
      </c>
      <c r="D4965" t="s">
        <v>17840</v>
      </c>
      <c r="E4965" t="s">
        <v>22873</v>
      </c>
      <c r="F4965" t="s">
        <v>23269</v>
      </c>
      <c r="G4965" t="s">
        <v>23271</v>
      </c>
      <c r="H4965">
        <v>0.87</v>
      </c>
      <c r="I4965" t="s">
        <v>23272</v>
      </c>
      <c r="J4965" t="b">
        <v>0</v>
      </c>
      <c r="K4965">
        <v>0.87</v>
      </c>
    </row>
    <row r="4966" spans="1:11">
      <c r="A4966" t="s">
        <v>4975</v>
      </c>
      <c r="B4966" t="s">
        <v>10911</v>
      </c>
      <c r="C4966" t="s">
        <v>16857</v>
      </c>
      <c r="D4966" t="s">
        <v>17840</v>
      </c>
      <c r="E4966" t="s">
        <v>18357</v>
      </c>
      <c r="F4966" t="s">
        <v>23269</v>
      </c>
      <c r="G4966" t="s">
        <v>23271</v>
      </c>
      <c r="H4966">
        <v>0.9</v>
      </c>
      <c r="I4966" t="s">
        <v>23272</v>
      </c>
      <c r="J4966" t="b">
        <v>0</v>
      </c>
      <c r="K4966">
        <v>0.9</v>
      </c>
    </row>
    <row r="4967" spans="1:11">
      <c r="A4967" t="s">
        <v>4976</v>
      </c>
      <c r="B4967" t="s">
        <v>10912</v>
      </c>
      <c r="C4967" t="s">
        <v>16858</v>
      </c>
      <c r="D4967" t="s">
        <v>18227</v>
      </c>
      <c r="E4967" t="s">
        <v>18771</v>
      </c>
      <c r="F4967" t="s">
        <v>23269</v>
      </c>
      <c r="G4967" t="s">
        <v>23271</v>
      </c>
      <c r="H4967">
        <v>1.83</v>
      </c>
      <c r="I4967" t="s">
        <v>23272</v>
      </c>
      <c r="J4967" t="b">
        <v>0</v>
      </c>
      <c r="K4967">
        <v>1.83</v>
      </c>
    </row>
    <row r="4968" spans="1:11">
      <c r="A4968" t="s">
        <v>4977</v>
      </c>
      <c r="B4968" t="s">
        <v>10913</v>
      </c>
      <c r="C4968" t="s">
        <v>16859</v>
      </c>
      <c r="D4968" t="s">
        <v>17840</v>
      </c>
      <c r="E4968" t="s">
        <v>22874</v>
      </c>
      <c r="F4968" t="s">
        <v>23269</v>
      </c>
      <c r="G4968" t="s">
        <v>23271</v>
      </c>
      <c r="H4968">
        <v>1.34</v>
      </c>
      <c r="I4968" t="s">
        <v>23272</v>
      </c>
      <c r="J4968" t="b">
        <v>0</v>
      </c>
      <c r="K4968">
        <v>1.34</v>
      </c>
    </row>
    <row r="4969" spans="1:11">
      <c r="A4969" t="s">
        <v>4978</v>
      </c>
      <c r="B4969" t="s">
        <v>10914</v>
      </c>
      <c r="C4969" t="s">
        <v>16860</v>
      </c>
      <c r="D4969" t="s">
        <v>17840</v>
      </c>
      <c r="E4969" t="s">
        <v>22875</v>
      </c>
      <c r="F4969" t="s">
        <v>23269</v>
      </c>
      <c r="G4969" t="s">
        <v>23271</v>
      </c>
      <c r="H4969">
        <v>1.31</v>
      </c>
      <c r="I4969" t="s">
        <v>23272</v>
      </c>
      <c r="J4969" t="b">
        <v>0</v>
      </c>
      <c r="K4969">
        <v>1.31</v>
      </c>
    </row>
    <row r="4970" spans="1:11">
      <c r="A4970" t="s">
        <v>4979</v>
      </c>
      <c r="B4970" t="s">
        <v>10915</v>
      </c>
      <c r="C4970" t="s">
        <v>16861</v>
      </c>
      <c r="D4970" t="s">
        <v>17840</v>
      </c>
      <c r="E4970" t="s">
        <v>22876</v>
      </c>
      <c r="F4970" t="s">
        <v>23269</v>
      </c>
      <c r="G4970" t="s">
        <v>23271</v>
      </c>
      <c r="H4970">
        <v>1.34</v>
      </c>
      <c r="I4970" t="s">
        <v>23272</v>
      </c>
      <c r="J4970" t="b">
        <v>0</v>
      </c>
      <c r="K4970">
        <v>1.34</v>
      </c>
    </row>
    <row r="4971" spans="1:11">
      <c r="A4971" t="s">
        <v>4980</v>
      </c>
      <c r="B4971" t="s">
        <v>10916</v>
      </c>
      <c r="C4971" t="s">
        <v>16862</v>
      </c>
      <c r="D4971" t="s">
        <v>17840</v>
      </c>
      <c r="E4971" t="s">
        <v>22877</v>
      </c>
      <c r="F4971" t="s">
        <v>23269</v>
      </c>
      <c r="G4971" t="s">
        <v>23271</v>
      </c>
      <c r="H4971">
        <v>1.34</v>
      </c>
      <c r="I4971" t="s">
        <v>23272</v>
      </c>
      <c r="J4971" t="b">
        <v>0</v>
      </c>
      <c r="K4971">
        <v>1.34</v>
      </c>
    </row>
    <row r="4972" spans="1:11">
      <c r="A4972" t="s">
        <v>4981</v>
      </c>
      <c r="B4972" t="s">
        <v>10917</v>
      </c>
      <c r="C4972" t="s">
        <v>16863</v>
      </c>
      <c r="D4972" t="s">
        <v>17840</v>
      </c>
      <c r="E4972" t="s">
        <v>22878</v>
      </c>
      <c r="F4972" t="s">
        <v>23269</v>
      </c>
      <c r="G4972" t="s">
        <v>23271</v>
      </c>
      <c r="H4972">
        <v>0.87</v>
      </c>
      <c r="I4972" t="s">
        <v>23272</v>
      </c>
      <c r="J4972" t="b">
        <v>0</v>
      </c>
      <c r="K4972">
        <v>0.87</v>
      </c>
    </row>
    <row r="4973" spans="1:11">
      <c r="A4973" t="s">
        <v>4982</v>
      </c>
      <c r="B4973" t="s">
        <v>10918</v>
      </c>
      <c r="C4973" t="s">
        <v>16864</v>
      </c>
      <c r="D4973" t="s">
        <v>17840</v>
      </c>
      <c r="E4973" t="s">
        <v>22879</v>
      </c>
      <c r="F4973" t="s">
        <v>23269</v>
      </c>
      <c r="G4973" t="s">
        <v>23271</v>
      </c>
      <c r="H4973">
        <v>0.9</v>
      </c>
      <c r="I4973" t="s">
        <v>23272</v>
      </c>
      <c r="J4973" t="b">
        <v>0</v>
      </c>
      <c r="K4973">
        <v>0.9</v>
      </c>
    </row>
    <row r="4974" spans="1:11">
      <c r="A4974" t="s">
        <v>4983</v>
      </c>
      <c r="B4974" t="s">
        <v>10919</v>
      </c>
      <c r="C4974" t="s">
        <v>16865</v>
      </c>
      <c r="D4974" t="s">
        <v>17840</v>
      </c>
      <c r="E4974" t="s">
        <v>22880</v>
      </c>
      <c r="F4974" t="s">
        <v>23269</v>
      </c>
      <c r="G4974" t="s">
        <v>23271</v>
      </c>
      <c r="H4974">
        <v>0.85</v>
      </c>
      <c r="I4974" t="s">
        <v>23272</v>
      </c>
      <c r="J4974" t="b">
        <v>0</v>
      </c>
      <c r="K4974">
        <v>0.85</v>
      </c>
    </row>
    <row r="4975" spans="1:11">
      <c r="A4975" t="s">
        <v>4984</v>
      </c>
      <c r="B4975" t="s">
        <v>10920</v>
      </c>
      <c r="C4975" t="s">
        <v>16866</v>
      </c>
      <c r="D4975" t="s">
        <v>17840</v>
      </c>
      <c r="E4975" t="s">
        <v>22881</v>
      </c>
      <c r="F4975" t="s">
        <v>23269</v>
      </c>
      <c r="G4975" t="s">
        <v>23271</v>
      </c>
      <c r="H4975">
        <v>1.72</v>
      </c>
      <c r="I4975" t="s">
        <v>23272</v>
      </c>
      <c r="J4975" t="b">
        <v>0</v>
      </c>
      <c r="K4975">
        <v>1.72</v>
      </c>
    </row>
    <row r="4976" spans="1:11">
      <c r="A4976" t="s">
        <v>4985</v>
      </c>
      <c r="B4976" t="s">
        <v>10921</v>
      </c>
      <c r="C4976" t="s">
        <v>16867</v>
      </c>
      <c r="D4976" t="s">
        <v>17840</v>
      </c>
      <c r="E4976" t="s">
        <v>22882</v>
      </c>
      <c r="F4976" t="s">
        <v>23269</v>
      </c>
      <c r="G4976" t="s">
        <v>23271</v>
      </c>
      <c r="H4976">
        <v>1.34</v>
      </c>
      <c r="I4976" t="s">
        <v>23272</v>
      </c>
      <c r="J4976" t="b">
        <v>0</v>
      </c>
      <c r="K4976">
        <v>1.34</v>
      </c>
    </row>
    <row r="4977" spans="1:11">
      <c r="A4977" t="s">
        <v>4986</v>
      </c>
      <c r="B4977" t="s">
        <v>10922</v>
      </c>
      <c r="C4977" t="s">
        <v>16868</v>
      </c>
      <c r="D4977" t="s">
        <v>17840</v>
      </c>
      <c r="E4977" t="s">
        <v>18772</v>
      </c>
      <c r="F4977" t="s">
        <v>23269</v>
      </c>
      <c r="G4977" t="s">
        <v>23271</v>
      </c>
      <c r="H4977">
        <v>0.91</v>
      </c>
      <c r="I4977" t="s">
        <v>23272</v>
      </c>
      <c r="J4977" t="b">
        <v>0</v>
      </c>
      <c r="K4977">
        <v>0.91</v>
      </c>
    </row>
    <row r="4978" spans="1:11">
      <c r="A4978" t="s">
        <v>4987</v>
      </c>
      <c r="B4978" t="s">
        <v>10923</v>
      </c>
      <c r="C4978" t="s">
        <v>16869</v>
      </c>
      <c r="D4978" t="s">
        <v>17840</v>
      </c>
      <c r="E4978" t="s">
        <v>22883</v>
      </c>
      <c r="F4978" t="s">
        <v>23269</v>
      </c>
      <c r="G4978" t="s">
        <v>23271</v>
      </c>
      <c r="H4978">
        <v>0.88</v>
      </c>
      <c r="I4978" t="s">
        <v>23272</v>
      </c>
      <c r="J4978" t="b">
        <v>0</v>
      </c>
      <c r="K4978">
        <v>0.88</v>
      </c>
    </row>
    <row r="4979" spans="1:11">
      <c r="A4979" t="s">
        <v>4988</v>
      </c>
      <c r="B4979" t="s">
        <v>10924</v>
      </c>
      <c r="C4979" t="s">
        <v>16870</v>
      </c>
      <c r="D4979" t="s">
        <v>17840</v>
      </c>
      <c r="E4979" t="s">
        <v>22884</v>
      </c>
      <c r="F4979" t="s">
        <v>23269</v>
      </c>
      <c r="G4979" t="s">
        <v>23271</v>
      </c>
      <c r="H4979">
        <v>0.82</v>
      </c>
      <c r="I4979" t="s">
        <v>23272</v>
      </c>
      <c r="J4979" t="b">
        <v>0</v>
      </c>
      <c r="K4979">
        <v>0.82</v>
      </c>
    </row>
    <row r="4980" spans="1:11">
      <c r="A4980" t="s">
        <v>4989</v>
      </c>
      <c r="B4980" t="s">
        <v>10925</v>
      </c>
      <c r="C4980" t="s">
        <v>16871</v>
      </c>
      <c r="D4980" t="s">
        <v>17840</v>
      </c>
      <c r="E4980" t="s">
        <v>22885</v>
      </c>
      <c r="F4980" t="s">
        <v>23269</v>
      </c>
      <c r="G4980" t="s">
        <v>23271</v>
      </c>
      <c r="H4980">
        <v>0.85</v>
      </c>
      <c r="I4980" t="s">
        <v>23272</v>
      </c>
      <c r="J4980" t="b">
        <v>0</v>
      </c>
      <c r="K4980">
        <v>0.85</v>
      </c>
    </row>
    <row r="4981" spans="1:11">
      <c r="A4981" t="s">
        <v>4990</v>
      </c>
      <c r="B4981" t="s">
        <v>10926</v>
      </c>
      <c r="C4981" t="s">
        <v>16872</v>
      </c>
      <c r="D4981" t="s">
        <v>17840</v>
      </c>
      <c r="E4981" t="s">
        <v>22886</v>
      </c>
      <c r="F4981" t="s">
        <v>23269</v>
      </c>
      <c r="G4981" t="s">
        <v>23271</v>
      </c>
      <c r="H4981">
        <v>1.8</v>
      </c>
      <c r="I4981" t="s">
        <v>23272</v>
      </c>
      <c r="J4981" t="b">
        <v>0</v>
      </c>
      <c r="K4981">
        <v>1.8</v>
      </c>
    </row>
    <row r="4982" spans="1:11">
      <c r="A4982" t="s">
        <v>4991</v>
      </c>
      <c r="B4982" t="s">
        <v>10927</v>
      </c>
      <c r="C4982" t="s">
        <v>16873</v>
      </c>
      <c r="D4982" t="s">
        <v>17840</v>
      </c>
      <c r="E4982" t="s">
        <v>22887</v>
      </c>
      <c r="F4982" t="s">
        <v>23269</v>
      </c>
      <c r="G4982" t="s">
        <v>23271</v>
      </c>
      <c r="H4982">
        <v>0.87</v>
      </c>
      <c r="I4982" t="s">
        <v>23272</v>
      </c>
      <c r="J4982" t="b">
        <v>0</v>
      </c>
      <c r="K4982">
        <v>0.87</v>
      </c>
    </row>
    <row r="4983" spans="1:11">
      <c r="A4983" t="s">
        <v>4992</v>
      </c>
      <c r="B4983" t="s">
        <v>10928</v>
      </c>
      <c r="C4983" t="s">
        <v>16874</v>
      </c>
      <c r="D4983" t="s">
        <v>17840</v>
      </c>
      <c r="E4983" t="s">
        <v>22888</v>
      </c>
      <c r="F4983" t="s">
        <v>23269</v>
      </c>
      <c r="G4983" t="s">
        <v>23271</v>
      </c>
      <c r="H4983">
        <v>0.88</v>
      </c>
      <c r="I4983" t="s">
        <v>23272</v>
      </c>
      <c r="J4983" t="b">
        <v>0</v>
      </c>
      <c r="K4983">
        <v>0.88</v>
      </c>
    </row>
    <row r="4984" spans="1:11">
      <c r="A4984" t="s">
        <v>4993</v>
      </c>
      <c r="B4984" t="s">
        <v>10929</v>
      </c>
      <c r="C4984" t="s">
        <v>16875</v>
      </c>
      <c r="D4984" t="s">
        <v>17840</v>
      </c>
      <c r="E4984" t="s">
        <v>22889</v>
      </c>
      <c r="F4984" t="s">
        <v>23269</v>
      </c>
      <c r="G4984" t="s">
        <v>23271</v>
      </c>
      <c r="H4984">
        <v>1.29</v>
      </c>
      <c r="I4984" t="s">
        <v>23272</v>
      </c>
      <c r="J4984" t="b">
        <v>0</v>
      </c>
      <c r="K4984">
        <v>1.29</v>
      </c>
    </row>
    <row r="4985" spans="1:11">
      <c r="A4985" t="s">
        <v>4994</v>
      </c>
      <c r="B4985" t="s">
        <v>10930</v>
      </c>
      <c r="C4985" t="s">
        <v>16876</v>
      </c>
      <c r="D4985" t="s">
        <v>17840</v>
      </c>
      <c r="E4985" t="s">
        <v>22890</v>
      </c>
      <c r="F4985" t="s">
        <v>23269</v>
      </c>
      <c r="G4985" t="s">
        <v>23271</v>
      </c>
      <c r="H4985">
        <v>0.9</v>
      </c>
      <c r="I4985" t="s">
        <v>23272</v>
      </c>
      <c r="J4985" t="b">
        <v>0</v>
      </c>
      <c r="K4985">
        <v>0.9</v>
      </c>
    </row>
    <row r="4986" spans="1:11">
      <c r="A4986" t="s">
        <v>4995</v>
      </c>
      <c r="B4986" t="s">
        <v>10931</v>
      </c>
      <c r="C4986" t="s">
        <v>16877</v>
      </c>
      <c r="D4986" t="s">
        <v>17840</v>
      </c>
      <c r="E4986" t="s">
        <v>22891</v>
      </c>
      <c r="F4986" t="s">
        <v>23269</v>
      </c>
      <c r="G4986" t="s">
        <v>23271</v>
      </c>
      <c r="H4986">
        <v>1.31</v>
      </c>
      <c r="I4986" t="s">
        <v>23272</v>
      </c>
      <c r="J4986" t="b">
        <v>0</v>
      </c>
      <c r="K4986">
        <v>1.31</v>
      </c>
    </row>
    <row r="4987" spans="1:11">
      <c r="A4987" t="s">
        <v>4996</v>
      </c>
      <c r="B4987" t="s">
        <v>10932</v>
      </c>
      <c r="C4987" t="s">
        <v>16878</v>
      </c>
      <c r="D4987" t="s">
        <v>17840</v>
      </c>
      <c r="E4987" t="s">
        <v>22892</v>
      </c>
      <c r="F4987" t="s">
        <v>23269</v>
      </c>
      <c r="G4987" t="s">
        <v>23271</v>
      </c>
      <c r="H4987">
        <v>0.87</v>
      </c>
      <c r="I4987" t="s">
        <v>23272</v>
      </c>
      <c r="J4987" t="b">
        <v>0</v>
      </c>
      <c r="K4987">
        <v>0.87</v>
      </c>
    </row>
    <row r="4988" spans="1:11">
      <c r="A4988" t="s">
        <v>4997</v>
      </c>
      <c r="B4988" t="s">
        <v>10933</v>
      </c>
      <c r="C4988" t="s">
        <v>16879</v>
      </c>
      <c r="D4988" t="s">
        <v>17840</v>
      </c>
      <c r="E4988" t="s">
        <v>18773</v>
      </c>
      <c r="F4988" t="s">
        <v>23269</v>
      </c>
      <c r="G4988" t="s">
        <v>23271</v>
      </c>
      <c r="H4988">
        <v>0.87</v>
      </c>
      <c r="I4988" t="s">
        <v>23272</v>
      </c>
      <c r="J4988" t="b">
        <v>0</v>
      </c>
      <c r="K4988">
        <v>0.87</v>
      </c>
    </row>
    <row r="4989" spans="1:11">
      <c r="A4989" t="s">
        <v>4998</v>
      </c>
      <c r="B4989" t="s">
        <v>10934</v>
      </c>
      <c r="C4989" t="s">
        <v>16880</v>
      </c>
      <c r="D4989" t="s">
        <v>17840</v>
      </c>
      <c r="E4989" t="s">
        <v>22893</v>
      </c>
      <c r="F4989" t="s">
        <v>23269</v>
      </c>
      <c r="G4989" t="s">
        <v>23271</v>
      </c>
      <c r="H4989">
        <v>1.31</v>
      </c>
      <c r="I4989" t="s">
        <v>23272</v>
      </c>
      <c r="J4989" t="b">
        <v>0</v>
      </c>
      <c r="K4989">
        <v>1.31</v>
      </c>
    </row>
    <row r="4990" spans="1:11">
      <c r="A4990" t="s">
        <v>4999</v>
      </c>
      <c r="B4990" t="s">
        <v>10935</v>
      </c>
      <c r="C4990" t="s">
        <v>16881</v>
      </c>
      <c r="D4990" t="s">
        <v>17840</v>
      </c>
      <c r="E4990" t="s">
        <v>22894</v>
      </c>
      <c r="F4990" t="s">
        <v>23269</v>
      </c>
      <c r="G4990" t="s">
        <v>23271</v>
      </c>
      <c r="H4990">
        <v>0.91</v>
      </c>
      <c r="I4990" t="s">
        <v>23272</v>
      </c>
      <c r="J4990" t="b">
        <v>0</v>
      </c>
      <c r="K4990">
        <v>0.91</v>
      </c>
    </row>
    <row r="4991" spans="1:11">
      <c r="A4991" t="s">
        <v>5000</v>
      </c>
      <c r="B4991" t="s">
        <v>10936</v>
      </c>
      <c r="C4991" t="s">
        <v>16882</v>
      </c>
      <c r="D4991" t="s">
        <v>17840</v>
      </c>
      <c r="E4991" t="s">
        <v>22895</v>
      </c>
      <c r="F4991" t="s">
        <v>23269</v>
      </c>
      <c r="G4991" t="s">
        <v>23271</v>
      </c>
      <c r="H4991">
        <v>0.9</v>
      </c>
      <c r="I4991" t="s">
        <v>23272</v>
      </c>
      <c r="J4991" t="b">
        <v>0</v>
      </c>
      <c r="K4991">
        <v>0.9</v>
      </c>
    </row>
    <row r="4992" spans="1:11">
      <c r="A4992" t="s">
        <v>5001</v>
      </c>
      <c r="B4992" t="s">
        <v>10937</v>
      </c>
      <c r="C4992" t="s">
        <v>16883</v>
      </c>
      <c r="D4992" t="s">
        <v>17840</v>
      </c>
      <c r="E4992" t="s">
        <v>22896</v>
      </c>
      <c r="F4992" t="s">
        <v>23269</v>
      </c>
      <c r="G4992" t="s">
        <v>23271</v>
      </c>
      <c r="H4992">
        <v>1.31</v>
      </c>
      <c r="I4992" t="s">
        <v>23272</v>
      </c>
      <c r="J4992" t="b">
        <v>0</v>
      </c>
      <c r="K4992">
        <v>1.31</v>
      </c>
    </row>
    <row r="4993" spans="1:11">
      <c r="A4993" t="s">
        <v>5002</v>
      </c>
      <c r="B4993" t="s">
        <v>10938</v>
      </c>
      <c r="C4993" t="s">
        <v>16884</v>
      </c>
      <c r="D4993" t="s">
        <v>17840</v>
      </c>
      <c r="E4993" t="s">
        <v>22897</v>
      </c>
      <c r="F4993" t="s">
        <v>23269</v>
      </c>
      <c r="G4993" t="s">
        <v>23271</v>
      </c>
      <c r="H4993">
        <v>0.88</v>
      </c>
      <c r="I4993" t="s">
        <v>23272</v>
      </c>
      <c r="J4993" t="b">
        <v>0</v>
      </c>
      <c r="K4993">
        <v>0.88</v>
      </c>
    </row>
    <row r="4994" spans="1:11">
      <c r="A4994" t="s">
        <v>5003</v>
      </c>
      <c r="B4994" t="s">
        <v>10939</v>
      </c>
      <c r="C4994" t="s">
        <v>16885</v>
      </c>
      <c r="D4994" t="s">
        <v>18228</v>
      </c>
      <c r="E4994" t="s">
        <v>22898</v>
      </c>
      <c r="F4994" t="s">
        <v>23269</v>
      </c>
      <c r="G4994" t="s">
        <v>23271</v>
      </c>
      <c r="H4994">
        <v>0.91</v>
      </c>
      <c r="I4994" t="s">
        <v>23272</v>
      </c>
      <c r="J4994" t="b">
        <v>0</v>
      </c>
      <c r="K4994">
        <v>0.91</v>
      </c>
    </row>
    <row r="4995" spans="1:11">
      <c r="A4995" t="s">
        <v>5004</v>
      </c>
      <c r="B4995" t="s">
        <v>10940</v>
      </c>
      <c r="C4995" t="s">
        <v>16886</v>
      </c>
      <c r="D4995" t="s">
        <v>17840</v>
      </c>
      <c r="E4995" t="s">
        <v>22899</v>
      </c>
      <c r="F4995" t="s">
        <v>23269</v>
      </c>
      <c r="G4995" t="s">
        <v>23271</v>
      </c>
      <c r="H4995">
        <v>0.91</v>
      </c>
      <c r="I4995" t="s">
        <v>23272</v>
      </c>
      <c r="J4995" t="b">
        <v>0</v>
      </c>
      <c r="K4995">
        <v>0.91</v>
      </c>
    </row>
    <row r="4996" spans="1:11">
      <c r="A4996" t="s">
        <v>5005</v>
      </c>
      <c r="B4996" t="s">
        <v>10941</v>
      </c>
      <c r="C4996" t="s">
        <v>16887</v>
      </c>
      <c r="D4996" t="s">
        <v>18229</v>
      </c>
      <c r="E4996" t="s">
        <v>22900</v>
      </c>
      <c r="F4996" t="s">
        <v>23269</v>
      </c>
      <c r="G4996" t="s">
        <v>23271</v>
      </c>
      <c r="H4996">
        <v>0.91</v>
      </c>
      <c r="I4996" t="s">
        <v>23272</v>
      </c>
      <c r="J4996" t="b">
        <v>0</v>
      </c>
      <c r="K4996">
        <v>0.91</v>
      </c>
    </row>
    <row r="4997" spans="1:11">
      <c r="A4997" t="s">
        <v>5006</v>
      </c>
      <c r="B4997" t="s">
        <v>10942</v>
      </c>
      <c r="C4997" t="s">
        <v>16888</v>
      </c>
      <c r="D4997" t="s">
        <v>17840</v>
      </c>
      <c r="E4997" t="s">
        <v>22901</v>
      </c>
      <c r="F4997" t="s">
        <v>23269</v>
      </c>
      <c r="G4997" t="s">
        <v>23271</v>
      </c>
      <c r="H4997">
        <v>1.34</v>
      </c>
      <c r="I4997" t="s">
        <v>23272</v>
      </c>
      <c r="J4997" t="b">
        <v>0</v>
      </c>
      <c r="K4997">
        <v>1.34</v>
      </c>
    </row>
    <row r="4998" spans="1:11">
      <c r="A4998" t="s">
        <v>5007</v>
      </c>
      <c r="B4998" t="s">
        <v>10943</v>
      </c>
      <c r="C4998" t="s">
        <v>16889</v>
      </c>
      <c r="D4998" t="s">
        <v>17840</v>
      </c>
      <c r="E4998" t="s">
        <v>22902</v>
      </c>
      <c r="F4998" t="s">
        <v>23269</v>
      </c>
      <c r="G4998" t="s">
        <v>23271</v>
      </c>
      <c r="H4998">
        <v>1.34</v>
      </c>
      <c r="I4998" t="s">
        <v>23272</v>
      </c>
      <c r="J4998" t="b">
        <v>0</v>
      </c>
      <c r="K4998">
        <v>1.34</v>
      </c>
    </row>
    <row r="4999" spans="1:11">
      <c r="A4999" t="s">
        <v>5008</v>
      </c>
      <c r="B4999" t="s">
        <v>10944</v>
      </c>
      <c r="C4999" t="s">
        <v>16890</v>
      </c>
      <c r="D4999" t="s">
        <v>18230</v>
      </c>
      <c r="E4999" t="s">
        <v>18774</v>
      </c>
      <c r="F4999" t="s">
        <v>23269</v>
      </c>
      <c r="G4999" t="s">
        <v>23271</v>
      </c>
      <c r="H4999">
        <v>1.31</v>
      </c>
      <c r="I4999" t="s">
        <v>23272</v>
      </c>
      <c r="J4999" t="b">
        <v>0</v>
      </c>
      <c r="K4999">
        <v>1.31</v>
      </c>
    </row>
    <row r="5000" spans="1:11">
      <c r="A5000" t="s">
        <v>5009</v>
      </c>
      <c r="B5000" t="s">
        <v>10945</v>
      </c>
      <c r="C5000" t="s">
        <v>16891</v>
      </c>
      <c r="D5000" t="s">
        <v>17840</v>
      </c>
      <c r="E5000" t="s">
        <v>22903</v>
      </c>
      <c r="F5000" t="s">
        <v>23269</v>
      </c>
      <c r="G5000" t="s">
        <v>23271</v>
      </c>
      <c r="H5000">
        <v>1.31</v>
      </c>
      <c r="I5000" t="s">
        <v>23272</v>
      </c>
      <c r="J5000" t="b">
        <v>0</v>
      </c>
      <c r="K5000">
        <v>1.31</v>
      </c>
    </row>
    <row r="5001" spans="1:11">
      <c r="A5001" t="s">
        <v>5010</v>
      </c>
      <c r="B5001" t="s">
        <v>10946</v>
      </c>
      <c r="C5001" t="s">
        <v>16892</v>
      </c>
      <c r="D5001" t="s">
        <v>17840</v>
      </c>
      <c r="E5001" t="s">
        <v>22904</v>
      </c>
      <c r="F5001" t="s">
        <v>23269</v>
      </c>
      <c r="G5001" t="s">
        <v>23271</v>
      </c>
      <c r="H5001">
        <v>0.88</v>
      </c>
      <c r="I5001" t="s">
        <v>23272</v>
      </c>
      <c r="J5001" t="b">
        <v>0</v>
      </c>
      <c r="K5001">
        <v>0.88</v>
      </c>
    </row>
    <row r="5002" spans="1:11">
      <c r="A5002" t="s">
        <v>5011</v>
      </c>
      <c r="B5002" t="s">
        <v>10947</v>
      </c>
      <c r="C5002" t="s">
        <v>16893</v>
      </c>
      <c r="D5002" t="s">
        <v>17840</v>
      </c>
      <c r="E5002" t="s">
        <v>22905</v>
      </c>
      <c r="F5002" t="s">
        <v>23269</v>
      </c>
      <c r="G5002" t="s">
        <v>23271</v>
      </c>
      <c r="H5002">
        <v>1.25</v>
      </c>
      <c r="I5002" t="s">
        <v>23272</v>
      </c>
      <c r="J5002" t="b">
        <v>0</v>
      </c>
      <c r="K5002">
        <v>1.25</v>
      </c>
    </row>
    <row r="5003" spans="1:11">
      <c r="A5003" t="s">
        <v>5012</v>
      </c>
      <c r="B5003" t="s">
        <v>10948</v>
      </c>
      <c r="C5003" t="s">
        <v>16894</v>
      </c>
      <c r="D5003" t="s">
        <v>17840</v>
      </c>
      <c r="E5003" t="s">
        <v>22906</v>
      </c>
      <c r="F5003" t="s">
        <v>23269</v>
      </c>
      <c r="G5003" t="s">
        <v>23271</v>
      </c>
      <c r="H5003">
        <v>1.38</v>
      </c>
      <c r="I5003" t="s">
        <v>23272</v>
      </c>
      <c r="J5003" t="b">
        <v>0</v>
      </c>
      <c r="K5003">
        <v>1.38</v>
      </c>
    </row>
    <row r="5004" spans="1:11">
      <c r="A5004" t="s">
        <v>5013</v>
      </c>
      <c r="B5004" t="s">
        <v>10949</v>
      </c>
      <c r="C5004" t="s">
        <v>16895</v>
      </c>
      <c r="D5004" t="s">
        <v>17840</v>
      </c>
      <c r="E5004" t="s">
        <v>22907</v>
      </c>
      <c r="F5004" t="s">
        <v>23269</v>
      </c>
      <c r="G5004" t="s">
        <v>23271</v>
      </c>
      <c r="H5004">
        <v>0.87</v>
      </c>
      <c r="I5004" t="s">
        <v>23272</v>
      </c>
      <c r="J5004" t="b">
        <v>0</v>
      </c>
      <c r="K5004">
        <v>0.87</v>
      </c>
    </row>
    <row r="5005" spans="1:11">
      <c r="A5005" t="s">
        <v>5014</v>
      </c>
      <c r="B5005" t="s">
        <v>10950</v>
      </c>
      <c r="C5005" t="s">
        <v>16896</v>
      </c>
      <c r="D5005" t="s">
        <v>17840</v>
      </c>
      <c r="E5005" t="s">
        <v>22908</v>
      </c>
      <c r="F5005" t="s">
        <v>23269</v>
      </c>
      <c r="G5005" t="s">
        <v>23271</v>
      </c>
      <c r="H5005">
        <v>0.9</v>
      </c>
      <c r="I5005" t="s">
        <v>23272</v>
      </c>
      <c r="J5005" t="b">
        <v>0</v>
      </c>
      <c r="K5005">
        <v>0.9</v>
      </c>
    </row>
    <row r="5006" spans="1:11">
      <c r="A5006" t="s">
        <v>5015</v>
      </c>
      <c r="B5006" t="s">
        <v>10951</v>
      </c>
      <c r="C5006" t="s">
        <v>16897</v>
      </c>
      <c r="D5006" t="s">
        <v>17840</v>
      </c>
      <c r="E5006" t="s">
        <v>22909</v>
      </c>
      <c r="F5006" t="s">
        <v>23269</v>
      </c>
      <c r="G5006" t="s">
        <v>23271</v>
      </c>
      <c r="H5006">
        <v>1.29</v>
      </c>
      <c r="I5006" t="s">
        <v>23272</v>
      </c>
      <c r="J5006" t="b">
        <v>0</v>
      </c>
      <c r="K5006">
        <v>1.29</v>
      </c>
    </row>
    <row r="5007" spans="1:11">
      <c r="A5007" t="s">
        <v>5016</v>
      </c>
      <c r="B5007" t="s">
        <v>10952</v>
      </c>
      <c r="C5007" t="s">
        <v>16898</v>
      </c>
      <c r="D5007" t="s">
        <v>17840</v>
      </c>
      <c r="E5007" t="s">
        <v>22910</v>
      </c>
      <c r="F5007" t="s">
        <v>23269</v>
      </c>
      <c r="G5007" t="s">
        <v>23271</v>
      </c>
      <c r="H5007">
        <v>0.88</v>
      </c>
      <c r="I5007" t="s">
        <v>23272</v>
      </c>
      <c r="J5007" t="b">
        <v>0</v>
      </c>
      <c r="K5007">
        <v>0.88</v>
      </c>
    </row>
    <row r="5008" spans="1:11">
      <c r="A5008" t="s">
        <v>5017</v>
      </c>
      <c r="B5008" t="s">
        <v>10953</v>
      </c>
      <c r="C5008" t="s">
        <v>16899</v>
      </c>
      <c r="D5008" t="s">
        <v>17840</v>
      </c>
      <c r="E5008" t="s">
        <v>22911</v>
      </c>
      <c r="F5008" t="s">
        <v>23269</v>
      </c>
      <c r="G5008" t="s">
        <v>23271</v>
      </c>
      <c r="H5008">
        <v>0.85</v>
      </c>
      <c r="I5008" t="s">
        <v>23272</v>
      </c>
      <c r="J5008" t="b">
        <v>0</v>
      </c>
      <c r="K5008">
        <v>0.85</v>
      </c>
    </row>
    <row r="5009" spans="1:11">
      <c r="A5009" t="s">
        <v>5018</v>
      </c>
      <c r="B5009" t="s">
        <v>10954</v>
      </c>
      <c r="C5009" t="s">
        <v>16900</v>
      </c>
      <c r="D5009" t="s">
        <v>17840</v>
      </c>
      <c r="E5009" t="s">
        <v>22912</v>
      </c>
      <c r="F5009" t="s">
        <v>23269</v>
      </c>
      <c r="G5009" t="s">
        <v>23271</v>
      </c>
      <c r="H5009">
        <v>0.87</v>
      </c>
      <c r="I5009" t="s">
        <v>23272</v>
      </c>
      <c r="J5009" t="b">
        <v>0</v>
      </c>
      <c r="K5009">
        <v>0.87</v>
      </c>
    </row>
    <row r="5010" spans="1:11">
      <c r="A5010" t="s">
        <v>5019</v>
      </c>
      <c r="B5010" t="s">
        <v>10955</v>
      </c>
      <c r="C5010" t="s">
        <v>16901</v>
      </c>
      <c r="D5010" t="s">
        <v>17840</v>
      </c>
      <c r="E5010" t="s">
        <v>18775</v>
      </c>
      <c r="F5010" t="s">
        <v>23269</v>
      </c>
      <c r="G5010" t="s">
        <v>23271</v>
      </c>
      <c r="H5010">
        <v>0.88</v>
      </c>
      <c r="I5010" t="s">
        <v>23272</v>
      </c>
      <c r="J5010" t="b">
        <v>0</v>
      </c>
      <c r="K5010">
        <v>0.88</v>
      </c>
    </row>
    <row r="5011" spans="1:11">
      <c r="A5011" t="s">
        <v>5020</v>
      </c>
      <c r="B5011" t="s">
        <v>10956</v>
      </c>
      <c r="C5011" t="s">
        <v>16902</v>
      </c>
      <c r="D5011" t="s">
        <v>17840</v>
      </c>
      <c r="E5011" t="s">
        <v>22913</v>
      </c>
      <c r="F5011" t="s">
        <v>23269</v>
      </c>
      <c r="G5011" t="s">
        <v>23271</v>
      </c>
      <c r="H5011">
        <v>1.83</v>
      </c>
      <c r="I5011" t="s">
        <v>23272</v>
      </c>
      <c r="J5011" t="b">
        <v>0</v>
      </c>
      <c r="K5011">
        <v>1.83</v>
      </c>
    </row>
    <row r="5012" spans="1:11">
      <c r="A5012" t="s">
        <v>5021</v>
      </c>
      <c r="B5012" t="s">
        <v>10957</v>
      </c>
      <c r="C5012" t="s">
        <v>16903</v>
      </c>
      <c r="D5012" t="s">
        <v>17840</v>
      </c>
      <c r="E5012" t="s">
        <v>22914</v>
      </c>
      <c r="F5012" t="s">
        <v>23269</v>
      </c>
      <c r="G5012" t="s">
        <v>23271</v>
      </c>
      <c r="H5012">
        <v>0.87</v>
      </c>
      <c r="I5012" t="s">
        <v>23272</v>
      </c>
      <c r="J5012" t="b">
        <v>0</v>
      </c>
      <c r="K5012">
        <v>0.87</v>
      </c>
    </row>
    <row r="5013" spans="1:11">
      <c r="A5013" t="s">
        <v>5022</v>
      </c>
      <c r="B5013" t="s">
        <v>10958</v>
      </c>
      <c r="C5013" t="s">
        <v>16904</v>
      </c>
      <c r="D5013" t="s">
        <v>17840</v>
      </c>
      <c r="E5013" t="s">
        <v>22915</v>
      </c>
      <c r="F5013" t="s">
        <v>23269</v>
      </c>
      <c r="G5013" t="s">
        <v>23271</v>
      </c>
      <c r="H5013">
        <v>1.31</v>
      </c>
      <c r="I5013" t="s">
        <v>23272</v>
      </c>
      <c r="J5013" t="b">
        <v>0</v>
      </c>
      <c r="K5013">
        <v>1.31</v>
      </c>
    </row>
    <row r="5014" spans="1:11">
      <c r="A5014" t="s">
        <v>5023</v>
      </c>
      <c r="B5014" t="s">
        <v>10959</v>
      </c>
      <c r="C5014" t="s">
        <v>16905</v>
      </c>
      <c r="D5014" t="s">
        <v>17840</v>
      </c>
      <c r="E5014" t="s">
        <v>22916</v>
      </c>
      <c r="F5014" t="s">
        <v>23269</v>
      </c>
      <c r="G5014" t="s">
        <v>23271</v>
      </c>
      <c r="H5014">
        <v>0.88</v>
      </c>
      <c r="I5014" t="s">
        <v>23272</v>
      </c>
      <c r="J5014" t="b">
        <v>0</v>
      </c>
      <c r="K5014">
        <v>0.88</v>
      </c>
    </row>
    <row r="5015" spans="1:11">
      <c r="A5015" t="s">
        <v>5024</v>
      </c>
      <c r="B5015" t="s">
        <v>10960</v>
      </c>
      <c r="C5015" t="s">
        <v>16906</v>
      </c>
      <c r="D5015" t="s">
        <v>17840</v>
      </c>
      <c r="E5015" t="s">
        <v>22917</v>
      </c>
      <c r="F5015" t="s">
        <v>23269</v>
      </c>
      <c r="G5015" t="s">
        <v>23271</v>
      </c>
      <c r="H5015">
        <v>0.9</v>
      </c>
      <c r="I5015" t="s">
        <v>23272</v>
      </c>
      <c r="J5015" t="b">
        <v>0</v>
      </c>
      <c r="K5015">
        <v>0.9</v>
      </c>
    </row>
    <row r="5016" spans="1:11">
      <c r="A5016" t="s">
        <v>5025</v>
      </c>
      <c r="B5016" t="s">
        <v>10961</v>
      </c>
      <c r="C5016" t="s">
        <v>16907</v>
      </c>
      <c r="D5016" t="s">
        <v>18231</v>
      </c>
      <c r="E5016" t="s">
        <v>22918</v>
      </c>
      <c r="F5016" t="s">
        <v>23269</v>
      </c>
      <c r="G5016" t="s">
        <v>23271</v>
      </c>
      <c r="H5016">
        <v>0.83</v>
      </c>
      <c r="I5016" t="s">
        <v>23272</v>
      </c>
      <c r="J5016" t="b">
        <v>0</v>
      </c>
      <c r="K5016">
        <v>0.83</v>
      </c>
    </row>
    <row r="5017" spans="1:11">
      <c r="A5017" t="s">
        <v>5026</v>
      </c>
      <c r="B5017" t="s">
        <v>10962</v>
      </c>
      <c r="C5017" t="s">
        <v>16908</v>
      </c>
      <c r="D5017" t="s">
        <v>18232</v>
      </c>
      <c r="E5017" t="s">
        <v>22919</v>
      </c>
      <c r="F5017" t="s">
        <v>23269</v>
      </c>
      <c r="G5017" t="s">
        <v>23271</v>
      </c>
      <c r="H5017">
        <v>1.29</v>
      </c>
      <c r="I5017" t="s">
        <v>23272</v>
      </c>
      <c r="J5017" t="b">
        <v>0</v>
      </c>
      <c r="K5017">
        <v>1.29</v>
      </c>
    </row>
    <row r="5018" spans="1:11">
      <c r="A5018" t="s">
        <v>5027</v>
      </c>
      <c r="B5018" t="s">
        <v>10963</v>
      </c>
      <c r="C5018" t="s">
        <v>16909</v>
      </c>
      <c r="D5018" t="s">
        <v>17840</v>
      </c>
      <c r="E5018" t="s">
        <v>22920</v>
      </c>
      <c r="F5018" t="s">
        <v>23269</v>
      </c>
      <c r="G5018" t="s">
        <v>23271</v>
      </c>
      <c r="H5018">
        <v>1.75</v>
      </c>
      <c r="I5018" t="s">
        <v>23272</v>
      </c>
      <c r="J5018" t="b">
        <v>0</v>
      </c>
      <c r="K5018">
        <v>1.75</v>
      </c>
    </row>
    <row r="5019" spans="1:11">
      <c r="A5019" t="s">
        <v>5028</v>
      </c>
      <c r="B5019" t="s">
        <v>10964</v>
      </c>
      <c r="C5019" t="s">
        <v>16910</v>
      </c>
      <c r="D5019" t="s">
        <v>17840</v>
      </c>
      <c r="E5019" t="s">
        <v>22921</v>
      </c>
      <c r="F5019" t="s">
        <v>23269</v>
      </c>
      <c r="G5019" t="s">
        <v>23271</v>
      </c>
      <c r="H5019">
        <v>1.23</v>
      </c>
      <c r="I5019" t="s">
        <v>23272</v>
      </c>
      <c r="J5019" t="b">
        <v>0</v>
      </c>
      <c r="K5019">
        <v>1.23</v>
      </c>
    </row>
    <row r="5020" spans="1:11">
      <c r="A5020" t="s">
        <v>5029</v>
      </c>
      <c r="B5020" t="s">
        <v>10965</v>
      </c>
      <c r="C5020" t="s">
        <v>16911</v>
      </c>
      <c r="D5020" t="s">
        <v>17840</v>
      </c>
      <c r="E5020" t="s">
        <v>22922</v>
      </c>
      <c r="F5020" t="s">
        <v>23269</v>
      </c>
      <c r="G5020" t="s">
        <v>23271</v>
      </c>
      <c r="H5020">
        <v>0.87</v>
      </c>
      <c r="I5020" t="s">
        <v>23272</v>
      </c>
      <c r="J5020" t="b">
        <v>0</v>
      </c>
      <c r="K5020">
        <v>0.87</v>
      </c>
    </row>
    <row r="5021" spans="1:11">
      <c r="A5021" t="s">
        <v>5030</v>
      </c>
      <c r="B5021" t="s">
        <v>10966</v>
      </c>
      <c r="C5021" t="s">
        <v>16912</v>
      </c>
      <c r="D5021" t="s">
        <v>17840</v>
      </c>
      <c r="E5021" t="s">
        <v>18776</v>
      </c>
      <c r="F5021" t="s">
        <v>23269</v>
      </c>
      <c r="G5021" t="s">
        <v>23271</v>
      </c>
      <c r="H5021">
        <v>0.87</v>
      </c>
      <c r="I5021" t="s">
        <v>23272</v>
      </c>
      <c r="J5021" t="b">
        <v>0</v>
      </c>
      <c r="K5021">
        <v>0.87</v>
      </c>
    </row>
    <row r="5022" spans="1:11">
      <c r="A5022" t="s">
        <v>5031</v>
      </c>
      <c r="B5022" t="s">
        <v>10967</v>
      </c>
      <c r="C5022" t="s">
        <v>16913</v>
      </c>
      <c r="D5022" t="s">
        <v>17840</v>
      </c>
      <c r="E5022" t="s">
        <v>22923</v>
      </c>
      <c r="F5022" t="s">
        <v>23269</v>
      </c>
      <c r="G5022" t="s">
        <v>23271</v>
      </c>
      <c r="H5022">
        <v>0.84</v>
      </c>
      <c r="I5022" t="s">
        <v>23272</v>
      </c>
      <c r="J5022" t="b">
        <v>0</v>
      </c>
      <c r="K5022">
        <v>0.84</v>
      </c>
    </row>
    <row r="5023" spans="1:11">
      <c r="A5023" t="s">
        <v>5032</v>
      </c>
      <c r="B5023" t="s">
        <v>10968</v>
      </c>
      <c r="C5023" t="s">
        <v>16914</v>
      </c>
      <c r="D5023" t="s">
        <v>17840</v>
      </c>
      <c r="E5023" t="s">
        <v>22924</v>
      </c>
      <c r="F5023" t="s">
        <v>23269</v>
      </c>
      <c r="G5023" t="s">
        <v>23271</v>
      </c>
      <c r="H5023">
        <v>0.87</v>
      </c>
      <c r="I5023" t="s">
        <v>23272</v>
      </c>
      <c r="J5023" t="b">
        <v>0</v>
      </c>
      <c r="K5023">
        <v>0.87</v>
      </c>
    </row>
    <row r="5024" spans="1:11">
      <c r="A5024" t="s">
        <v>5033</v>
      </c>
      <c r="B5024" t="s">
        <v>10969</v>
      </c>
      <c r="C5024" t="s">
        <v>16915</v>
      </c>
      <c r="D5024" t="s">
        <v>17840</v>
      </c>
      <c r="E5024" t="s">
        <v>22925</v>
      </c>
      <c r="F5024" t="s">
        <v>23269</v>
      </c>
      <c r="G5024" t="s">
        <v>23271</v>
      </c>
      <c r="H5024">
        <v>1.34</v>
      </c>
      <c r="I5024" t="s">
        <v>23272</v>
      </c>
      <c r="J5024" t="b">
        <v>0</v>
      </c>
      <c r="K5024">
        <v>1.34</v>
      </c>
    </row>
    <row r="5025" spans="1:11">
      <c r="A5025" t="s">
        <v>5034</v>
      </c>
      <c r="B5025" t="s">
        <v>10970</v>
      </c>
      <c r="C5025" t="s">
        <v>16916</v>
      </c>
      <c r="D5025" t="s">
        <v>17840</v>
      </c>
      <c r="E5025" t="s">
        <v>22926</v>
      </c>
      <c r="F5025" t="s">
        <v>23269</v>
      </c>
      <c r="G5025" t="s">
        <v>23271</v>
      </c>
      <c r="H5025">
        <v>2.57</v>
      </c>
      <c r="I5025" t="s">
        <v>23272</v>
      </c>
      <c r="J5025" t="b">
        <v>0</v>
      </c>
      <c r="K5025">
        <v>2.57</v>
      </c>
    </row>
    <row r="5026" spans="1:11">
      <c r="A5026" t="s">
        <v>5035</v>
      </c>
      <c r="B5026" t="s">
        <v>10971</v>
      </c>
      <c r="C5026" t="s">
        <v>16917</v>
      </c>
      <c r="D5026" t="s">
        <v>17840</v>
      </c>
      <c r="E5026" t="s">
        <v>22927</v>
      </c>
      <c r="F5026" t="s">
        <v>23269</v>
      </c>
      <c r="G5026" t="s">
        <v>23271</v>
      </c>
      <c r="H5026">
        <v>0.87</v>
      </c>
      <c r="I5026" t="s">
        <v>23272</v>
      </c>
      <c r="J5026" t="b">
        <v>0</v>
      </c>
      <c r="K5026">
        <v>0.87</v>
      </c>
    </row>
    <row r="5027" spans="1:11">
      <c r="A5027" t="s">
        <v>5036</v>
      </c>
      <c r="B5027" t="s">
        <v>10972</v>
      </c>
      <c r="C5027" t="s">
        <v>16918</v>
      </c>
      <c r="D5027" t="s">
        <v>17840</v>
      </c>
      <c r="E5027" t="s">
        <v>22928</v>
      </c>
      <c r="F5027" t="s">
        <v>23269</v>
      </c>
      <c r="G5027" t="s">
        <v>23271</v>
      </c>
      <c r="H5027">
        <v>2.25</v>
      </c>
      <c r="I5027" t="s">
        <v>23272</v>
      </c>
      <c r="J5027" t="b">
        <v>0</v>
      </c>
      <c r="K5027">
        <v>2.25</v>
      </c>
    </row>
    <row r="5028" spans="1:11">
      <c r="A5028" t="s">
        <v>5037</v>
      </c>
      <c r="B5028" t="s">
        <v>10973</v>
      </c>
      <c r="C5028" t="s">
        <v>16919</v>
      </c>
      <c r="D5028" t="s">
        <v>18233</v>
      </c>
      <c r="E5028" t="s">
        <v>22929</v>
      </c>
      <c r="F5028" t="s">
        <v>23269</v>
      </c>
      <c r="G5028" t="s">
        <v>23271</v>
      </c>
      <c r="H5028">
        <v>0.88</v>
      </c>
      <c r="I5028" t="s">
        <v>23272</v>
      </c>
      <c r="J5028" t="b">
        <v>0</v>
      </c>
      <c r="K5028">
        <v>0.88</v>
      </c>
    </row>
    <row r="5029" spans="1:11">
      <c r="A5029" t="s">
        <v>5038</v>
      </c>
      <c r="B5029" t="s">
        <v>10974</v>
      </c>
      <c r="C5029" t="s">
        <v>16920</v>
      </c>
      <c r="D5029" t="s">
        <v>17840</v>
      </c>
      <c r="E5029" t="s">
        <v>22930</v>
      </c>
      <c r="F5029" t="s">
        <v>23269</v>
      </c>
      <c r="G5029" t="s">
        <v>23271</v>
      </c>
      <c r="H5029">
        <v>0.84</v>
      </c>
      <c r="I5029" t="s">
        <v>23272</v>
      </c>
      <c r="J5029" t="b">
        <v>0</v>
      </c>
      <c r="K5029">
        <v>0.84</v>
      </c>
    </row>
    <row r="5030" spans="1:11">
      <c r="A5030" t="s">
        <v>5039</v>
      </c>
      <c r="B5030" t="s">
        <v>10975</v>
      </c>
      <c r="C5030" t="s">
        <v>16921</v>
      </c>
      <c r="D5030" t="s">
        <v>18234</v>
      </c>
      <c r="E5030" t="s">
        <v>22931</v>
      </c>
      <c r="F5030" t="s">
        <v>23269</v>
      </c>
      <c r="G5030" t="s">
        <v>23271</v>
      </c>
      <c r="H5030">
        <v>0.93</v>
      </c>
      <c r="I5030" t="s">
        <v>23272</v>
      </c>
      <c r="J5030" t="b">
        <v>0</v>
      </c>
      <c r="K5030">
        <v>0.93</v>
      </c>
    </row>
    <row r="5031" spans="1:11">
      <c r="A5031" t="s">
        <v>5040</v>
      </c>
      <c r="B5031" t="s">
        <v>10976</v>
      </c>
      <c r="C5031" t="s">
        <v>16922</v>
      </c>
      <c r="D5031" t="s">
        <v>17840</v>
      </c>
      <c r="E5031" t="s">
        <v>18777</v>
      </c>
      <c r="F5031" t="s">
        <v>23269</v>
      </c>
      <c r="G5031" t="s">
        <v>23271</v>
      </c>
      <c r="H5031">
        <v>0.88</v>
      </c>
      <c r="I5031" t="s">
        <v>23272</v>
      </c>
      <c r="J5031" t="b">
        <v>0</v>
      </c>
      <c r="K5031">
        <v>0.88</v>
      </c>
    </row>
    <row r="5032" spans="1:11">
      <c r="A5032" t="s">
        <v>5041</v>
      </c>
      <c r="B5032" t="s">
        <v>10977</v>
      </c>
      <c r="C5032" t="s">
        <v>16923</v>
      </c>
      <c r="D5032" t="s">
        <v>17840</v>
      </c>
      <c r="E5032" t="s">
        <v>22932</v>
      </c>
      <c r="F5032" t="s">
        <v>23269</v>
      </c>
      <c r="G5032" t="s">
        <v>23271</v>
      </c>
      <c r="H5032">
        <v>5.39</v>
      </c>
      <c r="I5032" t="s">
        <v>23272</v>
      </c>
      <c r="J5032" t="b">
        <v>0</v>
      </c>
      <c r="K5032">
        <v>5.39</v>
      </c>
    </row>
    <row r="5033" spans="1:11">
      <c r="A5033" t="s">
        <v>5042</v>
      </c>
      <c r="B5033" t="s">
        <v>10978</v>
      </c>
      <c r="C5033" t="s">
        <v>16924</v>
      </c>
      <c r="D5033" t="s">
        <v>17840</v>
      </c>
      <c r="E5033" t="s">
        <v>22933</v>
      </c>
      <c r="F5033" t="s">
        <v>23269</v>
      </c>
      <c r="G5033" t="s">
        <v>23271</v>
      </c>
      <c r="H5033">
        <v>0.85</v>
      </c>
      <c r="I5033" t="s">
        <v>23272</v>
      </c>
      <c r="J5033" t="b">
        <v>0</v>
      </c>
      <c r="K5033">
        <v>0.85</v>
      </c>
    </row>
    <row r="5034" spans="1:11">
      <c r="A5034" t="s">
        <v>5043</v>
      </c>
      <c r="B5034" t="s">
        <v>10979</v>
      </c>
      <c r="C5034" t="s">
        <v>16925</v>
      </c>
      <c r="D5034" t="s">
        <v>18235</v>
      </c>
      <c r="E5034" t="s">
        <v>22934</v>
      </c>
      <c r="F5034" t="s">
        <v>23269</v>
      </c>
      <c r="G5034" t="s">
        <v>23271</v>
      </c>
      <c r="H5034">
        <v>0.91</v>
      </c>
      <c r="I5034" t="s">
        <v>23272</v>
      </c>
      <c r="J5034" t="b">
        <v>0</v>
      </c>
      <c r="K5034">
        <v>0.91</v>
      </c>
    </row>
    <row r="5035" spans="1:11">
      <c r="A5035" t="s">
        <v>5044</v>
      </c>
      <c r="B5035" t="s">
        <v>10980</v>
      </c>
      <c r="C5035" t="s">
        <v>16926</v>
      </c>
      <c r="D5035" t="s">
        <v>17840</v>
      </c>
      <c r="E5035" t="s">
        <v>22935</v>
      </c>
      <c r="F5035" t="s">
        <v>23269</v>
      </c>
      <c r="G5035" t="s">
        <v>23271</v>
      </c>
      <c r="H5035">
        <v>0.87</v>
      </c>
      <c r="I5035" t="s">
        <v>23272</v>
      </c>
      <c r="J5035" t="b">
        <v>0</v>
      </c>
      <c r="K5035">
        <v>0.87</v>
      </c>
    </row>
    <row r="5036" spans="1:11">
      <c r="A5036" t="s">
        <v>5045</v>
      </c>
      <c r="B5036" t="s">
        <v>10981</v>
      </c>
      <c r="C5036" t="s">
        <v>16927</v>
      </c>
      <c r="D5036" t="s">
        <v>17840</v>
      </c>
      <c r="E5036" t="s">
        <v>22936</v>
      </c>
      <c r="F5036" t="s">
        <v>23269</v>
      </c>
      <c r="G5036" t="s">
        <v>23271</v>
      </c>
      <c r="H5036">
        <v>0.88</v>
      </c>
      <c r="I5036" t="s">
        <v>23272</v>
      </c>
      <c r="J5036" t="b">
        <v>0</v>
      </c>
      <c r="K5036">
        <v>0.88</v>
      </c>
    </row>
    <row r="5037" spans="1:11">
      <c r="A5037" t="s">
        <v>5046</v>
      </c>
      <c r="B5037" t="s">
        <v>10982</v>
      </c>
      <c r="C5037" t="s">
        <v>16928</v>
      </c>
      <c r="D5037" t="s">
        <v>17840</v>
      </c>
      <c r="E5037" t="s">
        <v>22937</v>
      </c>
      <c r="F5037" t="s">
        <v>23269</v>
      </c>
      <c r="G5037" t="s">
        <v>23271</v>
      </c>
      <c r="H5037">
        <v>0.85</v>
      </c>
      <c r="I5037" t="s">
        <v>23272</v>
      </c>
      <c r="J5037" t="b">
        <v>0</v>
      </c>
      <c r="K5037">
        <v>0.85</v>
      </c>
    </row>
    <row r="5038" spans="1:11">
      <c r="A5038" t="s">
        <v>5047</v>
      </c>
      <c r="B5038" t="s">
        <v>10983</v>
      </c>
      <c r="C5038" t="s">
        <v>16929</v>
      </c>
      <c r="D5038" t="s">
        <v>17840</v>
      </c>
      <c r="E5038" t="s">
        <v>22938</v>
      </c>
      <c r="F5038" t="s">
        <v>23269</v>
      </c>
      <c r="G5038" t="s">
        <v>23271</v>
      </c>
      <c r="H5038">
        <v>0.91</v>
      </c>
      <c r="I5038" t="s">
        <v>23272</v>
      </c>
      <c r="J5038" t="b">
        <v>0</v>
      </c>
      <c r="K5038">
        <v>0.91</v>
      </c>
    </row>
    <row r="5039" spans="1:11">
      <c r="A5039" t="s">
        <v>5048</v>
      </c>
      <c r="B5039" t="s">
        <v>10984</v>
      </c>
      <c r="C5039" t="s">
        <v>16930</v>
      </c>
      <c r="D5039" t="s">
        <v>17840</v>
      </c>
      <c r="E5039" t="s">
        <v>22939</v>
      </c>
      <c r="F5039" t="s">
        <v>23269</v>
      </c>
      <c r="G5039" t="s">
        <v>23271</v>
      </c>
      <c r="H5039">
        <v>0.85</v>
      </c>
      <c r="I5039" t="s">
        <v>23272</v>
      </c>
      <c r="J5039" t="b">
        <v>0</v>
      </c>
      <c r="K5039">
        <v>0.85</v>
      </c>
    </row>
    <row r="5040" spans="1:11">
      <c r="A5040" t="s">
        <v>5049</v>
      </c>
      <c r="B5040" t="s">
        <v>10985</v>
      </c>
      <c r="C5040" t="s">
        <v>16931</v>
      </c>
      <c r="D5040" t="s">
        <v>17840</v>
      </c>
      <c r="E5040" t="s">
        <v>22940</v>
      </c>
      <c r="F5040" t="s">
        <v>23269</v>
      </c>
      <c r="G5040" t="s">
        <v>23271</v>
      </c>
      <c r="H5040">
        <v>1.77</v>
      </c>
      <c r="I5040" t="s">
        <v>23272</v>
      </c>
      <c r="J5040" t="b">
        <v>0</v>
      </c>
      <c r="K5040">
        <v>1.77</v>
      </c>
    </row>
    <row r="5041" spans="1:11">
      <c r="A5041" t="s">
        <v>5050</v>
      </c>
      <c r="B5041" t="s">
        <v>10986</v>
      </c>
      <c r="C5041" t="s">
        <v>16932</v>
      </c>
      <c r="D5041" t="s">
        <v>17840</v>
      </c>
      <c r="E5041" t="s">
        <v>22941</v>
      </c>
      <c r="F5041" t="s">
        <v>23269</v>
      </c>
      <c r="G5041" t="s">
        <v>23271</v>
      </c>
      <c r="H5041">
        <v>0.85</v>
      </c>
      <c r="I5041" t="s">
        <v>23272</v>
      </c>
      <c r="J5041" t="b">
        <v>0</v>
      </c>
      <c r="K5041">
        <v>0.85</v>
      </c>
    </row>
    <row r="5042" spans="1:11">
      <c r="A5042" t="s">
        <v>5051</v>
      </c>
      <c r="B5042" t="s">
        <v>10987</v>
      </c>
      <c r="C5042" t="s">
        <v>16933</v>
      </c>
      <c r="D5042" t="s">
        <v>17840</v>
      </c>
      <c r="E5042" t="s">
        <v>18778</v>
      </c>
      <c r="F5042" t="s">
        <v>23269</v>
      </c>
      <c r="G5042" t="s">
        <v>23271</v>
      </c>
      <c r="H5042">
        <v>0.91</v>
      </c>
      <c r="I5042" t="s">
        <v>23272</v>
      </c>
      <c r="J5042" t="b">
        <v>0</v>
      </c>
      <c r="K5042">
        <v>0.91</v>
      </c>
    </row>
    <row r="5043" spans="1:11">
      <c r="A5043" t="s">
        <v>5052</v>
      </c>
      <c r="B5043" t="s">
        <v>10988</v>
      </c>
      <c r="C5043" t="s">
        <v>16934</v>
      </c>
      <c r="D5043" t="s">
        <v>17840</v>
      </c>
      <c r="E5043" t="s">
        <v>22942</v>
      </c>
      <c r="F5043" t="s">
        <v>23269</v>
      </c>
      <c r="G5043" t="s">
        <v>23271</v>
      </c>
      <c r="H5043">
        <v>1.31</v>
      </c>
      <c r="I5043" t="s">
        <v>23272</v>
      </c>
      <c r="J5043" t="b">
        <v>0</v>
      </c>
      <c r="K5043">
        <v>1.31</v>
      </c>
    </row>
    <row r="5044" spans="1:11">
      <c r="A5044" t="s">
        <v>5053</v>
      </c>
      <c r="B5044" t="s">
        <v>10989</v>
      </c>
      <c r="C5044" t="s">
        <v>16935</v>
      </c>
      <c r="D5044" t="s">
        <v>17840</v>
      </c>
      <c r="E5044" t="s">
        <v>22943</v>
      </c>
      <c r="F5044" t="s">
        <v>23269</v>
      </c>
      <c r="G5044" t="s">
        <v>23271</v>
      </c>
      <c r="H5044">
        <v>0.88</v>
      </c>
      <c r="I5044" t="s">
        <v>23272</v>
      </c>
      <c r="J5044" t="b">
        <v>0</v>
      </c>
      <c r="K5044">
        <v>0.88</v>
      </c>
    </row>
    <row r="5045" spans="1:11">
      <c r="A5045" t="s">
        <v>5054</v>
      </c>
      <c r="B5045" t="s">
        <v>10990</v>
      </c>
      <c r="C5045" t="s">
        <v>16936</v>
      </c>
      <c r="D5045" t="s">
        <v>17840</v>
      </c>
      <c r="E5045" t="s">
        <v>22944</v>
      </c>
      <c r="F5045" t="s">
        <v>23269</v>
      </c>
      <c r="G5045" t="s">
        <v>23271</v>
      </c>
      <c r="H5045">
        <v>1.74</v>
      </c>
      <c r="I5045" t="s">
        <v>23272</v>
      </c>
      <c r="J5045" t="b">
        <v>0</v>
      </c>
      <c r="K5045">
        <v>1.74</v>
      </c>
    </row>
    <row r="5046" spans="1:11">
      <c r="A5046" t="s">
        <v>5055</v>
      </c>
      <c r="B5046" t="s">
        <v>10991</v>
      </c>
      <c r="C5046" t="s">
        <v>16937</v>
      </c>
      <c r="D5046" t="s">
        <v>17840</v>
      </c>
      <c r="E5046" t="s">
        <v>22945</v>
      </c>
      <c r="F5046" t="s">
        <v>23269</v>
      </c>
      <c r="G5046" t="s">
        <v>23271</v>
      </c>
      <c r="H5046">
        <v>1.27</v>
      </c>
      <c r="I5046" t="s">
        <v>23272</v>
      </c>
      <c r="J5046" t="b">
        <v>0</v>
      </c>
      <c r="K5046">
        <v>1.27</v>
      </c>
    </row>
    <row r="5047" spans="1:11">
      <c r="A5047" t="s">
        <v>5056</v>
      </c>
      <c r="B5047" t="s">
        <v>10992</v>
      </c>
      <c r="C5047" t="s">
        <v>16938</v>
      </c>
      <c r="D5047" t="s">
        <v>17840</v>
      </c>
      <c r="E5047" t="s">
        <v>22946</v>
      </c>
      <c r="F5047" t="s">
        <v>23269</v>
      </c>
      <c r="G5047" t="s">
        <v>23271</v>
      </c>
      <c r="H5047">
        <v>1.41</v>
      </c>
      <c r="I5047" t="s">
        <v>23272</v>
      </c>
      <c r="J5047" t="b">
        <v>0</v>
      </c>
      <c r="K5047">
        <v>1.41</v>
      </c>
    </row>
    <row r="5048" spans="1:11">
      <c r="A5048" t="s">
        <v>5057</v>
      </c>
      <c r="B5048" t="s">
        <v>10993</v>
      </c>
      <c r="C5048" t="s">
        <v>16939</v>
      </c>
      <c r="D5048" t="s">
        <v>17840</v>
      </c>
      <c r="E5048" t="s">
        <v>22947</v>
      </c>
      <c r="F5048" t="s">
        <v>23269</v>
      </c>
      <c r="G5048" t="s">
        <v>23271</v>
      </c>
      <c r="H5048">
        <v>0.83</v>
      </c>
      <c r="I5048" t="s">
        <v>23272</v>
      </c>
      <c r="J5048" t="b">
        <v>0</v>
      </c>
      <c r="K5048">
        <v>0.83</v>
      </c>
    </row>
    <row r="5049" spans="1:11">
      <c r="A5049" t="s">
        <v>5058</v>
      </c>
      <c r="B5049" t="s">
        <v>10994</v>
      </c>
      <c r="C5049" t="s">
        <v>16940</v>
      </c>
      <c r="D5049" t="s">
        <v>17840</v>
      </c>
      <c r="E5049" t="s">
        <v>22948</v>
      </c>
      <c r="F5049" t="s">
        <v>23269</v>
      </c>
      <c r="G5049" t="s">
        <v>23271</v>
      </c>
      <c r="H5049">
        <v>0.87</v>
      </c>
      <c r="I5049" t="s">
        <v>23272</v>
      </c>
      <c r="J5049" t="b">
        <v>0</v>
      </c>
      <c r="K5049">
        <v>0.87</v>
      </c>
    </row>
    <row r="5050" spans="1:11">
      <c r="A5050" t="s">
        <v>5059</v>
      </c>
      <c r="B5050" t="s">
        <v>10995</v>
      </c>
      <c r="C5050" t="s">
        <v>16941</v>
      </c>
      <c r="D5050" t="s">
        <v>17840</v>
      </c>
      <c r="E5050" t="s">
        <v>22949</v>
      </c>
      <c r="F5050" t="s">
        <v>23269</v>
      </c>
      <c r="G5050" t="s">
        <v>23271</v>
      </c>
      <c r="H5050">
        <v>1.31</v>
      </c>
      <c r="I5050" t="s">
        <v>23272</v>
      </c>
      <c r="J5050" t="b">
        <v>0</v>
      </c>
      <c r="K5050">
        <v>1.31</v>
      </c>
    </row>
    <row r="5051" spans="1:11">
      <c r="A5051" t="s">
        <v>5060</v>
      </c>
      <c r="B5051" t="s">
        <v>10996</v>
      </c>
      <c r="C5051" t="s">
        <v>16942</v>
      </c>
      <c r="D5051" t="s">
        <v>17840</v>
      </c>
      <c r="E5051" t="s">
        <v>22950</v>
      </c>
      <c r="F5051" t="s">
        <v>23269</v>
      </c>
      <c r="G5051" t="s">
        <v>23271</v>
      </c>
      <c r="H5051">
        <v>2.66</v>
      </c>
      <c r="I5051" t="s">
        <v>23272</v>
      </c>
      <c r="J5051" t="b">
        <v>0</v>
      </c>
      <c r="K5051">
        <v>2.66</v>
      </c>
    </row>
    <row r="5052" spans="1:11">
      <c r="A5052" t="s">
        <v>5061</v>
      </c>
      <c r="B5052" t="s">
        <v>10997</v>
      </c>
      <c r="C5052" t="s">
        <v>16943</v>
      </c>
      <c r="D5052" t="s">
        <v>17840</v>
      </c>
      <c r="E5052" t="s">
        <v>22951</v>
      </c>
      <c r="F5052" t="s">
        <v>23269</v>
      </c>
      <c r="G5052" t="s">
        <v>23271</v>
      </c>
      <c r="H5052">
        <v>0.87</v>
      </c>
      <c r="I5052" t="s">
        <v>23272</v>
      </c>
      <c r="J5052" t="b">
        <v>0</v>
      </c>
      <c r="K5052">
        <v>0.87</v>
      </c>
    </row>
    <row r="5053" spans="1:11">
      <c r="A5053" t="s">
        <v>5062</v>
      </c>
      <c r="B5053" t="s">
        <v>10998</v>
      </c>
      <c r="C5053" t="s">
        <v>16944</v>
      </c>
      <c r="D5053" t="s">
        <v>17840</v>
      </c>
      <c r="E5053" t="s">
        <v>18779</v>
      </c>
      <c r="F5053" t="s">
        <v>23269</v>
      </c>
      <c r="G5053" t="s">
        <v>23271</v>
      </c>
      <c r="H5053">
        <v>1.31</v>
      </c>
      <c r="I5053" t="s">
        <v>23272</v>
      </c>
      <c r="J5053" t="b">
        <v>0</v>
      </c>
      <c r="K5053">
        <v>1.31</v>
      </c>
    </row>
    <row r="5054" spans="1:11">
      <c r="A5054" t="s">
        <v>5063</v>
      </c>
      <c r="B5054" t="s">
        <v>10999</v>
      </c>
      <c r="C5054" t="s">
        <v>16945</v>
      </c>
      <c r="D5054" t="s">
        <v>17840</v>
      </c>
      <c r="E5054" t="s">
        <v>22952</v>
      </c>
      <c r="F5054" t="s">
        <v>23269</v>
      </c>
      <c r="G5054" t="s">
        <v>23271</v>
      </c>
      <c r="H5054">
        <v>0.87</v>
      </c>
      <c r="I5054" t="s">
        <v>23272</v>
      </c>
      <c r="J5054" t="b">
        <v>0</v>
      </c>
      <c r="K5054">
        <v>0.87</v>
      </c>
    </row>
    <row r="5055" spans="1:11">
      <c r="A5055" t="s">
        <v>5064</v>
      </c>
      <c r="B5055" t="s">
        <v>11000</v>
      </c>
      <c r="C5055" t="s">
        <v>16946</v>
      </c>
      <c r="D5055" t="s">
        <v>17840</v>
      </c>
      <c r="E5055" t="s">
        <v>22953</v>
      </c>
      <c r="F5055" t="s">
        <v>23269</v>
      </c>
      <c r="G5055" t="s">
        <v>23271</v>
      </c>
      <c r="H5055">
        <v>0.9</v>
      </c>
      <c r="I5055" t="s">
        <v>23272</v>
      </c>
      <c r="J5055" t="b">
        <v>0</v>
      </c>
      <c r="K5055">
        <v>0.9</v>
      </c>
    </row>
    <row r="5056" spans="1:11">
      <c r="A5056" t="s">
        <v>5065</v>
      </c>
      <c r="B5056" t="s">
        <v>11001</v>
      </c>
      <c r="C5056" t="s">
        <v>16947</v>
      </c>
      <c r="D5056" t="s">
        <v>17840</v>
      </c>
      <c r="E5056" t="s">
        <v>22954</v>
      </c>
      <c r="F5056" t="s">
        <v>23269</v>
      </c>
      <c r="G5056" t="s">
        <v>23271</v>
      </c>
      <c r="H5056">
        <v>0.84</v>
      </c>
      <c r="I5056" t="s">
        <v>23272</v>
      </c>
      <c r="J5056" t="b">
        <v>0</v>
      </c>
      <c r="K5056">
        <v>0.84</v>
      </c>
    </row>
    <row r="5057" spans="1:11">
      <c r="A5057" t="s">
        <v>5066</v>
      </c>
      <c r="B5057" t="s">
        <v>11002</v>
      </c>
      <c r="C5057" t="s">
        <v>16948</v>
      </c>
      <c r="D5057" t="s">
        <v>17840</v>
      </c>
      <c r="E5057" t="s">
        <v>22955</v>
      </c>
      <c r="F5057" t="s">
        <v>23269</v>
      </c>
      <c r="G5057" t="s">
        <v>23271</v>
      </c>
      <c r="H5057">
        <v>0.9</v>
      </c>
      <c r="I5057" t="s">
        <v>23272</v>
      </c>
      <c r="J5057" t="b">
        <v>0</v>
      </c>
      <c r="K5057">
        <v>0.9</v>
      </c>
    </row>
    <row r="5058" spans="1:11">
      <c r="A5058" t="s">
        <v>5067</v>
      </c>
      <c r="B5058" t="s">
        <v>11003</v>
      </c>
      <c r="C5058" t="s">
        <v>16949</v>
      </c>
      <c r="D5058" t="s">
        <v>17840</v>
      </c>
      <c r="E5058" t="s">
        <v>22956</v>
      </c>
      <c r="F5058" t="s">
        <v>23269</v>
      </c>
      <c r="G5058" t="s">
        <v>23271</v>
      </c>
      <c r="H5058">
        <v>2.18</v>
      </c>
      <c r="I5058" t="s">
        <v>23272</v>
      </c>
      <c r="J5058" t="b">
        <v>0</v>
      </c>
      <c r="K5058">
        <v>2.18</v>
      </c>
    </row>
    <row r="5059" spans="1:11">
      <c r="A5059" t="s">
        <v>5068</v>
      </c>
      <c r="B5059" t="s">
        <v>11004</v>
      </c>
      <c r="C5059" t="s">
        <v>16950</v>
      </c>
      <c r="D5059" t="s">
        <v>17840</v>
      </c>
      <c r="E5059" t="s">
        <v>22957</v>
      </c>
      <c r="F5059" t="s">
        <v>23269</v>
      </c>
      <c r="G5059" t="s">
        <v>23271</v>
      </c>
      <c r="H5059">
        <v>0.87</v>
      </c>
      <c r="I5059" t="s">
        <v>23272</v>
      </c>
      <c r="J5059" t="b">
        <v>0</v>
      </c>
      <c r="K5059">
        <v>0.87</v>
      </c>
    </row>
    <row r="5060" spans="1:11">
      <c r="A5060" t="s">
        <v>5069</v>
      </c>
      <c r="B5060" t="s">
        <v>11005</v>
      </c>
      <c r="C5060" t="s">
        <v>16951</v>
      </c>
      <c r="D5060" t="s">
        <v>17840</v>
      </c>
      <c r="E5060" t="s">
        <v>22958</v>
      </c>
      <c r="F5060" t="s">
        <v>23269</v>
      </c>
      <c r="G5060" t="s">
        <v>23271</v>
      </c>
      <c r="H5060">
        <v>0.9</v>
      </c>
      <c r="I5060" t="s">
        <v>23272</v>
      </c>
      <c r="J5060" t="b">
        <v>0</v>
      </c>
      <c r="K5060">
        <v>0.9</v>
      </c>
    </row>
    <row r="5061" spans="1:11">
      <c r="A5061" t="s">
        <v>5070</v>
      </c>
      <c r="B5061" t="s">
        <v>11006</v>
      </c>
      <c r="C5061" t="s">
        <v>16952</v>
      </c>
      <c r="D5061" t="s">
        <v>17840</v>
      </c>
      <c r="E5061" t="s">
        <v>22959</v>
      </c>
      <c r="F5061" t="s">
        <v>23269</v>
      </c>
      <c r="G5061" t="s">
        <v>23271</v>
      </c>
      <c r="H5061">
        <v>0.87</v>
      </c>
      <c r="I5061" t="s">
        <v>23272</v>
      </c>
      <c r="J5061" t="b">
        <v>0</v>
      </c>
      <c r="K5061">
        <v>0.87</v>
      </c>
    </row>
    <row r="5062" spans="1:11">
      <c r="A5062" t="s">
        <v>5071</v>
      </c>
      <c r="B5062" t="s">
        <v>11007</v>
      </c>
      <c r="C5062" t="s">
        <v>16953</v>
      </c>
      <c r="D5062" t="s">
        <v>17840</v>
      </c>
      <c r="E5062" t="s">
        <v>22960</v>
      </c>
      <c r="F5062" t="s">
        <v>23269</v>
      </c>
      <c r="G5062" t="s">
        <v>23271</v>
      </c>
      <c r="H5062">
        <v>0.88</v>
      </c>
      <c r="I5062" t="s">
        <v>23272</v>
      </c>
      <c r="J5062" t="b">
        <v>0</v>
      </c>
      <c r="K5062">
        <v>0.88</v>
      </c>
    </row>
    <row r="5063" spans="1:11">
      <c r="A5063" t="s">
        <v>5072</v>
      </c>
      <c r="B5063" t="s">
        <v>11008</v>
      </c>
      <c r="C5063" t="s">
        <v>16954</v>
      </c>
      <c r="D5063" t="s">
        <v>17840</v>
      </c>
      <c r="E5063" t="s">
        <v>22961</v>
      </c>
      <c r="F5063" t="s">
        <v>23269</v>
      </c>
      <c r="G5063" t="s">
        <v>23271</v>
      </c>
      <c r="H5063">
        <v>0.85</v>
      </c>
      <c r="I5063" t="s">
        <v>23272</v>
      </c>
      <c r="J5063" t="b">
        <v>0</v>
      </c>
      <c r="K5063">
        <v>0.85</v>
      </c>
    </row>
    <row r="5064" spans="1:11">
      <c r="A5064" t="s">
        <v>5073</v>
      </c>
      <c r="B5064" t="s">
        <v>11009</v>
      </c>
      <c r="C5064" t="s">
        <v>16955</v>
      </c>
      <c r="D5064" t="s">
        <v>17840</v>
      </c>
      <c r="E5064" t="s">
        <v>18780</v>
      </c>
      <c r="F5064" t="s">
        <v>23269</v>
      </c>
      <c r="G5064" t="s">
        <v>23271</v>
      </c>
      <c r="H5064">
        <v>1.27</v>
      </c>
      <c r="I5064" t="s">
        <v>23272</v>
      </c>
      <c r="J5064" t="b">
        <v>0</v>
      </c>
      <c r="K5064">
        <v>1.27</v>
      </c>
    </row>
    <row r="5065" spans="1:11">
      <c r="A5065" t="s">
        <v>5074</v>
      </c>
      <c r="B5065" t="s">
        <v>11010</v>
      </c>
      <c r="C5065" t="s">
        <v>16956</v>
      </c>
      <c r="D5065" t="s">
        <v>17840</v>
      </c>
      <c r="E5065" t="s">
        <v>22962</v>
      </c>
      <c r="F5065" t="s">
        <v>23269</v>
      </c>
      <c r="G5065" t="s">
        <v>23271</v>
      </c>
      <c r="H5065">
        <v>0.88</v>
      </c>
      <c r="I5065" t="s">
        <v>23272</v>
      </c>
      <c r="J5065" t="b">
        <v>0</v>
      </c>
      <c r="K5065">
        <v>0.88</v>
      </c>
    </row>
    <row r="5066" spans="1:11">
      <c r="A5066" t="s">
        <v>5075</v>
      </c>
      <c r="B5066" t="s">
        <v>11011</v>
      </c>
      <c r="C5066" t="s">
        <v>16957</v>
      </c>
      <c r="D5066" t="s">
        <v>17840</v>
      </c>
      <c r="E5066" t="s">
        <v>22963</v>
      </c>
      <c r="F5066" t="s">
        <v>23269</v>
      </c>
      <c r="G5066" t="s">
        <v>23271</v>
      </c>
      <c r="H5066">
        <v>1.34</v>
      </c>
      <c r="I5066" t="s">
        <v>23272</v>
      </c>
      <c r="J5066" t="b">
        <v>0</v>
      </c>
      <c r="K5066">
        <v>1.34</v>
      </c>
    </row>
    <row r="5067" spans="1:11">
      <c r="A5067" t="s">
        <v>5076</v>
      </c>
      <c r="B5067" t="s">
        <v>11012</v>
      </c>
      <c r="C5067" t="s">
        <v>16958</v>
      </c>
      <c r="D5067" t="s">
        <v>17840</v>
      </c>
      <c r="E5067" t="s">
        <v>22964</v>
      </c>
      <c r="F5067" t="s">
        <v>23269</v>
      </c>
      <c r="G5067" t="s">
        <v>23271</v>
      </c>
      <c r="H5067">
        <v>1.74</v>
      </c>
      <c r="I5067" t="s">
        <v>23272</v>
      </c>
      <c r="J5067" t="b">
        <v>0</v>
      </c>
      <c r="K5067">
        <v>1.74</v>
      </c>
    </row>
    <row r="5068" spans="1:11">
      <c r="A5068" t="s">
        <v>5077</v>
      </c>
      <c r="B5068" t="s">
        <v>11013</v>
      </c>
      <c r="C5068" t="s">
        <v>16959</v>
      </c>
      <c r="D5068" t="s">
        <v>17840</v>
      </c>
      <c r="E5068" t="s">
        <v>22965</v>
      </c>
      <c r="F5068" t="s">
        <v>23269</v>
      </c>
      <c r="G5068" t="s">
        <v>23271</v>
      </c>
      <c r="H5068">
        <v>0.85</v>
      </c>
      <c r="I5068" t="s">
        <v>23272</v>
      </c>
      <c r="J5068" t="b">
        <v>0</v>
      </c>
      <c r="K5068">
        <v>0.85</v>
      </c>
    </row>
    <row r="5069" spans="1:11">
      <c r="A5069" t="s">
        <v>5078</v>
      </c>
      <c r="B5069" t="s">
        <v>11014</v>
      </c>
      <c r="C5069" t="s">
        <v>16960</v>
      </c>
      <c r="D5069" t="s">
        <v>17840</v>
      </c>
      <c r="E5069" t="s">
        <v>22966</v>
      </c>
      <c r="F5069" t="s">
        <v>23269</v>
      </c>
      <c r="G5069" t="s">
        <v>23271</v>
      </c>
      <c r="H5069">
        <v>0.87</v>
      </c>
      <c r="I5069" t="s">
        <v>23272</v>
      </c>
      <c r="J5069" t="b">
        <v>0</v>
      </c>
      <c r="K5069">
        <v>0.87</v>
      </c>
    </row>
    <row r="5070" spans="1:11">
      <c r="A5070" t="s">
        <v>5079</v>
      </c>
      <c r="B5070" t="s">
        <v>11015</v>
      </c>
      <c r="C5070" t="s">
        <v>16961</v>
      </c>
      <c r="D5070" t="s">
        <v>17840</v>
      </c>
      <c r="E5070" t="s">
        <v>22967</v>
      </c>
      <c r="F5070" t="s">
        <v>23269</v>
      </c>
      <c r="G5070" t="s">
        <v>23271</v>
      </c>
      <c r="H5070">
        <v>1.27</v>
      </c>
      <c r="I5070" t="s">
        <v>23272</v>
      </c>
      <c r="J5070" t="b">
        <v>0</v>
      </c>
      <c r="K5070">
        <v>1.27</v>
      </c>
    </row>
    <row r="5071" spans="1:11">
      <c r="A5071" t="s">
        <v>5080</v>
      </c>
      <c r="B5071" t="s">
        <v>11016</v>
      </c>
      <c r="C5071" t="s">
        <v>16962</v>
      </c>
      <c r="D5071" t="s">
        <v>17840</v>
      </c>
      <c r="E5071" t="s">
        <v>22968</v>
      </c>
      <c r="F5071" t="s">
        <v>23269</v>
      </c>
      <c r="G5071" t="s">
        <v>23271</v>
      </c>
      <c r="H5071">
        <v>0.87</v>
      </c>
      <c r="I5071" t="s">
        <v>23272</v>
      </c>
      <c r="J5071" t="b">
        <v>0</v>
      </c>
      <c r="K5071">
        <v>0.87</v>
      </c>
    </row>
    <row r="5072" spans="1:11">
      <c r="A5072" t="s">
        <v>5081</v>
      </c>
      <c r="B5072" t="s">
        <v>11017</v>
      </c>
      <c r="C5072" t="s">
        <v>16963</v>
      </c>
      <c r="D5072" t="s">
        <v>17840</v>
      </c>
      <c r="E5072" t="s">
        <v>22969</v>
      </c>
      <c r="F5072" t="s">
        <v>23269</v>
      </c>
      <c r="G5072" t="s">
        <v>23271</v>
      </c>
      <c r="H5072">
        <v>0.85</v>
      </c>
      <c r="I5072" t="s">
        <v>23272</v>
      </c>
      <c r="J5072" t="b">
        <v>0</v>
      </c>
      <c r="K5072">
        <v>0.85</v>
      </c>
    </row>
    <row r="5073" spans="1:11">
      <c r="A5073" t="s">
        <v>5082</v>
      </c>
      <c r="B5073" t="s">
        <v>11018</v>
      </c>
      <c r="C5073" t="s">
        <v>16964</v>
      </c>
      <c r="D5073" t="s">
        <v>18236</v>
      </c>
      <c r="E5073" t="s">
        <v>22970</v>
      </c>
      <c r="F5073" t="s">
        <v>23269</v>
      </c>
      <c r="G5073" t="s">
        <v>23271</v>
      </c>
      <c r="H5073">
        <v>1.85</v>
      </c>
      <c r="I5073" t="s">
        <v>23272</v>
      </c>
      <c r="J5073" t="b">
        <v>0</v>
      </c>
      <c r="K5073">
        <v>1.85</v>
      </c>
    </row>
    <row r="5074" spans="1:11">
      <c r="A5074" t="s">
        <v>5083</v>
      </c>
      <c r="B5074" t="s">
        <v>11019</v>
      </c>
      <c r="C5074" t="s">
        <v>16965</v>
      </c>
      <c r="D5074" t="s">
        <v>17840</v>
      </c>
      <c r="E5074" t="s">
        <v>22971</v>
      </c>
      <c r="F5074" t="s">
        <v>23269</v>
      </c>
      <c r="G5074" t="s">
        <v>23271</v>
      </c>
      <c r="H5074">
        <v>1.7</v>
      </c>
      <c r="I5074" t="s">
        <v>23272</v>
      </c>
      <c r="J5074" t="b">
        <v>0</v>
      </c>
      <c r="K5074">
        <v>1.7</v>
      </c>
    </row>
    <row r="5075" spans="1:11">
      <c r="A5075" t="s">
        <v>5084</v>
      </c>
      <c r="B5075" t="s">
        <v>11020</v>
      </c>
      <c r="C5075" t="s">
        <v>16966</v>
      </c>
      <c r="D5075" t="s">
        <v>17840</v>
      </c>
      <c r="E5075" t="s">
        <v>18358</v>
      </c>
      <c r="F5075" t="s">
        <v>23269</v>
      </c>
      <c r="G5075" t="s">
        <v>23271</v>
      </c>
      <c r="H5075">
        <v>1.73</v>
      </c>
      <c r="I5075" t="s">
        <v>23272</v>
      </c>
      <c r="J5075" t="b">
        <v>0</v>
      </c>
      <c r="K5075">
        <v>1.73</v>
      </c>
    </row>
    <row r="5076" spans="1:11">
      <c r="A5076" t="s">
        <v>5085</v>
      </c>
      <c r="B5076" t="s">
        <v>11021</v>
      </c>
      <c r="C5076" t="s">
        <v>16967</v>
      </c>
      <c r="D5076" t="s">
        <v>17840</v>
      </c>
      <c r="E5076" t="s">
        <v>18781</v>
      </c>
      <c r="F5076" t="s">
        <v>23269</v>
      </c>
      <c r="G5076" t="s">
        <v>23271</v>
      </c>
      <c r="H5076">
        <v>0.88</v>
      </c>
      <c r="I5076" t="s">
        <v>23272</v>
      </c>
      <c r="J5076" t="b">
        <v>0</v>
      </c>
      <c r="K5076">
        <v>0.88</v>
      </c>
    </row>
    <row r="5077" spans="1:11">
      <c r="A5077" t="s">
        <v>5086</v>
      </c>
      <c r="B5077" t="s">
        <v>11022</v>
      </c>
      <c r="C5077" t="s">
        <v>16968</v>
      </c>
      <c r="D5077" t="s">
        <v>17840</v>
      </c>
      <c r="E5077" t="s">
        <v>22972</v>
      </c>
      <c r="F5077" t="s">
        <v>23269</v>
      </c>
      <c r="G5077" t="s">
        <v>23271</v>
      </c>
      <c r="H5077">
        <v>0.93</v>
      </c>
      <c r="I5077" t="s">
        <v>23272</v>
      </c>
      <c r="J5077" t="b">
        <v>0</v>
      </c>
      <c r="K5077">
        <v>0.93</v>
      </c>
    </row>
    <row r="5078" spans="1:11">
      <c r="A5078" t="s">
        <v>5087</v>
      </c>
      <c r="B5078" t="s">
        <v>11023</v>
      </c>
      <c r="C5078" t="s">
        <v>16969</v>
      </c>
      <c r="D5078" t="s">
        <v>17840</v>
      </c>
      <c r="E5078" t="s">
        <v>22973</v>
      </c>
      <c r="F5078" t="s">
        <v>23269</v>
      </c>
      <c r="G5078" t="s">
        <v>23271</v>
      </c>
      <c r="H5078">
        <v>1.83</v>
      </c>
      <c r="I5078" t="s">
        <v>23272</v>
      </c>
      <c r="J5078" t="b">
        <v>0</v>
      </c>
      <c r="K5078">
        <v>1.83</v>
      </c>
    </row>
    <row r="5079" spans="1:11">
      <c r="A5079" t="s">
        <v>5088</v>
      </c>
      <c r="B5079" t="s">
        <v>11024</v>
      </c>
      <c r="C5079" t="s">
        <v>16970</v>
      </c>
      <c r="D5079" t="s">
        <v>17840</v>
      </c>
      <c r="E5079" t="s">
        <v>22974</v>
      </c>
      <c r="F5079" t="s">
        <v>23269</v>
      </c>
      <c r="G5079" t="s">
        <v>23271</v>
      </c>
      <c r="H5079">
        <v>0.9</v>
      </c>
      <c r="I5079" t="s">
        <v>23272</v>
      </c>
      <c r="J5079" t="b">
        <v>0</v>
      </c>
      <c r="K5079">
        <v>0.9</v>
      </c>
    </row>
    <row r="5080" spans="1:11">
      <c r="A5080" t="s">
        <v>5089</v>
      </c>
      <c r="B5080" t="s">
        <v>11025</v>
      </c>
      <c r="C5080" t="s">
        <v>16971</v>
      </c>
      <c r="D5080" t="s">
        <v>17840</v>
      </c>
      <c r="E5080" t="s">
        <v>22975</v>
      </c>
      <c r="F5080" t="s">
        <v>23269</v>
      </c>
      <c r="G5080" t="s">
        <v>23271</v>
      </c>
      <c r="H5080">
        <v>1.38</v>
      </c>
      <c r="I5080" t="s">
        <v>23272</v>
      </c>
      <c r="J5080" t="b">
        <v>0</v>
      </c>
      <c r="K5080">
        <v>1.38</v>
      </c>
    </row>
    <row r="5081" spans="1:11">
      <c r="A5081" t="s">
        <v>5090</v>
      </c>
      <c r="B5081" t="s">
        <v>11026</v>
      </c>
      <c r="C5081" t="s">
        <v>16972</v>
      </c>
      <c r="D5081" t="s">
        <v>17840</v>
      </c>
      <c r="E5081" t="s">
        <v>22976</v>
      </c>
      <c r="F5081" t="s">
        <v>23269</v>
      </c>
      <c r="G5081" t="s">
        <v>23271</v>
      </c>
      <c r="H5081">
        <v>0.88</v>
      </c>
      <c r="I5081" t="s">
        <v>23272</v>
      </c>
      <c r="J5081" t="b">
        <v>0</v>
      </c>
      <c r="K5081">
        <v>0.88</v>
      </c>
    </row>
    <row r="5082" spans="1:11">
      <c r="A5082" t="s">
        <v>5091</v>
      </c>
      <c r="B5082" t="s">
        <v>11027</v>
      </c>
      <c r="C5082" t="s">
        <v>16973</v>
      </c>
      <c r="D5082" t="s">
        <v>17840</v>
      </c>
      <c r="E5082" t="s">
        <v>22977</v>
      </c>
      <c r="F5082" t="s">
        <v>23269</v>
      </c>
      <c r="G5082" t="s">
        <v>23271</v>
      </c>
      <c r="H5082">
        <v>0.91</v>
      </c>
      <c r="I5082" t="s">
        <v>23272</v>
      </c>
      <c r="J5082" t="b">
        <v>0</v>
      </c>
      <c r="K5082">
        <v>0.91</v>
      </c>
    </row>
    <row r="5083" spans="1:11">
      <c r="A5083" t="s">
        <v>5092</v>
      </c>
      <c r="B5083" t="s">
        <v>11028</v>
      </c>
      <c r="C5083" t="s">
        <v>16974</v>
      </c>
      <c r="D5083" t="s">
        <v>18237</v>
      </c>
      <c r="E5083" t="s">
        <v>22978</v>
      </c>
      <c r="F5083" t="s">
        <v>23269</v>
      </c>
      <c r="G5083" t="s">
        <v>23271</v>
      </c>
      <c r="H5083">
        <v>1.34</v>
      </c>
      <c r="I5083" t="s">
        <v>23272</v>
      </c>
      <c r="J5083" t="b">
        <v>0</v>
      </c>
      <c r="K5083">
        <v>1.34</v>
      </c>
    </row>
    <row r="5084" spans="1:11">
      <c r="A5084" t="s">
        <v>5093</v>
      </c>
      <c r="B5084" t="s">
        <v>11029</v>
      </c>
      <c r="C5084" t="s">
        <v>16975</v>
      </c>
      <c r="D5084" t="s">
        <v>17840</v>
      </c>
      <c r="E5084" t="s">
        <v>22979</v>
      </c>
      <c r="F5084" t="s">
        <v>23269</v>
      </c>
      <c r="G5084" t="s">
        <v>23271</v>
      </c>
      <c r="H5084">
        <v>1.7</v>
      </c>
      <c r="I5084" t="s">
        <v>23272</v>
      </c>
      <c r="J5084" t="b">
        <v>0</v>
      </c>
      <c r="K5084">
        <v>1.7</v>
      </c>
    </row>
    <row r="5085" spans="1:11">
      <c r="A5085" t="s">
        <v>5094</v>
      </c>
      <c r="B5085" t="s">
        <v>11030</v>
      </c>
      <c r="C5085" t="s">
        <v>16976</v>
      </c>
      <c r="D5085" t="s">
        <v>17840</v>
      </c>
      <c r="E5085" t="s">
        <v>22980</v>
      </c>
      <c r="F5085" t="s">
        <v>23269</v>
      </c>
      <c r="G5085" t="s">
        <v>23271</v>
      </c>
      <c r="H5085">
        <v>1.74</v>
      </c>
      <c r="I5085" t="s">
        <v>23272</v>
      </c>
      <c r="J5085" t="b">
        <v>0</v>
      </c>
      <c r="K5085">
        <v>1.74</v>
      </c>
    </row>
    <row r="5086" spans="1:11">
      <c r="A5086" t="s">
        <v>5095</v>
      </c>
      <c r="B5086" t="s">
        <v>11031</v>
      </c>
      <c r="C5086" t="s">
        <v>16977</v>
      </c>
      <c r="D5086" t="s">
        <v>17840</v>
      </c>
      <c r="E5086" t="s">
        <v>22981</v>
      </c>
      <c r="F5086" t="s">
        <v>23269</v>
      </c>
      <c r="G5086" t="s">
        <v>23271</v>
      </c>
      <c r="H5086">
        <v>0.91</v>
      </c>
      <c r="I5086" t="s">
        <v>23272</v>
      </c>
      <c r="J5086" t="b">
        <v>0</v>
      </c>
      <c r="K5086">
        <v>0.91</v>
      </c>
    </row>
    <row r="5087" spans="1:11">
      <c r="A5087" t="s">
        <v>5096</v>
      </c>
      <c r="B5087" t="s">
        <v>11032</v>
      </c>
      <c r="C5087" t="s">
        <v>16978</v>
      </c>
      <c r="D5087" t="s">
        <v>17840</v>
      </c>
      <c r="E5087" t="s">
        <v>18782</v>
      </c>
      <c r="F5087" t="s">
        <v>23269</v>
      </c>
      <c r="G5087" t="s">
        <v>23271</v>
      </c>
      <c r="H5087">
        <v>0.9</v>
      </c>
      <c r="I5087" t="s">
        <v>23272</v>
      </c>
      <c r="J5087" t="b">
        <v>0</v>
      </c>
      <c r="K5087">
        <v>0.9</v>
      </c>
    </row>
    <row r="5088" spans="1:11">
      <c r="A5088" t="s">
        <v>5097</v>
      </c>
      <c r="B5088" t="s">
        <v>11033</v>
      </c>
      <c r="C5088" t="s">
        <v>16979</v>
      </c>
      <c r="D5088" t="s">
        <v>17840</v>
      </c>
      <c r="E5088" t="s">
        <v>22982</v>
      </c>
      <c r="F5088" t="s">
        <v>23269</v>
      </c>
      <c r="G5088" t="s">
        <v>23271</v>
      </c>
      <c r="H5088">
        <v>0.84</v>
      </c>
      <c r="I5088" t="s">
        <v>23272</v>
      </c>
      <c r="J5088" t="b">
        <v>0</v>
      </c>
      <c r="K5088">
        <v>0.84</v>
      </c>
    </row>
    <row r="5089" spans="1:11">
      <c r="A5089" t="s">
        <v>5098</v>
      </c>
      <c r="B5089" t="s">
        <v>11034</v>
      </c>
      <c r="C5089" t="s">
        <v>16980</v>
      </c>
      <c r="D5089" t="s">
        <v>17840</v>
      </c>
      <c r="E5089" t="s">
        <v>22983</v>
      </c>
      <c r="F5089" t="s">
        <v>23269</v>
      </c>
      <c r="G5089" t="s">
        <v>23271</v>
      </c>
      <c r="H5089">
        <v>0.87</v>
      </c>
      <c r="I5089" t="s">
        <v>23272</v>
      </c>
      <c r="J5089" t="b">
        <v>0</v>
      </c>
      <c r="K5089">
        <v>0.87</v>
      </c>
    </row>
    <row r="5090" spans="1:11">
      <c r="A5090" t="s">
        <v>5099</v>
      </c>
      <c r="B5090" t="s">
        <v>11035</v>
      </c>
      <c r="C5090" t="s">
        <v>16981</v>
      </c>
      <c r="D5090" t="s">
        <v>17840</v>
      </c>
      <c r="E5090" t="s">
        <v>22984</v>
      </c>
      <c r="F5090" t="s">
        <v>23269</v>
      </c>
      <c r="G5090" t="s">
        <v>23271</v>
      </c>
      <c r="H5090">
        <v>0.9</v>
      </c>
      <c r="I5090" t="s">
        <v>23272</v>
      </c>
      <c r="J5090" t="b">
        <v>0</v>
      </c>
      <c r="K5090">
        <v>0.9</v>
      </c>
    </row>
    <row r="5091" spans="1:11">
      <c r="A5091" t="s">
        <v>5100</v>
      </c>
      <c r="B5091" t="s">
        <v>11036</v>
      </c>
      <c r="C5091" t="s">
        <v>16982</v>
      </c>
      <c r="D5091" t="s">
        <v>17840</v>
      </c>
      <c r="E5091" t="s">
        <v>22985</v>
      </c>
      <c r="F5091" t="s">
        <v>23269</v>
      </c>
      <c r="G5091" t="s">
        <v>23271</v>
      </c>
      <c r="H5091">
        <v>1.82</v>
      </c>
      <c r="I5091" t="s">
        <v>23272</v>
      </c>
      <c r="J5091" t="b">
        <v>0</v>
      </c>
      <c r="K5091">
        <v>1.82</v>
      </c>
    </row>
    <row r="5092" spans="1:11">
      <c r="A5092" t="s">
        <v>5101</v>
      </c>
      <c r="B5092" t="s">
        <v>11037</v>
      </c>
      <c r="C5092" t="s">
        <v>16983</v>
      </c>
      <c r="D5092" t="s">
        <v>17840</v>
      </c>
      <c r="E5092" t="s">
        <v>22986</v>
      </c>
      <c r="F5092" t="s">
        <v>23269</v>
      </c>
      <c r="G5092" t="s">
        <v>23271</v>
      </c>
      <c r="H5092">
        <v>5.76</v>
      </c>
      <c r="I5092" t="s">
        <v>23272</v>
      </c>
      <c r="J5092" t="b">
        <v>0</v>
      </c>
      <c r="K5092">
        <v>5.76</v>
      </c>
    </row>
    <row r="5093" spans="1:11">
      <c r="A5093" t="s">
        <v>5102</v>
      </c>
      <c r="B5093" t="s">
        <v>11038</v>
      </c>
      <c r="C5093" t="s">
        <v>16984</v>
      </c>
      <c r="D5093" t="s">
        <v>17840</v>
      </c>
      <c r="E5093" t="s">
        <v>22987</v>
      </c>
      <c r="F5093" t="s">
        <v>23269</v>
      </c>
      <c r="G5093" t="s">
        <v>23271</v>
      </c>
      <c r="H5093">
        <v>2.2</v>
      </c>
      <c r="I5093" t="s">
        <v>23272</v>
      </c>
      <c r="J5093" t="b">
        <v>0</v>
      </c>
      <c r="K5093">
        <v>2.2</v>
      </c>
    </row>
    <row r="5094" spans="1:11">
      <c r="A5094" t="s">
        <v>5103</v>
      </c>
      <c r="B5094" t="s">
        <v>11039</v>
      </c>
      <c r="C5094" t="s">
        <v>16985</v>
      </c>
      <c r="D5094" t="s">
        <v>17840</v>
      </c>
      <c r="E5094" t="s">
        <v>22988</v>
      </c>
      <c r="F5094" t="s">
        <v>23269</v>
      </c>
      <c r="G5094" t="s">
        <v>23271</v>
      </c>
      <c r="H5094">
        <v>0.87</v>
      </c>
      <c r="I5094" t="s">
        <v>23272</v>
      </c>
      <c r="J5094" t="b">
        <v>0</v>
      </c>
      <c r="K5094">
        <v>0.87</v>
      </c>
    </row>
    <row r="5095" spans="1:11">
      <c r="A5095" t="s">
        <v>5104</v>
      </c>
      <c r="B5095" t="s">
        <v>11040</v>
      </c>
      <c r="C5095" t="s">
        <v>16986</v>
      </c>
      <c r="D5095" t="s">
        <v>17840</v>
      </c>
      <c r="E5095" t="s">
        <v>22989</v>
      </c>
      <c r="F5095" t="s">
        <v>23269</v>
      </c>
      <c r="G5095" t="s">
        <v>23271</v>
      </c>
      <c r="H5095">
        <v>1.27</v>
      </c>
      <c r="I5095" t="s">
        <v>23272</v>
      </c>
      <c r="J5095" t="b">
        <v>0</v>
      </c>
      <c r="K5095">
        <v>1.27</v>
      </c>
    </row>
    <row r="5096" spans="1:11">
      <c r="A5096" t="s">
        <v>5105</v>
      </c>
      <c r="B5096" t="s">
        <v>11041</v>
      </c>
      <c r="C5096" t="s">
        <v>16987</v>
      </c>
      <c r="D5096" t="s">
        <v>17840</v>
      </c>
      <c r="E5096" t="s">
        <v>22990</v>
      </c>
      <c r="F5096" t="s">
        <v>23269</v>
      </c>
      <c r="G5096" t="s">
        <v>23271</v>
      </c>
      <c r="H5096">
        <v>2.27</v>
      </c>
      <c r="I5096" t="s">
        <v>23272</v>
      </c>
      <c r="J5096" t="b">
        <v>0</v>
      </c>
      <c r="K5096">
        <v>2.27</v>
      </c>
    </row>
    <row r="5097" spans="1:11">
      <c r="A5097" t="s">
        <v>5106</v>
      </c>
      <c r="B5097" t="s">
        <v>11042</v>
      </c>
      <c r="C5097" t="s">
        <v>16988</v>
      </c>
      <c r="D5097" t="s">
        <v>18238</v>
      </c>
      <c r="E5097" t="s">
        <v>22991</v>
      </c>
      <c r="F5097" t="s">
        <v>23269</v>
      </c>
      <c r="G5097" t="s">
        <v>23271</v>
      </c>
      <c r="H5097">
        <v>0.93</v>
      </c>
      <c r="I5097" t="s">
        <v>23272</v>
      </c>
      <c r="J5097" t="b">
        <v>0</v>
      </c>
      <c r="K5097">
        <v>0.93</v>
      </c>
    </row>
    <row r="5098" spans="1:11">
      <c r="A5098" t="s">
        <v>5107</v>
      </c>
      <c r="B5098" t="s">
        <v>11043</v>
      </c>
      <c r="C5098" t="s">
        <v>16989</v>
      </c>
      <c r="D5098" t="s">
        <v>18239</v>
      </c>
      <c r="E5098" t="s">
        <v>18783</v>
      </c>
      <c r="F5098" t="s">
        <v>23269</v>
      </c>
      <c r="G5098" t="s">
        <v>23271</v>
      </c>
      <c r="H5098">
        <v>1.85</v>
      </c>
      <c r="I5098" t="s">
        <v>23272</v>
      </c>
      <c r="J5098" t="b">
        <v>0</v>
      </c>
      <c r="K5098">
        <v>1.85</v>
      </c>
    </row>
    <row r="5099" spans="1:11">
      <c r="A5099" t="s">
        <v>5108</v>
      </c>
      <c r="B5099" t="s">
        <v>11044</v>
      </c>
      <c r="C5099" t="s">
        <v>16990</v>
      </c>
      <c r="D5099" t="s">
        <v>17840</v>
      </c>
      <c r="E5099" t="s">
        <v>22992</v>
      </c>
      <c r="F5099" t="s">
        <v>23269</v>
      </c>
      <c r="G5099" t="s">
        <v>23271</v>
      </c>
      <c r="H5099">
        <v>0.87</v>
      </c>
      <c r="I5099" t="s">
        <v>23272</v>
      </c>
      <c r="J5099" t="b">
        <v>0</v>
      </c>
      <c r="K5099">
        <v>0.87</v>
      </c>
    </row>
    <row r="5100" spans="1:11">
      <c r="A5100" t="s">
        <v>5109</v>
      </c>
      <c r="B5100" t="s">
        <v>11045</v>
      </c>
      <c r="C5100" t="s">
        <v>16991</v>
      </c>
      <c r="D5100" t="s">
        <v>17840</v>
      </c>
      <c r="E5100" t="s">
        <v>22993</v>
      </c>
      <c r="F5100" t="s">
        <v>23269</v>
      </c>
      <c r="G5100" t="s">
        <v>23271</v>
      </c>
      <c r="H5100">
        <v>0.88</v>
      </c>
      <c r="I5100" t="s">
        <v>23272</v>
      </c>
      <c r="J5100" t="b">
        <v>0</v>
      </c>
      <c r="K5100">
        <v>0.88</v>
      </c>
    </row>
    <row r="5101" spans="1:11">
      <c r="A5101" t="s">
        <v>5110</v>
      </c>
      <c r="B5101" t="s">
        <v>11046</v>
      </c>
      <c r="C5101" t="s">
        <v>16992</v>
      </c>
      <c r="D5101" t="s">
        <v>17840</v>
      </c>
      <c r="E5101" t="s">
        <v>22994</v>
      </c>
      <c r="F5101" t="s">
        <v>23269</v>
      </c>
      <c r="G5101" t="s">
        <v>23271</v>
      </c>
      <c r="H5101">
        <v>0.9</v>
      </c>
      <c r="I5101" t="s">
        <v>23272</v>
      </c>
      <c r="J5101" t="b">
        <v>0</v>
      </c>
      <c r="K5101">
        <v>0.9</v>
      </c>
    </row>
    <row r="5102" spans="1:11">
      <c r="A5102" t="s">
        <v>5111</v>
      </c>
      <c r="B5102" t="s">
        <v>11047</v>
      </c>
      <c r="C5102" t="s">
        <v>16993</v>
      </c>
      <c r="D5102" t="s">
        <v>17840</v>
      </c>
      <c r="E5102" t="s">
        <v>22995</v>
      </c>
      <c r="F5102" t="s">
        <v>23269</v>
      </c>
      <c r="G5102" t="s">
        <v>23271</v>
      </c>
      <c r="H5102">
        <v>0.85</v>
      </c>
      <c r="I5102" t="s">
        <v>23272</v>
      </c>
      <c r="J5102" t="b">
        <v>0</v>
      </c>
      <c r="K5102">
        <v>0.85</v>
      </c>
    </row>
    <row r="5103" spans="1:11">
      <c r="A5103" t="s">
        <v>5112</v>
      </c>
      <c r="B5103" t="s">
        <v>11048</v>
      </c>
      <c r="C5103" t="s">
        <v>16994</v>
      </c>
      <c r="D5103" t="s">
        <v>17840</v>
      </c>
      <c r="E5103" t="s">
        <v>22996</v>
      </c>
      <c r="F5103" t="s">
        <v>23269</v>
      </c>
      <c r="G5103" t="s">
        <v>23271</v>
      </c>
      <c r="H5103">
        <v>0.85</v>
      </c>
      <c r="I5103" t="s">
        <v>23272</v>
      </c>
      <c r="J5103" t="b">
        <v>0</v>
      </c>
      <c r="K5103">
        <v>0.85</v>
      </c>
    </row>
    <row r="5104" spans="1:11">
      <c r="A5104" t="s">
        <v>5113</v>
      </c>
      <c r="B5104" t="s">
        <v>11049</v>
      </c>
      <c r="C5104" t="s">
        <v>16995</v>
      </c>
      <c r="D5104" t="s">
        <v>17840</v>
      </c>
      <c r="E5104" t="s">
        <v>22997</v>
      </c>
      <c r="F5104" t="s">
        <v>23269</v>
      </c>
      <c r="G5104" t="s">
        <v>23271</v>
      </c>
      <c r="H5104">
        <v>2.71</v>
      </c>
      <c r="I5104" t="s">
        <v>23272</v>
      </c>
      <c r="J5104" t="b">
        <v>0</v>
      </c>
      <c r="K5104">
        <v>2.71</v>
      </c>
    </row>
    <row r="5105" spans="1:11">
      <c r="A5105" t="s">
        <v>5114</v>
      </c>
      <c r="B5105" t="s">
        <v>11050</v>
      </c>
      <c r="C5105" t="s">
        <v>16996</v>
      </c>
      <c r="D5105" t="s">
        <v>17840</v>
      </c>
      <c r="E5105" t="s">
        <v>22998</v>
      </c>
      <c r="F5105" t="s">
        <v>23269</v>
      </c>
      <c r="G5105" t="s">
        <v>23271</v>
      </c>
      <c r="H5105">
        <v>2.09</v>
      </c>
      <c r="I5105" t="s">
        <v>23272</v>
      </c>
      <c r="J5105" t="b">
        <v>0</v>
      </c>
      <c r="K5105">
        <v>2.09</v>
      </c>
    </row>
    <row r="5106" spans="1:11">
      <c r="A5106" t="s">
        <v>5115</v>
      </c>
      <c r="B5106" t="s">
        <v>11051</v>
      </c>
      <c r="C5106" t="s">
        <v>16997</v>
      </c>
      <c r="D5106" t="s">
        <v>17840</v>
      </c>
      <c r="E5106" t="s">
        <v>22999</v>
      </c>
      <c r="F5106" t="s">
        <v>23269</v>
      </c>
      <c r="G5106" t="s">
        <v>23271</v>
      </c>
      <c r="H5106">
        <v>1.34</v>
      </c>
      <c r="I5106" t="s">
        <v>23272</v>
      </c>
      <c r="J5106" t="b">
        <v>0</v>
      </c>
      <c r="K5106">
        <v>1.34</v>
      </c>
    </row>
    <row r="5107" spans="1:11">
      <c r="A5107" t="s">
        <v>5116</v>
      </c>
      <c r="B5107" t="s">
        <v>11052</v>
      </c>
      <c r="C5107" t="s">
        <v>16998</v>
      </c>
      <c r="D5107" t="s">
        <v>17840</v>
      </c>
      <c r="E5107" t="s">
        <v>23000</v>
      </c>
      <c r="F5107" t="s">
        <v>23269</v>
      </c>
      <c r="G5107" t="s">
        <v>23271</v>
      </c>
      <c r="H5107">
        <v>0.91</v>
      </c>
      <c r="I5107" t="s">
        <v>23272</v>
      </c>
      <c r="J5107" t="b">
        <v>0</v>
      </c>
      <c r="K5107">
        <v>0.91</v>
      </c>
    </row>
    <row r="5108" spans="1:11">
      <c r="A5108" t="s">
        <v>5117</v>
      </c>
      <c r="B5108" t="s">
        <v>11053</v>
      </c>
      <c r="C5108" t="s">
        <v>16999</v>
      </c>
      <c r="D5108" t="s">
        <v>17840</v>
      </c>
      <c r="E5108" t="s">
        <v>23001</v>
      </c>
      <c r="F5108" t="s">
        <v>23269</v>
      </c>
      <c r="G5108" t="s">
        <v>23271</v>
      </c>
      <c r="H5108">
        <v>2.18</v>
      </c>
      <c r="I5108" t="s">
        <v>23272</v>
      </c>
      <c r="J5108" t="b">
        <v>0</v>
      </c>
      <c r="K5108">
        <v>2.18</v>
      </c>
    </row>
    <row r="5109" spans="1:11">
      <c r="A5109" t="s">
        <v>5118</v>
      </c>
      <c r="B5109" t="s">
        <v>11054</v>
      </c>
      <c r="C5109" t="s">
        <v>17000</v>
      </c>
      <c r="D5109" t="s">
        <v>17840</v>
      </c>
      <c r="E5109" t="s">
        <v>18784</v>
      </c>
      <c r="F5109" t="s">
        <v>23269</v>
      </c>
      <c r="G5109" t="s">
        <v>23271</v>
      </c>
      <c r="H5109">
        <v>0.84</v>
      </c>
      <c r="I5109" t="s">
        <v>23272</v>
      </c>
      <c r="J5109" t="b">
        <v>0</v>
      </c>
      <c r="K5109">
        <v>0.84</v>
      </c>
    </row>
    <row r="5110" spans="1:11">
      <c r="A5110" t="s">
        <v>5119</v>
      </c>
      <c r="B5110" t="s">
        <v>11055</v>
      </c>
      <c r="C5110" t="s">
        <v>17001</v>
      </c>
      <c r="D5110" t="s">
        <v>17840</v>
      </c>
      <c r="E5110" t="s">
        <v>23002</v>
      </c>
      <c r="F5110" t="s">
        <v>23269</v>
      </c>
      <c r="G5110" t="s">
        <v>23271</v>
      </c>
      <c r="H5110">
        <v>0.83</v>
      </c>
      <c r="I5110" t="s">
        <v>23272</v>
      </c>
      <c r="J5110" t="b">
        <v>0</v>
      </c>
      <c r="K5110">
        <v>0.83</v>
      </c>
    </row>
    <row r="5111" spans="1:11">
      <c r="A5111" t="s">
        <v>5120</v>
      </c>
      <c r="B5111" t="s">
        <v>11056</v>
      </c>
      <c r="C5111" t="s">
        <v>17002</v>
      </c>
      <c r="D5111" t="s">
        <v>17840</v>
      </c>
      <c r="E5111" t="s">
        <v>23003</v>
      </c>
      <c r="F5111" t="s">
        <v>23269</v>
      </c>
      <c r="G5111" t="s">
        <v>23271</v>
      </c>
      <c r="H5111">
        <v>0.9</v>
      </c>
      <c r="I5111" t="s">
        <v>23272</v>
      </c>
      <c r="J5111" t="b">
        <v>0</v>
      </c>
      <c r="K5111">
        <v>0.9</v>
      </c>
    </row>
    <row r="5112" spans="1:11">
      <c r="A5112" t="s">
        <v>5121</v>
      </c>
      <c r="B5112" t="s">
        <v>11057</v>
      </c>
      <c r="C5112" t="s">
        <v>17003</v>
      </c>
      <c r="D5112" t="s">
        <v>17840</v>
      </c>
      <c r="E5112" t="s">
        <v>23004</v>
      </c>
      <c r="F5112" t="s">
        <v>23269</v>
      </c>
      <c r="G5112" t="s">
        <v>23271</v>
      </c>
      <c r="H5112">
        <v>0.9</v>
      </c>
      <c r="I5112" t="s">
        <v>23272</v>
      </c>
      <c r="J5112" t="b">
        <v>0</v>
      </c>
      <c r="K5112">
        <v>0.9</v>
      </c>
    </row>
    <row r="5113" spans="1:11">
      <c r="A5113" t="s">
        <v>5122</v>
      </c>
      <c r="B5113" t="s">
        <v>11058</v>
      </c>
      <c r="C5113" t="s">
        <v>17004</v>
      </c>
      <c r="D5113" t="s">
        <v>17840</v>
      </c>
      <c r="E5113" t="s">
        <v>23005</v>
      </c>
      <c r="F5113" t="s">
        <v>23269</v>
      </c>
      <c r="G5113" t="s">
        <v>23271</v>
      </c>
      <c r="H5113">
        <v>0.9</v>
      </c>
      <c r="I5113" t="s">
        <v>23272</v>
      </c>
      <c r="J5113" t="b">
        <v>0</v>
      </c>
      <c r="K5113">
        <v>0.9</v>
      </c>
    </row>
    <row r="5114" spans="1:11">
      <c r="A5114" t="s">
        <v>5123</v>
      </c>
      <c r="B5114" t="s">
        <v>11059</v>
      </c>
      <c r="C5114" t="s">
        <v>17005</v>
      </c>
      <c r="D5114" t="s">
        <v>17840</v>
      </c>
      <c r="E5114" t="s">
        <v>23006</v>
      </c>
      <c r="F5114" t="s">
        <v>23269</v>
      </c>
      <c r="G5114" t="s">
        <v>23271</v>
      </c>
      <c r="H5114">
        <v>0.9</v>
      </c>
      <c r="I5114" t="s">
        <v>23272</v>
      </c>
      <c r="J5114" t="b">
        <v>0</v>
      </c>
      <c r="K5114">
        <v>0.9</v>
      </c>
    </row>
    <row r="5115" spans="1:11">
      <c r="A5115" t="s">
        <v>5124</v>
      </c>
      <c r="B5115" t="s">
        <v>11060</v>
      </c>
      <c r="C5115" t="s">
        <v>17006</v>
      </c>
      <c r="D5115" t="s">
        <v>18240</v>
      </c>
      <c r="E5115" t="s">
        <v>23007</v>
      </c>
      <c r="F5115" t="s">
        <v>23269</v>
      </c>
      <c r="G5115" t="s">
        <v>23271</v>
      </c>
      <c r="H5115">
        <v>1.85</v>
      </c>
      <c r="I5115" t="s">
        <v>23272</v>
      </c>
      <c r="J5115" t="b">
        <v>0</v>
      </c>
      <c r="K5115">
        <v>1.85</v>
      </c>
    </row>
    <row r="5116" spans="1:11">
      <c r="A5116" t="s">
        <v>5125</v>
      </c>
      <c r="B5116" t="s">
        <v>11061</v>
      </c>
      <c r="C5116" t="s">
        <v>17007</v>
      </c>
      <c r="D5116" t="s">
        <v>17840</v>
      </c>
      <c r="E5116" t="s">
        <v>23008</v>
      </c>
      <c r="F5116" t="s">
        <v>23269</v>
      </c>
      <c r="G5116" t="s">
        <v>23271</v>
      </c>
      <c r="H5116">
        <v>1.22</v>
      </c>
      <c r="I5116" t="s">
        <v>23272</v>
      </c>
      <c r="J5116" t="b">
        <v>0</v>
      </c>
      <c r="K5116">
        <v>1.22</v>
      </c>
    </row>
    <row r="5117" spans="1:11">
      <c r="A5117" t="s">
        <v>5126</v>
      </c>
      <c r="B5117" t="s">
        <v>11062</v>
      </c>
      <c r="C5117" t="s">
        <v>17008</v>
      </c>
      <c r="D5117" t="s">
        <v>17840</v>
      </c>
      <c r="E5117" t="s">
        <v>23009</v>
      </c>
      <c r="F5117" t="s">
        <v>23269</v>
      </c>
      <c r="G5117" t="s">
        <v>23271</v>
      </c>
      <c r="H5117">
        <v>2.2</v>
      </c>
      <c r="I5117" t="s">
        <v>23272</v>
      </c>
      <c r="J5117" t="b">
        <v>0</v>
      </c>
      <c r="K5117">
        <v>2.2</v>
      </c>
    </row>
    <row r="5118" spans="1:11">
      <c r="A5118" t="s">
        <v>5127</v>
      </c>
      <c r="B5118" t="s">
        <v>11063</v>
      </c>
      <c r="C5118" t="s">
        <v>17009</v>
      </c>
      <c r="D5118" t="s">
        <v>17840</v>
      </c>
      <c r="E5118" t="s">
        <v>23010</v>
      </c>
      <c r="F5118" t="s">
        <v>23269</v>
      </c>
      <c r="G5118" t="s">
        <v>23271</v>
      </c>
      <c r="H5118">
        <v>0.87</v>
      </c>
      <c r="I5118" t="s">
        <v>23272</v>
      </c>
      <c r="J5118" t="b">
        <v>0</v>
      </c>
      <c r="K5118">
        <v>0.87</v>
      </c>
    </row>
    <row r="5119" spans="1:11">
      <c r="A5119" t="s">
        <v>5128</v>
      </c>
      <c r="B5119" t="s">
        <v>11064</v>
      </c>
      <c r="C5119" t="s">
        <v>17010</v>
      </c>
      <c r="D5119" t="s">
        <v>17840</v>
      </c>
      <c r="E5119" t="s">
        <v>23011</v>
      </c>
      <c r="F5119" t="s">
        <v>23269</v>
      </c>
      <c r="G5119" t="s">
        <v>23271</v>
      </c>
      <c r="H5119">
        <v>0.8</v>
      </c>
      <c r="I5119" t="s">
        <v>23272</v>
      </c>
      <c r="J5119" t="b">
        <v>0</v>
      </c>
      <c r="K5119">
        <v>0.8</v>
      </c>
    </row>
    <row r="5120" spans="1:11">
      <c r="A5120" t="s">
        <v>5129</v>
      </c>
      <c r="B5120" t="s">
        <v>11065</v>
      </c>
      <c r="C5120" t="s">
        <v>17011</v>
      </c>
      <c r="D5120" t="s">
        <v>17840</v>
      </c>
      <c r="E5120" t="s">
        <v>18785</v>
      </c>
      <c r="F5120" t="s">
        <v>23269</v>
      </c>
      <c r="G5120" t="s">
        <v>23271</v>
      </c>
      <c r="H5120">
        <v>0.88</v>
      </c>
      <c r="I5120" t="s">
        <v>23272</v>
      </c>
      <c r="J5120" t="b">
        <v>0</v>
      </c>
      <c r="K5120">
        <v>0.88</v>
      </c>
    </row>
    <row r="5121" spans="1:11">
      <c r="A5121" t="s">
        <v>5130</v>
      </c>
      <c r="B5121" t="s">
        <v>11066</v>
      </c>
      <c r="C5121" t="s">
        <v>17012</v>
      </c>
      <c r="D5121" t="s">
        <v>17840</v>
      </c>
      <c r="E5121" t="s">
        <v>23012</v>
      </c>
      <c r="F5121" t="s">
        <v>23269</v>
      </c>
      <c r="G5121" t="s">
        <v>23271</v>
      </c>
      <c r="H5121">
        <v>0.9</v>
      </c>
      <c r="I5121" t="s">
        <v>23272</v>
      </c>
      <c r="J5121" t="b">
        <v>0</v>
      </c>
      <c r="K5121">
        <v>0.9</v>
      </c>
    </row>
    <row r="5122" spans="1:11">
      <c r="A5122" t="s">
        <v>5131</v>
      </c>
      <c r="B5122" t="s">
        <v>11067</v>
      </c>
      <c r="C5122" t="s">
        <v>17013</v>
      </c>
      <c r="D5122" t="s">
        <v>17840</v>
      </c>
      <c r="E5122" t="s">
        <v>23013</v>
      </c>
      <c r="F5122" t="s">
        <v>23269</v>
      </c>
      <c r="G5122" t="s">
        <v>23271</v>
      </c>
      <c r="H5122">
        <v>1.23</v>
      </c>
      <c r="I5122" t="s">
        <v>23272</v>
      </c>
      <c r="J5122" t="b">
        <v>0</v>
      </c>
      <c r="K5122">
        <v>1.23</v>
      </c>
    </row>
    <row r="5123" spans="1:11">
      <c r="A5123" t="s">
        <v>5132</v>
      </c>
      <c r="B5123" t="s">
        <v>11068</v>
      </c>
      <c r="C5123" t="s">
        <v>17014</v>
      </c>
      <c r="D5123" t="s">
        <v>17840</v>
      </c>
      <c r="E5123" t="s">
        <v>23014</v>
      </c>
      <c r="F5123" t="s">
        <v>23269</v>
      </c>
      <c r="G5123" t="s">
        <v>23271</v>
      </c>
      <c r="H5123">
        <v>0.87</v>
      </c>
      <c r="I5123" t="s">
        <v>23272</v>
      </c>
      <c r="J5123" t="b">
        <v>0</v>
      </c>
      <c r="K5123">
        <v>0.87</v>
      </c>
    </row>
    <row r="5124" spans="1:11">
      <c r="A5124" t="s">
        <v>5133</v>
      </c>
      <c r="B5124" t="s">
        <v>11069</v>
      </c>
      <c r="C5124" t="s">
        <v>17015</v>
      </c>
      <c r="D5124" t="s">
        <v>17840</v>
      </c>
      <c r="E5124" t="s">
        <v>23015</v>
      </c>
      <c r="F5124" t="s">
        <v>23269</v>
      </c>
      <c r="G5124" t="s">
        <v>23271</v>
      </c>
      <c r="H5124">
        <v>6.98</v>
      </c>
      <c r="I5124" t="s">
        <v>23272</v>
      </c>
      <c r="J5124" t="b">
        <v>0</v>
      </c>
      <c r="K5124">
        <v>6.98</v>
      </c>
    </row>
    <row r="5125" spans="1:11">
      <c r="A5125" t="s">
        <v>5134</v>
      </c>
      <c r="B5125" t="s">
        <v>11070</v>
      </c>
      <c r="C5125" t="s">
        <v>17016</v>
      </c>
      <c r="D5125" t="s">
        <v>17840</v>
      </c>
      <c r="E5125" t="s">
        <v>23016</v>
      </c>
      <c r="F5125" t="s">
        <v>23269</v>
      </c>
      <c r="G5125" t="s">
        <v>23271</v>
      </c>
      <c r="H5125">
        <v>1.8</v>
      </c>
      <c r="I5125" t="s">
        <v>23272</v>
      </c>
      <c r="J5125" t="b">
        <v>0</v>
      </c>
      <c r="K5125">
        <v>1.8</v>
      </c>
    </row>
    <row r="5126" spans="1:11">
      <c r="A5126" t="s">
        <v>5135</v>
      </c>
      <c r="B5126" t="s">
        <v>11071</v>
      </c>
      <c r="C5126" t="s">
        <v>17017</v>
      </c>
      <c r="D5126" t="s">
        <v>17840</v>
      </c>
      <c r="E5126" t="s">
        <v>23017</v>
      </c>
      <c r="F5126" t="s">
        <v>23269</v>
      </c>
      <c r="G5126" t="s">
        <v>23271</v>
      </c>
      <c r="H5126">
        <v>0.85</v>
      </c>
      <c r="I5126" t="s">
        <v>23272</v>
      </c>
      <c r="J5126" t="b">
        <v>0</v>
      </c>
      <c r="K5126">
        <v>0.85</v>
      </c>
    </row>
    <row r="5127" spans="1:11">
      <c r="A5127" t="s">
        <v>5136</v>
      </c>
      <c r="B5127" t="s">
        <v>11072</v>
      </c>
      <c r="C5127" t="s">
        <v>17018</v>
      </c>
      <c r="D5127" t="s">
        <v>17840</v>
      </c>
      <c r="E5127" t="s">
        <v>23018</v>
      </c>
      <c r="F5127" t="s">
        <v>23269</v>
      </c>
      <c r="G5127" t="s">
        <v>23271</v>
      </c>
      <c r="H5127">
        <v>1.34</v>
      </c>
      <c r="I5127" t="s">
        <v>23272</v>
      </c>
      <c r="J5127" t="b">
        <v>0</v>
      </c>
      <c r="K5127">
        <v>1.34</v>
      </c>
    </row>
    <row r="5128" spans="1:11">
      <c r="A5128" t="s">
        <v>5137</v>
      </c>
      <c r="B5128" t="s">
        <v>11073</v>
      </c>
      <c r="C5128" t="s">
        <v>17019</v>
      </c>
      <c r="D5128" t="s">
        <v>18241</v>
      </c>
      <c r="E5128" t="s">
        <v>23019</v>
      </c>
      <c r="F5128" t="s">
        <v>23269</v>
      </c>
      <c r="G5128" t="s">
        <v>23271</v>
      </c>
      <c r="H5128">
        <v>0.85</v>
      </c>
      <c r="I5128" t="s">
        <v>23272</v>
      </c>
      <c r="J5128" t="b">
        <v>0</v>
      </c>
      <c r="K5128">
        <v>0.85</v>
      </c>
    </row>
    <row r="5129" spans="1:11">
      <c r="A5129" t="s">
        <v>5138</v>
      </c>
      <c r="B5129" t="s">
        <v>11074</v>
      </c>
      <c r="C5129" t="s">
        <v>17020</v>
      </c>
      <c r="D5129" t="s">
        <v>17840</v>
      </c>
      <c r="E5129" t="s">
        <v>23020</v>
      </c>
      <c r="F5129" t="s">
        <v>23269</v>
      </c>
      <c r="G5129" t="s">
        <v>23271</v>
      </c>
      <c r="H5129">
        <v>0.88</v>
      </c>
      <c r="I5129" t="s">
        <v>23272</v>
      </c>
      <c r="J5129" t="b">
        <v>0</v>
      </c>
      <c r="K5129">
        <v>0.88</v>
      </c>
    </row>
    <row r="5130" spans="1:11">
      <c r="A5130" t="s">
        <v>5139</v>
      </c>
      <c r="B5130" t="s">
        <v>11075</v>
      </c>
      <c r="C5130" t="s">
        <v>17021</v>
      </c>
      <c r="D5130" t="s">
        <v>18242</v>
      </c>
      <c r="E5130" t="s">
        <v>23021</v>
      </c>
      <c r="F5130" t="s">
        <v>23269</v>
      </c>
      <c r="G5130" t="s">
        <v>23271</v>
      </c>
      <c r="H5130">
        <v>1.29</v>
      </c>
      <c r="I5130" t="s">
        <v>23272</v>
      </c>
      <c r="J5130" t="b">
        <v>0</v>
      </c>
      <c r="K5130">
        <v>1.29</v>
      </c>
    </row>
    <row r="5131" spans="1:11">
      <c r="A5131" t="s">
        <v>5140</v>
      </c>
      <c r="B5131" t="s">
        <v>11076</v>
      </c>
      <c r="C5131" t="s">
        <v>17022</v>
      </c>
      <c r="D5131" t="s">
        <v>17840</v>
      </c>
      <c r="E5131" t="s">
        <v>18786</v>
      </c>
      <c r="F5131" t="s">
        <v>23269</v>
      </c>
      <c r="G5131" t="s">
        <v>23271</v>
      </c>
      <c r="H5131">
        <v>0.83</v>
      </c>
      <c r="I5131" t="s">
        <v>23272</v>
      </c>
      <c r="J5131" t="b">
        <v>0</v>
      </c>
      <c r="K5131">
        <v>0.83</v>
      </c>
    </row>
    <row r="5132" spans="1:11">
      <c r="A5132" t="s">
        <v>5141</v>
      </c>
      <c r="B5132" t="s">
        <v>11077</v>
      </c>
      <c r="C5132" t="s">
        <v>17023</v>
      </c>
      <c r="D5132" t="s">
        <v>17840</v>
      </c>
      <c r="E5132" t="s">
        <v>23022</v>
      </c>
      <c r="F5132" t="s">
        <v>23269</v>
      </c>
      <c r="G5132" t="s">
        <v>23271</v>
      </c>
      <c r="H5132">
        <v>0.88</v>
      </c>
      <c r="I5132" t="s">
        <v>23272</v>
      </c>
      <c r="J5132" t="b">
        <v>0</v>
      </c>
      <c r="K5132">
        <v>0.88</v>
      </c>
    </row>
    <row r="5133" spans="1:11">
      <c r="A5133" t="s">
        <v>5142</v>
      </c>
      <c r="B5133" t="s">
        <v>11078</v>
      </c>
      <c r="C5133" t="s">
        <v>17024</v>
      </c>
      <c r="D5133" t="s">
        <v>17840</v>
      </c>
      <c r="E5133" t="s">
        <v>23023</v>
      </c>
      <c r="F5133" t="s">
        <v>23269</v>
      </c>
      <c r="G5133" t="s">
        <v>23271</v>
      </c>
      <c r="H5133">
        <v>0.88</v>
      </c>
      <c r="I5133" t="s">
        <v>23272</v>
      </c>
      <c r="J5133" t="b">
        <v>0</v>
      </c>
      <c r="K5133">
        <v>0.88</v>
      </c>
    </row>
    <row r="5134" spans="1:11">
      <c r="A5134" t="s">
        <v>5143</v>
      </c>
      <c r="B5134" t="s">
        <v>11079</v>
      </c>
      <c r="C5134" t="s">
        <v>17025</v>
      </c>
      <c r="D5134" t="s">
        <v>17840</v>
      </c>
      <c r="E5134" t="s">
        <v>23024</v>
      </c>
      <c r="F5134" t="s">
        <v>23269</v>
      </c>
      <c r="G5134" t="s">
        <v>23271</v>
      </c>
      <c r="H5134">
        <v>1.29</v>
      </c>
      <c r="I5134" t="s">
        <v>23272</v>
      </c>
      <c r="J5134" t="b">
        <v>0</v>
      </c>
      <c r="K5134">
        <v>1.29</v>
      </c>
    </row>
    <row r="5135" spans="1:11">
      <c r="A5135" t="s">
        <v>5144</v>
      </c>
      <c r="B5135" t="s">
        <v>11080</v>
      </c>
      <c r="C5135" t="s">
        <v>17026</v>
      </c>
      <c r="D5135" t="s">
        <v>17840</v>
      </c>
      <c r="E5135" t="s">
        <v>23025</v>
      </c>
      <c r="F5135" t="s">
        <v>23269</v>
      </c>
      <c r="G5135" t="s">
        <v>23271</v>
      </c>
      <c r="H5135">
        <v>1.7</v>
      </c>
      <c r="I5135" t="s">
        <v>23272</v>
      </c>
      <c r="J5135" t="b">
        <v>0</v>
      </c>
      <c r="K5135">
        <v>1.7</v>
      </c>
    </row>
    <row r="5136" spans="1:11">
      <c r="A5136" t="s">
        <v>5145</v>
      </c>
      <c r="B5136" t="s">
        <v>11081</v>
      </c>
      <c r="C5136" t="s">
        <v>17027</v>
      </c>
      <c r="D5136" t="s">
        <v>17840</v>
      </c>
      <c r="E5136" t="s">
        <v>23026</v>
      </c>
      <c r="F5136" t="s">
        <v>23269</v>
      </c>
      <c r="G5136" t="s">
        <v>23271</v>
      </c>
      <c r="H5136">
        <v>0.88</v>
      </c>
      <c r="I5136" t="s">
        <v>23272</v>
      </c>
      <c r="J5136" t="b">
        <v>0</v>
      </c>
      <c r="K5136">
        <v>0.88</v>
      </c>
    </row>
    <row r="5137" spans="1:11">
      <c r="A5137" t="s">
        <v>5146</v>
      </c>
      <c r="B5137" t="s">
        <v>11082</v>
      </c>
      <c r="C5137" t="s">
        <v>17028</v>
      </c>
      <c r="D5137" t="s">
        <v>17840</v>
      </c>
      <c r="E5137" t="s">
        <v>23027</v>
      </c>
      <c r="F5137" t="s">
        <v>23269</v>
      </c>
      <c r="G5137" t="s">
        <v>23271</v>
      </c>
      <c r="H5137">
        <v>0.9</v>
      </c>
      <c r="I5137" t="s">
        <v>23272</v>
      </c>
      <c r="J5137" t="b">
        <v>0</v>
      </c>
      <c r="K5137">
        <v>0.9</v>
      </c>
    </row>
    <row r="5138" spans="1:11">
      <c r="A5138" t="s">
        <v>5147</v>
      </c>
      <c r="B5138" t="s">
        <v>11083</v>
      </c>
      <c r="C5138" t="s">
        <v>17029</v>
      </c>
      <c r="D5138" t="s">
        <v>17840</v>
      </c>
      <c r="E5138" t="s">
        <v>23028</v>
      </c>
      <c r="F5138" t="s">
        <v>23269</v>
      </c>
      <c r="G5138" t="s">
        <v>23271</v>
      </c>
      <c r="H5138">
        <v>0.87</v>
      </c>
      <c r="I5138" t="s">
        <v>23272</v>
      </c>
      <c r="J5138" t="b">
        <v>0</v>
      </c>
      <c r="K5138">
        <v>0.87</v>
      </c>
    </row>
    <row r="5139" spans="1:11">
      <c r="A5139" t="s">
        <v>5148</v>
      </c>
      <c r="B5139" t="s">
        <v>11084</v>
      </c>
      <c r="C5139" t="s">
        <v>17030</v>
      </c>
      <c r="D5139" t="s">
        <v>17840</v>
      </c>
      <c r="E5139" t="s">
        <v>23029</v>
      </c>
      <c r="F5139" t="s">
        <v>23269</v>
      </c>
      <c r="G5139" t="s">
        <v>23271</v>
      </c>
      <c r="H5139">
        <v>0.84</v>
      </c>
      <c r="I5139" t="s">
        <v>23272</v>
      </c>
      <c r="J5139" t="b">
        <v>0</v>
      </c>
      <c r="K5139">
        <v>0.84</v>
      </c>
    </row>
    <row r="5140" spans="1:11">
      <c r="A5140" t="s">
        <v>5149</v>
      </c>
      <c r="B5140" t="s">
        <v>11085</v>
      </c>
      <c r="C5140" t="s">
        <v>17031</v>
      </c>
      <c r="D5140" t="s">
        <v>17840</v>
      </c>
      <c r="E5140" t="s">
        <v>23030</v>
      </c>
      <c r="F5140" t="s">
        <v>23269</v>
      </c>
      <c r="G5140" t="s">
        <v>23271</v>
      </c>
      <c r="H5140">
        <v>1.78</v>
      </c>
      <c r="I5140" t="s">
        <v>23272</v>
      </c>
      <c r="J5140" t="b">
        <v>0</v>
      </c>
      <c r="K5140">
        <v>1.78</v>
      </c>
    </row>
    <row r="5141" spans="1:11">
      <c r="A5141" t="s">
        <v>5150</v>
      </c>
      <c r="B5141" t="s">
        <v>11086</v>
      </c>
      <c r="C5141" t="s">
        <v>17032</v>
      </c>
      <c r="D5141" t="s">
        <v>17840</v>
      </c>
      <c r="E5141" t="s">
        <v>23031</v>
      </c>
      <c r="F5141" t="s">
        <v>23269</v>
      </c>
      <c r="G5141" t="s">
        <v>23271</v>
      </c>
      <c r="H5141">
        <v>0.88</v>
      </c>
      <c r="I5141" t="s">
        <v>23272</v>
      </c>
      <c r="J5141" t="b">
        <v>0</v>
      </c>
      <c r="K5141">
        <v>0.88</v>
      </c>
    </row>
    <row r="5142" spans="1:11">
      <c r="A5142" t="s">
        <v>5151</v>
      </c>
      <c r="B5142" t="s">
        <v>11087</v>
      </c>
      <c r="C5142" t="s">
        <v>17033</v>
      </c>
      <c r="D5142" t="s">
        <v>17840</v>
      </c>
      <c r="E5142" t="s">
        <v>18787</v>
      </c>
      <c r="F5142" t="s">
        <v>23269</v>
      </c>
      <c r="G5142" t="s">
        <v>23271</v>
      </c>
      <c r="H5142">
        <v>1.78</v>
      </c>
      <c r="I5142" t="s">
        <v>23272</v>
      </c>
      <c r="J5142" t="b">
        <v>0</v>
      </c>
      <c r="K5142">
        <v>1.78</v>
      </c>
    </row>
    <row r="5143" spans="1:11">
      <c r="A5143" t="s">
        <v>5152</v>
      </c>
      <c r="B5143" t="s">
        <v>11088</v>
      </c>
      <c r="C5143" t="s">
        <v>17034</v>
      </c>
      <c r="D5143" t="s">
        <v>17840</v>
      </c>
      <c r="E5143" t="s">
        <v>23032</v>
      </c>
      <c r="F5143" t="s">
        <v>23269</v>
      </c>
      <c r="G5143" t="s">
        <v>23271</v>
      </c>
      <c r="H5143">
        <v>0.88</v>
      </c>
      <c r="I5143" t="s">
        <v>23272</v>
      </c>
      <c r="J5143" t="b">
        <v>0</v>
      </c>
      <c r="K5143">
        <v>0.88</v>
      </c>
    </row>
    <row r="5144" spans="1:11">
      <c r="A5144" t="s">
        <v>5153</v>
      </c>
      <c r="B5144" t="s">
        <v>11089</v>
      </c>
      <c r="C5144" t="s">
        <v>17035</v>
      </c>
      <c r="D5144" t="s">
        <v>17840</v>
      </c>
      <c r="E5144" t="s">
        <v>23033</v>
      </c>
      <c r="F5144" t="s">
        <v>23269</v>
      </c>
      <c r="G5144" t="s">
        <v>23271</v>
      </c>
      <c r="H5144">
        <v>0.87</v>
      </c>
      <c r="I5144" t="s">
        <v>23272</v>
      </c>
      <c r="J5144" t="b">
        <v>0</v>
      </c>
      <c r="K5144">
        <v>0.87</v>
      </c>
    </row>
    <row r="5145" spans="1:11">
      <c r="A5145" t="s">
        <v>5154</v>
      </c>
      <c r="B5145" t="s">
        <v>11090</v>
      </c>
      <c r="C5145" t="s">
        <v>17036</v>
      </c>
      <c r="D5145" t="s">
        <v>18243</v>
      </c>
      <c r="E5145" t="s">
        <v>23034</v>
      </c>
      <c r="F5145" t="s">
        <v>23269</v>
      </c>
      <c r="G5145" t="s">
        <v>23271</v>
      </c>
      <c r="H5145">
        <v>3.8</v>
      </c>
      <c r="I5145" t="s">
        <v>23272</v>
      </c>
      <c r="J5145" t="b">
        <v>0</v>
      </c>
      <c r="K5145">
        <v>3.8</v>
      </c>
    </row>
    <row r="5146" spans="1:11">
      <c r="A5146" t="s">
        <v>5155</v>
      </c>
      <c r="B5146" t="s">
        <v>11091</v>
      </c>
      <c r="C5146" t="s">
        <v>17037</v>
      </c>
      <c r="D5146" t="s">
        <v>17840</v>
      </c>
      <c r="E5146" t="s">
        <v>23035</v>
      </c>
      <c r="F5146" t="s">
        <v>23269</v>
      </c>
      <c r="G5146" t="s">
        <v>23271</v>
      </c>
      <c r="H5146">
        <v>1.31</v>
      </c>
      <c r="I5146" t="s">
        <v>23272</v>
      </c>
      <c r="J5146" t="b">
        <v>0</v>
      </c>
      <c r="K5146">
        <v>1.31</v>
      </c>
    </row>
    <row r="5147" spans="1:11">
      <c r="A5147" t="s">
        <v>5156</v>
      </c>
      <c r="B5147" t="s">
        <v>11092</v>
      </c>
      <c r="C5147" t="s">
        <v>17038</v>
      </c>
      <c r="D5147" t="s">
        <v>17840</v>
      </c>
      <c r="E5147" t="s">
        <v>23036</v>
      </c>
      <c r="F5147" t="s">
        <v>23269</v>
      </c>
      <c r="G5147" t="s">
        <v>23271</v>
      </c>
      <c r="H5147">
        <v>1.86</v>
      </c>
      <c r="I5147" t="s">
        <v>23272</v>
      </c>
      <c r="J5147" t="b">
        <v>0</v>
      </c>
      <c r="K5147">
        <v>1.86</v>
      </c>
    </row>
    <row r="5148" spans="1:11">
      <c r="A5148" t="s">
        <v>5157</v>
      </c>
      <c r="B5148" t="s">
        <v>11093</v>
      </c>
      <c r="C5148" t="s">
        <v>17039</v>
      </c>
      <c r="D5148" t="s">
        <v>17840</v>
      </c>
      <c r="E5148" t="s">
        <v>23037</v>
      </c>
      <c r="F5148" t="s">
        <v>23269</v>
      </c>
      <c r="G5148" t="s">
        <v>23271</v>
      </c>
      <c r="H5148">
        <v>0.9</v>
      </c>
      <c r="I5148" t="s">
        <v>23272</v>
      </c>
      <c r="J5148" t="b">
        <v>0</v>
      </c>
      <c r="K5148">
        <v>0.9</v>
      </c>
    </row>
    <row r="5149" spans="1:11">
      <c r="A5149" t="s">
        <v>5158</v>
      </c>
      <c r="B5149" t="s">
        <v>11094</v>
      </c>
      <c r="C5149" t="s">
        <v>17040</v>
      </c>
      <c r="D5149" t="s">
        <v>17840</v>
      </c>
      <c r="E5149" t="s">
        <v>23038</v>
      </c>
      <c r="F5149" t="s">
        <v>23269</v>
      </c>
      <c r="G5149" t="s">
        <v>23271</v>
      </c>
      <c r="H5149">
        <v>1.27</v>
      </c>
      <c r="I5149" t="s">
        <v>23272</v>
      </c>
      <c r="J5149" t="b">
        <v>0</v>
      </c>
      <c r="K5149">
        <v>1.27</v>
      </c>
    </row>
    <row r="5150" spans="1:11">
      <c r="A5150" t="s">
        <v>5159</v>
      </c>
      <c r="B5150" t="s">
        <v>11095</v>
      </c>
      <c r="C5150" t="s">
        <v>17041</v>
      </c>
      <c r="D5150" t="s">
        <v>17840</v>
      </c>
      <c r="E5150" t="s">
        <v>23039</v>
      </c>
      <c r="F5150" t="s">
        <v>23269</v>
      </c>
      <c r="G5150" t="s">
        <v>23271</v>
      </c>
      <c r="H5150">
        <v>0.9</v>
      </c>
      <c r="I5150" t="s">
        <v>23272</v>
      </c>
      <c r="J5150" t="b">
        <v>0</v>
      </c>
      <c r="K5150">
        <v>0.9</v>
      </c>
    </row>
    <row r="5151" spans="1:11">
      <c r="A5151" t="s">
        <v>5160</v>
      </c>
      <c r="B5151" t="s">
        <v>11096</v>
      </c>
      <c r="C5151" t="s">
        <v>17042</v>
      </c>
      <c r="D5151" t="s">
        <v>17840</v>
      </c>
      <c r="E5151" t="s">
        <v>23040</v>
      </c>
      <c r="F5151" t="s">
        <v>23269</v>
      </c>
      <c r="G5151" t="s">
        <v>23271</v>
      </c>
      <c r="H5151">
        <v>0.9</v>
      </c>
      <c r="I5151" t="s">
        <v>23272</v>
      </c>
      <c r="J5151" t="b">
        <v>0</v>
      </c>
      <c r="K5151">
        <v>0.9</v>
      </c>
    </row>
    <row r="5152" spans="1:11">
      <c r="A5152" t="s">
        <v>5161</v>
      </c>
      <c r="B5152" t="s">
        <v>11097</v>
      </c>
      <c r="C5152" t="s">
        <v>17043</v>
      </c>
      <c r="D5152" t="s">
        <v>17840</v>
      </c>
      <c r="E5152" t="s">
        <v>18788</v>
      </c>
      <c r="F5152" t="s">
        <v>23269</v>
      </c>
      <c r="G5152" t="s">
        <v>23271</v>
      </c>
      <c r="H5152">
        <v>1.31</v>
      </c>
      <c r="I5152" t="s">
        <v>23272</v>
      </c>
      <c r="J5152" t="b">
        <v>0</v>
      </c>
      <c r="K5152">
        <v>1.31</v>
      </c>
    </row>
    <row r="5153" spans="1:11">
      <c r="A5153" t="s">
        <v>5162</v>
      </c>
      <c r="B5153" t="s">
        <v>11098</v>
      </c>
      <c r="C5153" t="s">
        <v>17044</v>
      </c>
      <c r="D5153" t="s">
        <v>17840</v>
      </c>
      <c r="E5153" t="s">
        <v>23041</v>
      </c>
      <c r="F5153" t="s">
        <v>23269</v>
      </c>
      <c r="G5153" t="s">
        <v>23271</v>
      </c>
      <c r="H5153">
        <v>0.87</v>
      </c>
      <c r="I5153" t="s">
        <v>23272</v>
      </c>
      <c r="J5153" t="b">
        <v>0</v>
      </c>
      <c r="K5153">
        <v>0.87</v>
      </c>
    </row>
    <row r="5154" spans="1:11">
      <c r="A5154" t="s">
        <v>5163</v>
      </c>
      <c r="B5154" t="s">
        <v>11099</v>
      </c>
      <c r="C5154" t="s">
        <v>17045</v>
      </c>
      <c r="D5154" t="s">
        <v>17840</v>
      </c>
      <c r="E5154" t="s">
        <v>23042</v>
      </c>
      <c r="F5154" t="s">
        <v>23269</v>
      </c>
      <c r="G5154" t="s">
        <v>23271</v>
      </c>
      <c r="H5154">
        <v>2.65</v>
      </c>
      <c r="I5154" t="s">
        <v>23272</v>
      </c>
      <c r="J5154" t="b">
        <v>0</v>
      </c>
      <c r="K5154">
        <v>2.65</v>
      </c>
    </row>
    <row r="5155" spans="1:11">
      <c r="A5155" t="s">
        <v>5164</v>
      </c>
      <c r="B5155" t="s">
        <v>11100</v>
      </c>
      <c r="C5155" t="s">
        <v>17046</v>
      </c>
      <c r="D5155" t="s">
        <v>17840</v>
      </c>
      <c r="E5155" t="s">
        <v>23043</v>
      </c>
      <c r="F5155" t="s">
        <v>23269</v>
      </c>
      <c r="G5155" t="s">
        <v>23271</v>
      </c>
      <c r="H5155">
        <v>1.31</v>
      </c>
      <c r="I5155" t="s">
        <v>23272</v>
      </c>
      <c r="J5155" t="b">
        <v>0</v>
      </c>
      <c r="K5155">
        <v>1.31</v>
      </c>
    </row>
    <row r="5156" spans="1:11">
      <c r="A5156" t="s">
        <v>5165</v>
      </c>
      <c r="B5156" t="s">
        <v>11101</v>
      </c>
      <c r="C5156" t="s">
        <v>17047</v>
      </c>
      <c r="D5156" t="s">
        <v>17840</v>
      </c>
      <c r="E5156" t="s">
        <v>23044</v>
      </c>
      <c r="F5156" t="s">
        <v>23269</v>
      </c>
      <c r="G5156" t="s">
        <v>23271</v>
      </c>
      <c r="H5156">
        <v>1.27</v>
      </c>
      <c r="I5156" t="s">
        <v>23272</v>
      </c>
      <c r="J5156" t="b">
        <v>0</v>
      </c>
      <c r="K5156">
        <v>1.27</v>
      </c>
    </row>
    <row r="5157" spans="1:11">
      <c r="A5157" t="s">
        <v>5166</v>
      </c>
      <c r="B5157" t="s">
        <v>11102</v>
      </c>
      <c r="C5157" t="s">
        <v>17048</v>
      </c>
      <c r="D5157" t="s">
        <v>18244</v>
      </c>
      <c r="E5157" t="s">
        <v>23045</v>
      </c>
      <c r="F5157" t="s">
        <v>23269</v>
      </c>
      <c r="G5157" t="s">
        <v>23271</v>
      </c>
      <c r="H5157">
        <v>0.88</v>
      </c>
      <c r="I5157" t="s">
        <v>23272</v>
      </c>
      <c r="J5157" t="b">
        <v>0</v>
      </c>
      <c r="K5157">
        <v>0.88</v>
      </c>
    </row>
    <row r="5158" spans="1:11">
      <c r="A5158" t="s">
        <v>5167</v>
      </c>
      <c r="B5158" t="s">
        <v>11103</v>
      </c>
      <c r="C5158" t="s">
        <v>17049</v>
      </c>
      <c r="D5158" t="s">
        <v>17840</v>
      </c>
      <c r="E5158" t="s">
        <v>23046</v>
      </c>
      <c r="F5158" t="s">
        <v>23269</v>
      </c>
      <c r="G5158" t="s">
        <v>23271</v>
      </c>
      <c r="H5158">
        <v>1.34</v>
      </c>
      <c r="I5158" t="s">
        <v>23272</v>
      </c>
      <c r="J5158" t="b">
        <v>0</v>
      </c>
      <c r="K5158">
        <v>1.34</v>
      </c>
    </row>
    <row r="5159" spans="1:11">
      <c r="A5159" t="s">
        <v>5168</v>
      </c>
      <c r="B5159" t="s">
        <v>11104</v>
      </c>
      <c r="C5159" t="s">
        <v>17050</v>
      </c>
      <c r="D5159" t="s">
        <v>17840</v>
      </c>
      <c r="E5159" t="s">
        <v>23047</v>
      </c>
      <c r="F5159" t="s">
        <v>23269</v>
      </c>
      <c r="G5159" t="s">
        <v>23271</v>
      </c>
      <c r="H5159">
        <v>2.21</v>
      </c>
      <c r="I5159" t="s">
        <v>23272</v>
      </c>
      <c r="J5159" t="b">
        <v>0</v>
      </c>
      <c r="K5159">
        <v>2.21</v>
      </c>
    </row>
    <row r="5160" spans="1:11">
      <c r="A5160" t="s">
        <v>5169</v>
      </c>
      <c r="B5160" t="s">
        <v>11105</v>
      </c>
      <c r="C5160" t="s">
        <v>17051</v>
      </c>
      <c r="D5160" t="s">
        <v>17840</v>
      </c>
      <c r="E5160" t="s">
        <v>23048</v>
      </c>
      <c r="F5160" t="s">
        <v>23269</v>
      </c>
      <c r="G5160" t="s">
        <v>23271</v>
      </c>
      <c r="H5160">
        <v>0.83</v>
      </c>
      <c r="I5160" t="s">
        <v>23272</v>
      </c>
      <c r="J5160" t="b">
        <v>0</v>
      </c>
      <c r="K5160">
        <v>0.83</v>
      </c>
    </row>
    <row r="5161" spans="1:11">
      <c r="A5161" t="s">
        <v>5170</v>
      </c>
      <c r="B5161" t="s">
        <v>11106</v>
      </c>
      <c r="C5161" t="s">
        <v>17052</v>
      </c>
      <c r="D5161" t="s">
        <v>17840</v>
      </c>
      <c r="E5161" t="s">
        <v>23049</v>
      </c>
      <c r="F5161" t="s">
        <v>23269</v>
      </c>
      <c r="G5161" t="s">
        <v>23271</v>
      </c>
      <c r="H5161">
        <v>0.87</v>
      </c>
      <c r="I5161" t="s">
        <v>23272</v>
      </c>
      <c r="J5161" t="b">
        <v>0</v>
      </c>
      <c r="K5161">
        <v>0.87</v>
      </c>
    </row>
    <row r="5162" spans="1:11">
      <c r="A5162" t="s">
        <v>5171</v>
      </c>
      <c r="B5162" t="s">
        <v>11107</v>
      </c>
      <c r="C5162" t="s">
        <v>17053</v>
      </c>
      <c r="D5162" t="s">
        <v>17840</v>
      </c>
      <c r="E5162" t="s">
        <v>18789</v>
      </c>
      <c r="F5162" t="s">
        <v>23269</v>
      </c>
      <c r="G5162" t="s">
        <v>23271</v>
      </c>
      <c r="H5162">
        <v>0.85</v>
      </c>
      <c r="I5162" t="s">
        <v>23272</v>
      </c>
      <c r="J5162" t="b">
        <v>0</v>
      </c>
      <c r="K5162">
        <v>0.85</v>
      </c>
    </row>
    <row r="5163" spans="1:11">
      <c r="A5163" t="s">
        <v>5172</v>
      </c>
      <c r="B5163" t="s">
        <v>11108</v>
      </c>
      <c r="C5163" t="s">
        <v>17054</v>
      </c>
      <c r="D5163" t="s">
        <v>17840</v>
      </c>
      <c r="E5163" t="s">
        <v>23050</v>
      </c>
      <c r="F5163" t="s">
        <v>23269</v>
      </c>
      <c r="G5163" t="s">
        <v>23271</v>
      </c>
      <c r="H5163">
        <v>0.83</v>
      </c>
      <c r="I5163" t="s">
        <v>23272</v>
      </c>
      <c r="J5163" t="b">
        <v>0</v>
      </c>
      <c r="K5163">
        <v>0.83</v>
      </c>
    </row>
    <row r="5164" spans="1:11">
      <c r="A5164" t="s">
        <v>5173</v>
      </c>
      <c r="B5164" t="s">
        <v>11109</v>
      </c>
      <c r="C5164" t="s">
        <v>17055</v>
      </c>
      <c r="D5164" t="s">
        <v>17840</v>
      </c>
      <c r="E5164" t="s">
        <v>23051</v>
      </c>
      <c r="F5164" t="s">
        <v>23269</v>
      </c>
      <c r="G5164" t="s">
        <v>23271</v>
      </c>
      <c r="H5164">
        <v>0.87</v>
      </c>
      <c r="I5164" t="s">
        <v>23272</v>
      </c>
      <c r="J5164" t="b">
        <v>0</v>
      </c>
      <c r="K5164">
        <v>0.87</v>
      </c>
    </row>
    <row r="5165" spans="1:11">
      <c r="A5165" t="s">
        <v>5174</v>
      </c>
      <c r="B5165" t="s">
        <v>11110</v>
      </c>
      <c r="C5165" t="s">
        <v>17056</v>
      </c>
      <c r="D5165" t="s">
        <v>17840</v>
      </c>
      <c r="E5165" t="s">
        <v>23052</v>
      </c>
      <c r="F5165" t="s">
        <v>23269</v>
      </c>
      <c r="G5165" t="s">
        <v>23271</v>
      </c>
      <c r="H5165">
        <v>0.9</v>
      </c>
      <c r="I5165" t="s">
        <v>23272</v>
      </c>
      <c r="J5165" t="b">
        <v>0</v>
      </c>
      <c r="K5165">
        <v>0.9</v>
      </c>
    </row>
    <row r="5166" spans="1:11">
      <c r="A5166" t="s">
        <v>5175</v>
      </c>
      <c r="B5166" t="s">
        <v>11111</v>
      </c>
      <c r="C5166" t="s">
        <v>17057</v>
      </c>
      <c r="D5166" t="s">
        <v>17840</v>
      </c>
      <c r="E5166" t="s">
        <v>23053</v>
      </c>
      <c r="F5166" t="s">
        <v>23269</v>
      </c>
      <c r="G5166" t="s">
        <v>23271</v>
      </c>
      <c r="H5166">
        <v>0.9</v>
      </c>
      <c r="I5166" t="s">
        <v>23272</v>
      </c>
      <c r="J5166" t="b">
        <v>0</v>
      </c>
      <c r="K5166">
        <v>0.9</v>
      </c>
    </row>
    <row r="5167" spans="1:11">
      <c r="A5167" t="s">
        <v>5176</v>
      </c>
      <c r="B5167" t="s">
        <v>11112</v>
      </c>
      <c r="C5167" t="s">
        <v>17058</v>
      </c>
      <c r="D5167" t="s">
        <v>17840</v>
      </c>
      <c r="E5167" t="s">
        <v>23054</v>
      </c>
      <c r="F5167" t="s">
        <v>23269</v>
      </c>
      <c r="G5167" t="s">
        <v>23271</v>
      </c>
      <c r="H5167">
        <v>1.8</v>
      </c>
      <c r="I5167" t="s">
        <v>23272</v>
      </c>
      <c r="J5167" t="b">
        <v>0</v>
      </c>
      <c r="K5167">
        <v>1.8</v>
      </c>
    </row>
    <row r="5168" spans="1:11">
      <c r="A5168" t="s">
        <v>5177</v>
      </c>
      <c r="B5168" t="s">
        <v>11113</v>
      </c>
      <c r="C5168" t="s">
        <v>17059</v>
      </c>
      <c r="D5168" t="s">
        <v>17840</v>
      </c>
      <c r="E5168" t="s">
        <v>23055</v>
      </c>
      <c r="F5168" t="s">
        <v>23269</v>
      </c>
      <c r="G5168" t="s">
        <v>23271</v>
      </c>
      <c r="H5168">
        <v>0.87</v>
      </c>
      <c r="I5168" t="s">
        <v>23272</v>
      </c>
      <c r="J5168" t="b">
        <v>0</v>
      </c>
      <c r="K5168">
        <v>0.87</v>
      </c>
    </row>
    <row r="5169" spans="1:11">
      <c r="A5169" t="s">
        <v>5178</v>
      </c>
      <c r="B5169" t="s">
        <v>11114</v>
      </c>
      <c r="C5169" t="s">
        <v>17060</v>
      </c>
      <c r="D5169" t="s">
        <v>17840</v>
      </c>
      <c r="E5169" t="s">
        <v>23056</v>
      </c>
      <c r="F5169" t="s">
        <v>23269</v>
      </c>
      <c r="G5169" t="s">
        <v>23271</v>
      </c>
      <c r="H5169">
        <v>0.85</v>
      </c>
      <c r="I5169" t="s">
        <v>23272</v>
      </c>
      <c r="J5169" t="b">
        <v>0</v>
      </c>
      <c r="K5169">
        <v>0.85</v>
      </c>
    </row>
    <row r="5170" spans="1:11">
      <c r="A5170" t="s">
        <v>5179</v>
      </c>
      <c r="B5170" t="s">
        <v>11115</v>
      </c>
      <c r="C5170" t="s">
        <v>17061</v>
      </c>
      <c r="D5170" t="s">
        <v>18245</v>
      </c>
      <c r="E5170" t="s">
        <v>23057</v>
      </c>
      <c r="F5170" t="s">
        <v>23269</v>
      </c>
      <c r="G5170" t="s">
        <v>23271</v>
      </c>
      <c r="H5170">
        <v>0.95</v>
      </c>
      <c r="I5170" t="s">
        <v>23272</v>
      </c>
      <c r="J5170" t="b">
        <v>0</v>
      </c>
      <c r="K5170">
        <v>0.95</v>
      </c>
    </row>
    <row r="5171" spans="1:11">
      <c r="A5171" t="s">
        <v>5180</v>
      </c>
      <c r="B5171" t="s">
        <v>11116</v>
      </c>
      <c r="C5171" t="s">
        <v>17062</v>
      </c>
      <c r="D5171" t="s">
        <v>17840</v>
      </c>
      <c r="E5171" t="s">
        <v>23058</v>
      </c>
      <c r="F5171" t="s">
        <v>23269</v>
      </c>
      <c r="G5171" t="s">
        <v>23271</v>
      </c>
      <c r="H5171">
        <v>0.88</v>
      </c>
      <c r="I5171" t="s">
        <v>23272</v>
      </c>
      <c r="J5171" t="b">
        <v>0</v>
      </c>
      <c r="K5171">
        <v>0.88</v>
      </c>
    </row>
    <row r="5172" spans="1:11">
      <c r="A5172" t="s">
        <v>5181</v>
      </c>
      <c r="B5172" t="s">
        <v>11117</v>
      </c>
      <c r="C5172" t="s">
        <v>17063</v>
      </c>
      <c r="D5172" t="s">
        <v>17840</v>
      </c>
      <c r="E5172" t="s">
        <v>23059</v>
      </c>
      <c r="F5172" t="s">
        <v>23269</v>
      </c>
      <c r="G5172" t="s">
        <v>23271</v>
      </c>
      <c r="H5172">
        <v>1.31</v>
      </c>
      <c r="I5172" t="s">
        <v>23272</v>
      </c>
      <c r="J5172" t="b">
        <v>0</v>
      </c>
      <c r="K5172">
        <v>1.31</v>
      </c>
    </row>
    <row r="5173" spans="1:11">
      <c r="A5173" t="s">
        <v>5182</v>
      </c>
      <c r="B5173" t="s">
        <v>11118</v>
      </c>
      <c r="C5173" t="s">
        <v>17064</v>
      </c>
      <c r="D5173" t="s">
        <v>17840</v>
      </c>
      <c r="E5173" t="s">
        <v>18790</v>
      </c>
      <c r="F5173" t="s">
        <v>23269</v>
      </c>
      <c r="G5173" t="s">
        <v>23271</v>
      </c>
      <c r="H5173">
        <v>1.73</v>
      </c>
      <c r="I5173" t="s">
        <v>23272</v>
      </c>
      <c r="J5173" t="b">
        <v>0</v>
      </c>
      <c r="K5173">
        <v>1.73</v>
      </c>
    </row>
    <row r="5174" spans="1:11">
      <c r="A5174" t="s">
        <v>5183</v>
      </c>
      <c r="B5174" t="s">
        <v>11119</v>
      </c>
      <c r="C5174" t="s">
        <v>17065</v>
      </c>
      <c r="D5174" t="s">
        <v>17840</v>
      </c>
      <c r="E5174" t="s">
        <v>23060</v>
      </c>
      <c r="F5174" t="s">
        <v>23269</v>
      </c>
      <c r="G5174" t="s">
        <v>23271</v>
      </c>
      <c r="H5174">
        <v>1.29</v>
      </c>
      <c r="I5174" t="s">
        <v>23272</v>
      </c>
      <c r="J5174" t="b">
        <v>0</v>
      </c>
      <c r="K5174">
        <v>1.29</v>
      </c>
    </row>
    <row r="5175" spans="1:11">
      <c r="A5175" t="s">
        <v>5184</v>
      </c>
      <c r="B5175" t="s">
        <v>11120</v>
      </c>
      <c r="C5175" t="s">
        <v>17066</v>
      </c>
      <c r="D5175" t="s">
        <v>17840</v>
      </c>
      <c r="E5175" t="s">
        <v>23061</v>
      </c>
      <c r="F5175" t="s">
        <v>23269</v>
      </c>
      <c r="G5175" t="s">
        <v>23271</v>
      </c>
      <c r="H5175">
        <v>0.88</v>
      </c>
      <c r="I5175" t="s">
        <v>23272</v>
      </c>
      <c r="J5175" t="b">
        <v>0</v>
      </c>
      <c r="K5175">
        <v>0.88</v>
      </c>
    </row>
    <row r="5176" spans="1:11">
      <c r="A5176" t="s">
        <v>5185</v>
      </c>
      <c r="B5176" t="s">
        <v>11121</v>
      </c>
      <c r="C5176" t="s">
        <v>17067</v>
      </c>
      <c r="D5176" t="s">
        <v>17840</v>
      </c>
      <c r="E5176" t="s">
        <v>23062</v>
      </c>
      <c r="F5176" t="s">
        <v>23269</v>
      </c>
      <c r="G5176" t="s">
        <v>23271</v>
      </c>
      <c r="H5176">
        <v>1.36</v>
      </c>
      <c r="I5176" t="s">
        <v>23272</v>
      </c>
      <c r="J5176" t="b">
        <v>0</v>
      </c>
      <c r="K5176">
        <v>1.36</v>
      </c>
    </row>
    <row r="5177" spans="1:11">
      <c r="A5177" t="s">
        <v>5186</v>
      </c>
      <c r="B5177" t="s">
        <v>11122</v>
      </c>
      <c r="C5177" t="s">
        <v>17068</v>
      </c>
      <c r="D5177" t="s">
        <v>17840</v>
      </c>
      <c r="E5177" t="s">
        <v>23063</v>
      </c>
      <c r="F5177" t="s">
        <v>23269</v>
      </c>
      <c r="G5177" t="s">
        <v>23271</v>
      </c>
      <c r="H5177">
        <v>1.34</v>
      </c>
      <c r="I5177" t="s">
        <v>23272</v>
      </c>
      <c r="J5177" t="b">
        <v>0</v>
      </c>
      <c r="K5177">
        <v>1.34</v>
      </c>
    </row>
    <row r="5178" spans="1:11">
      <c r="A5178" t="s">
        <v>5187</v>
      </c>
      <c r="B5178" t="s">
        <v>11123</v>
      </c>
      <c r="C5178" t="s">
        <v>17069</v>
      </c>
      <c r="D5178" t="s">
        <v>17840</v>
      </c>
      <c r="E5178" t="s">
        <v>23064</v>
      </c>
      <c r="F5178" t="s">
        <v>23269</v>
      </c>
      <c r="G5178" t="s">
        <v>23271</v>
      </c>
      <c r="H5178">
        <v>0.87</v>
      </c>
      <c r="I5178" t="s">
        <v>23272</v>
      </c>
      <c r="J5178" t="b">
        <v>0</v>
      </c>
      <c r="K5178">
        <v>0.87</v>
      </c>
    </row>
    <row r="5179" spans="1:11">
      <c r="A5179" t="s">
        <v>5188</v>
      </c>
      <c r="B5179" t="s">
        <v>11124</v>
      </c>
      <c r="C5179" t="s">
        <v>17070</v>
      </c>
      <c r="D5179" t="s">
        <v>17840</v>
      </c>
      <c r="E5179" t="s">
        <v>23065</v>
      </c>
      <c r="F5179" t="s">
        <v>23269</v>
      </c>
      <c r="G5179" t="s">
        <v>23271</v>
      </c>
      <c r="H5179">
        <v>0.87</v>
      </c>
      <c r="I5179" t="s">
        <v>23272</v>
      </c>
      <c r="J5179" t="b">
        <v>0</v>
      </c>
      <c r="K5179">
        <v>0.87</v>
      </c>
    </row>
    <row r="5180" spans="1:11">
      <c r="A5180" t="s">
        <v>5189</v>
      </c>
      <c r="B5180" t="s">
        <v>11125</v>
      </c>
      <c r="C5180" t="s">
        <v>17071</v>
      </c>
      <c r="D5180" t="s">
        <v>17840</v>
      </c>
      <c r="E5180" t="s">
        <v>23066</v>
      </c>
      <c r="F5180" t="s">
        <v>23269</v>
      </c>
      <c r="G5180" t="s">
        <v>23271</v>
      </c>
      <c r="H5180">
        <v>1.25</v>
      </c>
      <c r="I5180" t="s">
        <v>23272</v>
      </c>
      <c r="J5180" t="b">
        <v>0</v>
      </c>
      <c r="K5180">
        <v>1.25</v>
      </c>
    </row>
    <row r="5181" spans="1:11">
      <c r="A5181" t="s">
        <v>5190</v>
      </c>
      <c r="B5181" t="s">
        <v>11126</v>
      </c>
      <c r="C5181" t="s">
        <v>17072</v>
      </c>
      <c r="D5181" t="s">
        <v>17840</v>
      </c>
      <c r="E5181" t="s">
        <v>23067</v>
      </c>
      <c r="F5181" t="s">
        <v>23269</v>
      </c>
      <c r="G5181" t="s">
        <v>23271</v>
      </c>
      <c r="H5181">
        <v>1.31</v>
      </c>
      <c r="I5181" t="s">
        <v>23272</v>
      </c>
      <c r="J5181" t="b">
        <v>0</v>
      </c>
      <c r="K5181">
        <v>1.31</v>
      </c>
    </row>
    <row r="5182" spans="1:11">
      <c r="A5182" t="s">
        <v>5191</v>
      </c>
      <c r="B5182" t="s">
        <v>11127</v>
      </c>
      <c r="C5182" t="s">
        <v>17073</v>
      </c>
      <c r="D5182" t="s">
        <v>17840</v>
      </c>
      <c r="E5182" t="s">
        <v>23068</v>
      </c>
      <c r="F5182" t="s">
        <v>23269</v>
      </c>
      <c r="G5182" t="s">
        <v>23271</v>
      </c>
      <c r="H5182">
        <v>1.31</v>
      </c>
      <c r="I5182" t="s">
        <v>23272</v>
      </c>
      <c r="J5182" t="b">
        <v>0</v>
      </c>
      <c r="K5182">
        <v>1.31</v>
      </c>
    </row>
    <row r="5183" spans="1:11">
      <c r="A5183" t="s">
        <v>5192</v>
      </c>
      <c r="B5183" t="s">
        <v>11128</v>
      </c>
      <c r="C5183" t="s">
        <v>17074</v>
      </c>
      <c r="D5183" t="s">
        <v>17840</v>
      </c>
      <c r="E5183" t="s">
        <v>23069</v>
      </c>
      <c r="F5183" t="s">
        <v>23269</v>
      </c>
      <c r="G5183" t="s">
        <v>23271</v>
      </c>
      <c r="H5183">
        <v>0.9</v>
      </c>
      <c r="I5183" t="s">
        <v>23272</v>
      </c>
      <c r="J5183" t="b">
        <v>0</v>
      </c>
      <c r="K5183">
        <v>0.9</v>
      </c>
    </row>
    <row r="5184" spans="1:11">
      <c r="A5184" t="s">
        <v>5193</v>
      </c>
      <c r="B5184" t="s">
        <v>11129</v>
      </c>
      <c r="C5184" t="s">
        <v>17075</v>
      </c>
      <c r="D5184" t="s">
        <v>17840</v>
      </c>
      <c r="E5184" t="s">
        <v>18359</v>
      </c>
      <c r="F5184" t="s">
        <v>23269</v>
      </c>
      <c r="G5184" t="s">
        <v>23271</v>
      </c>
      <c r="H5184">
        <v>0.83</v>
      </c>
      <c r="I5184" t="s">
        <v>23272</v>
      </c>
      <c r="J5184" t="b">
        <v>0</v>
      </c>
      <c r="K5184">
        <v>0.83</v>
      </c>
    </row>
    <row r="5185" spans="1:11">
      <c r="A5185" t="s">
        <v>5194</v>
      </c>
      <c r="B5185" t="s">
        <v>11130</v>
      </c>
      <c r="C5185" t="s">
        <v>17076</v>
      </c>
      <c r="D5185" t="s">
        <v>17840</v>
      </c>
      <c r="E5185" t="s">
        <v>18791</v>
      </c>
      <c r="F5185" t="s">
        <v>23269</v>
      </c>
      <c r="G5185" t="s">
        <v>23271</v>
      </c>
      <c r="H5185">
        <v>0.85</v>
      </c>
      <c r="I5185" t="s">
        <v>23272</v>
      </c>
      <c r="J5185" t="b">
        <v>0</v>
      </c>
      <c r="K5185">
        <v>0.85</v>
      </c>
    </row>
    <row r="5186" spans="1:11">
      <c r="A5186" t="s">
        <v>5195</v>
      </c>
      <c r="B5186" t="s">
        <v>11131</v>
      </c>
      <c r="C5186" t="s">
        <v>17077</v>
      </c>
      <c r="D5186" t="s">
        <v>17840</v>
      </c>
      <c r="E5186" t="s">
        <v>23070</v>
      </c>
      <c r="F5186" t="s">
        <v>23269</v>
      </c>
      <c r="G5186" t="s">
        <v>23271</v>
      </c>
      <c r="H5186">
        <v>2.18</v>
      </c>
      <c r="I5186" t="s">
        <v>23272</v>
      </c>
      <c r="J5186" t="b">
        <v>0</v>
      </c>
      <c r="K5186">
        <v>2.18</v>
      </c>
    </row>
    <row r="5187" spans="1:11">
      <c r="A5187" t="s">
        <v>5196</v>
      </c>
      <c r="B5187" t="s">
        <v>11132</v>
      </c>
      <c r="C5187" t="s">
        <v>17078</v>
      </c>
      <c r="D5187" t="s">
        <v>17840</v>
      </c>
      <c r="E5187" t="s">
        <v>23071</v>
      </c>
      <c r="F5187" t="s">
        <v>23269</v>
      </c>
      <c r="G5187" t="s">
        <v>23271</v>
      </c>
      <c r="H5187">
        <v>1.36</v>
      </c>
      <c r="I5187" t="s">
        <v>23272</v>
      </c>
      <c r="J5187" t="b">
        <v>0</v>
      </c>
      <c r="K5187">
        <v>1.36</v>
      </c>
    </row>
    <row r="5188" spans="1:11">
      <c r="A5188" t="s">
        <v>5197</v>
      </c>
      <c r="B5188" t="s">
        <v>11133</v>
      </c>
      <c r="C5188" t="s">
        <v>17079</v>
      </c>
      <c r="D5188" t="s">
        <v>17840</v>
      </c>
      <c r="E5188" t="s">
        <v>23072</v>
      </c>
      <c r="F5188" t="s">
        <v>23269</v>
      </c>
      <c r="G5188" t="s">
        <v>23271</v>
      </c>
      <c r="H5188">
        <v>0.85</v>
      </c>
      <c r="I5188" t="s">
        <v>23272</v>
      </c>
      <c r="J5188" t="b">
        <v>0</v>
      </c>
      <c r="K5188">
        <v>0.85</v>
      </c>
    </row>
    <row r="5189" spans="1:11">
      <c r="A5189" t="s">
        <v>5198</v>
      </c>
      <c r="B5189" t="s">
        <v>11134</v>
      </c>
      <c r="C5189" t="s">
        <v>17080</v>
      </c>
      <c r="D5189" t="s">
        <v>18246</v>
      </c>
      <c r="E5189" t="s">
        <v>23073</v>
      </c>
      <c r="F5189" t="s">
        <v>23269</v>
      </c>
      <c r="G5189" t="s">
        <v>23271</v>
      </c>
      <c r="H5189">
        <v>0.93</v>
      </c>
      <c r="I5189" t="s">
        <v>23272</v>
      </c>
      <c r="J5189" t="b">
        <v>0</v>
      </c>
      <c r="K5189">
        <v>0.93</v>
      </c>
    </row>
    <row r="5190" spans="1:11">
      <c r="A5190" t="s">
        <v>5199</v>
      </c>
      <c r="B5190" t="s">
        <v>11135</v>
      </c>
      <c r="C5190" t="s">
        <v>17081</v>
      </c>
      <c r="D5190" t="s">
        <v>17840</v>
      </c>
      <c r="E5190" t="s">
        <v>23074</v>
      </c>
      <c r="F5190" t="s">
        <v>23269</v>
      </c>
      <c r="G5190" t="s">
        <v>23271</v>
      </c>
      <c r="H5190">
        <v>0.9</v>
      </c>
      <c r="I5190" t="s">
        <v>23272</v>
      </c>
      <c r="J5190" t="b">
        <v>0</v>
      </c>
      <c r="K5190">
        <v>0.9</v>
      </c>
    </row>
    <row r="5191" spans="1:11">
      <c r="A5191" t="s">
        <v>5200</v>
      </c>
      <c r="B5191" t="s">
        <v>11136</v>
      </c>
      <c r="C5191" t="s">
        <v>17082</v>
      </c>
      <c r="D5191" t="s">
        <v>18247</v>
      </c>
      <c r="E5191" t="s">
        <v>23075</v>
      </c>
      <c r="F5191" t="s">
        <v>23269</v>
      </c>
      <c r="G5191" t="s">
        <v>23271</v>
      </c>
      <c r="H5191">
        <v>0.93</v>
      </c>
      <c r="I5191" t="s">
        <v>23272</v>
      </c>
      <c r="J5191" t="b">
        <v>0</v>
      </c>
      <c r="K5191">
        <v>0.93</v>
      </c>
    </row>
    <row r="5192" spans="1:11">
      <c r="A5192" t="s">
        <v>5201</v>
      </c>
      <c r="B5192" t="s">
        <v>11137</v>
      </c>
      <c r="C5192" t="s">
        <v>17083</v>
      </c>
      <c r="D5192" t="s">
        <v>17840</v>
      </c>
      <c r="E5192" t="s">
        <v>23076</v>
      </c>
      <c r="F5192" t="s">
        <v>23269</v>
      </c>
      <c r="G5192" t="s">
        <v>23271</v>
      </c>
      <c r="H5192">
        <v>0.88</v>
      </c>
      <c r="I5192" t="s">
        <v>23272</v>
      </c>
      <c r="J5192" t="b">
        <v>0</v>
      </c>
      <c r="K5192">
        <v>0.88</v>
      </c>
    </row>
    <row r="5193" spans="1:11">
      <c r="A5193" t="s">
        <v>5202</v>
      </c>
      <c r="B5193" t="s">
        <v>11138</v>
      </c>
      <c r="C5193" t="s">
        <v>17084</v>
      </c>
      <c r="D5193" t="s">
        <v>17840</v>
      </c>
      <c r="E5193" t="s">
        <v>23077</v>
      </c>
      <c r="F5193" t="s">
        <v>23269</v>
      </c>
      <c r="G5193" t="s">
        <v>23271</v>
      </c>
      <c r="H5193">
        <v>0.87</v>
      </c>
      <c r="I5193" t="s">
        <v>23272</v>
      </c>
      <c r="J5193" t="b">
        <v>0</v>
      </c>
      <c r="K5193">
        <v>0.87</v>
      </c>
    </row>
    <row r="5194" spans="1:11">
      <c r="A5194" t="s">
        <v>5203</v>
      </c>
      <c r="B5194" t="s">
        <v>11139</v>
      </c>
      <c r="C5194" t="s">
        <v>17085</v>
      </c>
      <c r="D5194" t="s">
        <v>17840</v>
      </c>
      <c r="E5194" t="s">
        <v>23078</v>
      </c>
      <c r="F5194" t="s">
        <v>23269</v>
      </c>
      <c r="G5194" t="s">
        <v>23271</v>
      </c>
      <c r="H5194">
        <v>0.9</v>
      </c>
      <c r="I5194" t="s">
        <v>23272</v>
      </c>
      <c r="J5194" t="b">
        <v>0</v>
      </c>
      <c r="K5194">
        <v>0.9</v>
      </c>
    </row>
    <row r="5195" spans="1:11">
      <c r="A5195" t="s">
        <v>5204</v>
      </c>
      <c r="B5195" t="s">
        <v>11140</v>
      </c>
      <c r="C5195" t="s">
        <v>17086</v>
      </c>
      <c r="D5195" t="s">
        <v>17840</v>
      </c>
      <c r="E5195" t="s">
        <v>23079</v>
      </c>
      <c r="F5195" t="s">
        <v>23269</v>
      </c>
      <c r="G5195" t="s">
        <v>23271</v>
      </c>
      <c r="H5195">
        <v>1.36</v>
      </c>
      <c r="I5195" t="s">
        <v>23272</v>
      </c>
      <c r="J5195" t="b">
        <v>0</v>
      </c>
      <c r="K5195">
        <v>1.36</v>
      </c>
    </row>
    <row r="5196" spans="1:11">
      <c r="A5196" t="s">
        <v>5205</v>
      </c>
      <c r="B5196" t="s">
        <v>11141</v>
      </c>
      <c r="C5196" t="s">
        <v>17087</v>
      </c>
      <c r="D5196" t="s">
        <v>17840</v>
      </c>
      <c r="E5196" t="s">
        <v>18792</v>
      </c>
      <c r="F5196" t="s">
        <v>23269</v>
      </c>
      <c r="G5196" t="s">
        <v>23271</v>
      </c>
      <c r="H5196">
        <v>1.31</v>
      </c>
      <c r="I5196" t="s">
        <v>23272</v>
      </c>
      <c r="J5196" t="b">
        <v>0</v>
      </c>
      <c r="K5196">
        <v>1.31</v>
      </c>
    </row>
    <row r="5197" spans="1:11">
      <c r="A5197" t="s">
        <v>5206</v>
      </c>
      <c r="B5197" t="s">
        <v>11142</v>
      </c>
      <c r="C5197" t="s">
        <v>17088</v>
      </c>
      <c r="D5197" t="s">
        <v>17840</v>
      </c>
      <c r="E5197" t="s">
        <v>23080</v>
      </c>
      <c r="F5197" t="s">
        <v>23269</v>
      </c>
      <c r="G5197" t="s">
        <v>23271</v>
      </c>
      <c r="H5197">
        <v>0.88</v>
      </c>
      <c r="I5197" t="s">
        <v>23272</v>
      </c>
      <c r="J5197" t="b">
        <v>0</v>
      </c>
      <c r="K5197">
        <v>0.88</v>
      </c>
    </row>
    <row r="5198" spans="1:11">
      <c r="A5198" t="s">
        <v>5207</v>
      </c>
      <c r="B5198" t="s">
        <v>11143</v>
      </c>
      <c r="C5198" t="s">
        <v>17089</v>
      </c>
      <c r="D5198" t="s">
        <v>17840</v>
      </c>
      <c r="E5198" t="s">
        <v>23081</v>
      </c>
      <c r="F5198" t="s">
        <v>23269</v>
      </c>
      <c r="G5198" t="s">
        <v>23271</v>
      </c>
      <c r="H5198">
        <v>0.87</v>
      </c>
      <c r="I5198" t="s">
        <v>23272</v>
      </c>
      <c r="J5198" t="b">
        <v>0</v>
      </c>
      <c r="K5198">
        <v>0.87</v>
      </c>
    </row>
    <row r="5199" spans="1:11">
      <c r="A5199" t="s">
        <v>5208</v>
      </c>
      <c r="B5199" t="s">
        <v>11144</v>
      </c>
      <c r="C5199" t="s">
        <v>17090</v>
      </c>
      <c r="D5199" t="s">
        <v>17840</v>
      </c>
      <c r="E5199" t="s">
        <v>23082</v>
      </c>
      <c r="F5199" t="s">
        <v>23269</v>
      </c>
      <c r="G5199" t="s">
        <v>23271</v>
      </c>
      <c r="H5199">
        <v>2.21</v>
      </c>
      <c r="I5199" t="s">
        <v>23272</v>
      </c>
      <c r="J5199" t="b">
        <v>0</v>
      </c>
      <c r="K5199">
        <v>2.21</v>
      </c>
    </row>
    <row r="5200" spans="1:11">
      <c r="A5200" t="s">
        <v>5209</v>
      </c>
      <c r="B5200" t="s">
        <v>11145</v>
      </c>
      <c r="C5200" t="s">
        <v>17091</v>
      </c>
      <c r="D5200" t="s">
        <v>17840</v>
      </c>
      <c r="E5200" t="s">
        <v>23083</v>
      </c>
      <c r="F5200" t="s">
        <v>23269</v>
      </c>
      <c r="G5200" t="s">
        <v>23271</v>
      </c>
      <c r="H5200">
        <v>0.87</v>
      </c>
      <c r="I5200" t="s">
        <v>23272</v>
      </c>
      <c r="J5200" t="b">
        <v>0</v>
      </c>
      <c r="K5200">
        <v>0.87</v>
      </c>
    </row>
    <row r="5201" spans="1:11">
      <c r="A5201" t="s">
        <v>5210</v>
      </c>
      <c r="B5201" t="s">
        <v>11146</v>
      </c>
      <c r="C5201" t="s">
        <v>17092</v>
      </c>
      <c r="D5201" t="s">
        <v>17840</v>
      </c>
      <c r="E5201" t="s">
        <v>23084</v>
      </c>
      <c r="F5201" t="s">
        <v>23269</v>
      </c>
      <c r="G5201" t="s">
        <v>23271</v>
      </c>
      <c r="H5201">
        <v>1.71</v>
      </c>
      <c r="I5201" t="s">
        <v>23272</v>
      </c>
      <c r="J5201" t="b">
        <v>0</v>
      </c>
      <c r="K5201">
        <v>1.71</v>
      </c>
    </row>
    <row r="5202" spans="1:11">
      <c r="A5202" t="s">
        <v>5211</v>
      </c>
      <c r="B5202" t="s">
        <v>11147</v>
      </c>
      <c r="C5202" t="s">
        <v>17093</v>
      </c>
      <c r="D5202" t="s">
        <v>17840</v>
      </c>
      <c r="E5202" t="s">
        <v>23085</v>
      </c>
      <c r="F5202" t="s">
        <v>23269</v>
      </c>
      <c r="G5202" t="s">
        <v>23271</v>
      </c>
      <c r="H5202">
        <v>0.88</v>
      </c>
      <c r="I5202" t="s">
        <v>23272</v>
      </c>
      <c r="J5202" t="b">
        <v>0</v>
      </c>
      <c r="K5202">
        <v>0.88</v>
      </c>
    </row>
    <row r="5203" spans="1:11">
      <c r="A5203" t="s">
        <v>5212</v>
      </c>
      <c r="B5203" t="s">
        <v>11148</v>
      </c>
      <c r="C5203" t="s">
        <v>17094</v>
      </c>
      <c r="D5203" t="s">
        <v>18248</v>
      </c>
      <c r="E5203" t="s">
        <v>23086</v>
      </c>
      <c r="F5203" t="s">
        <v>23269</v>
      </c>
      <c r="G5203" t="s">
        <v>23271</v>
      </c>
      <c r="H5203">
        <v>0.91</v>
      </c>
      <c r="I5203" t="s">
        <v>23272</v>
      </c>
      <c r="J5203" t="b">
        <v>0</v>
      </c>
      <c r="K5203">
        <v>0.91</v>
      </c>
    </row>
    <row r="5204" spans="1:11">
      <c r="A5204" t="s">
        <v>5213</v>
      </c>
      <c r="B5204" t="s">
        <v>11149</v>
      </c>
      <c r="C5204" t="s">
        <v>17095</v>
      </c>
      <c r="D5204" t="s">
        <v>17840</v>
      </c>
      <c r="E5204" t="s">
        <v>23087</v>
      </c>
      <c r="F5204" t="s">
        <v>23269</v>
      </c>
      <c r="G5204" t="s">
        <v>23271</v>
      </c>
      <c r="H5204">
        <v>1.29</v>
      </c>
      <c r="I5204" t="s">
        <v>23272</v>
      </c>
      <c r="J5204" t="b">
        <v>0</v>
      </c>
      <c r="K5204">
        <v>1.29</v>
      </c>
    </row>
    <row r="5205" spans="1:11">
      <c r="A5205" t="s">
        <v>5214</v>
      </c>
      <c r="B5205" t="s">
        <v>11150</v>
      </c>
      <c r="C5205" t="s">
        <v>17096</v>
      </c>
      <c r="D5205" t="s">
        <v>17840</v>
      </c>
      <c r="E5205" t="s">
        <v>23088</v>
      </c>
      <c r="F5205" t="s">
        <v>23269</v>
      </c>
      <c r="G5205" t="s">
        <v>23271</v>
      </c>
      <c r="H5205">
        <v>0.9</v>
      </c>
      <c r="I5205" t="s">
        <v>23272</v>
      </c>
      <c r="J5205" t="b">
        <v>0</v>
      </c>
      <c r="K5205">
        <v>0.9</v>
      </c>
    </row>
    <row r="5206" spans="1:11">
      <c r="A5206" t="s">
        <v>5215</v>
      </c>
      <c r="B5206" t="s">
        <v>11151</v>
      </c>
      <c r="C5206" t="s">
        <v>17097</v>
      </c>
      <c r="D5206" t="s">
        <v>17840</v>
      </c>
      <c r="E5206" t="s">
        <v>23089</v>
      </c>
      <c r="F5206" t="s">
        <v>23269</v>
      </c>
      <c r="G5206" t="s">
        <v>23271</v>
      </c>
      <c r="H5206">
        <v>0.87</v>
      </c>
      <c r="I5206" t="s">
        <v>23272</v>
      </c>
      <c r="J5206" t="b">
        <v>0</v>
      </c>
      <c r="K5206">
        <v>0.87</v>
      </c>
    </row>
    <row r="5207" spans="1:11">
      <c r="A5207" t="s">
        <v>5216</v>
      </c>
      <c r="B5207" t="s">
        <v>11152</v>
      </c>
      <c r="C5207" t="s">
        <v>17098</v>
      </c>
      <c r="D5207" t="s">
        <v>17840</v>
      </c>
      <c r="E5207" t="s">
        <v>18793</v>
      </c>
      <c r="F5207" t="s">
        <v>23269</v>
      </c>
      <c r="G5207" t="s">
        <v>23271</v>
      </c>
      <c r="H5207">
        <v>0.88</v>
      </c>
      <c r="I5207" t="s">
        <v>23272</v>
      </c>
      <c r="J5207" t="b">
        <v>0</v>
      </c>
      <c r="K5207">
        <v>0.88</v>
      </c>
    </row>
    <row r="5208" spans="1:11">
      <c r="A5208" t="s">
        <v>5217</v>
      </c>
      <c r="B5208" t="s">
        <v>11153</v>
      </c>
      <c r="C5208" t="s">
        <v>17099</v>
      </c>
      <c r="D5208" t="s">
        <v>17840</v>
      </c>
      <c r="E5208" t="s">
        <v>23090</v>
      </c>
      <c r="F5208" t="s">
        <v>23269</v>
      </c>
      <c r="G5208" t="s">
        <v>23271</v>
      </c>
      <c r="H5208">
        <v>0.87</v>
      </c>
      <c r="I5208" t="s">
        <v>23272</v>
      </c>
      <c r="J5208" t="b">
        <v>0</v>
      </c>
      <c r="K5208">
        <v>0.87</v>
      </c>
    </row>
    <row r="5209" spans="1:11">
      <c r="A5209" t="s">
        <v>5218</v>
      </c>
      <c r="B5209" t="s">
        <v>11154</v>
      </c>
      <c r="C5209" t="s">
        <v>17100</v>
      </c>
      <c r="D5209" t="s">
        <v>17840</v>
      </c>
      <c r="E5209" t="s">
        <v>23091</v>
      </c>
      <c r="F5209" t="s">
        <v>23269</v>
      </c>
      <c r="G5209" t="s">
        <v>23271</v>
      </c>
      <c r="H5209">
        <v>1.78</v>
      </c>
      <c r="I5209" t="s">
        <v>23272</v>
      </c>
      <c r="J5209" t="b">
        <v>0</v>
      </c>
      <c r="K5209">
        <v>1.78</v>
      </c>
    </row>
    <row r="5210" spans="1:11">
      <c r="A5210" t="s">
        <v>5219</v>
      </c>
      <c r="B5210" t="s">
        <v>11155</v>
      </c>
      <c r="C5210" t="s">
        <v>17101</v>
      </c>
      <c r="D5210" t="s">
        <v>18249</v>
      </c>
      <c r="E5210" t="s">
        <v>23092</v>
      </c>
      <c r="F5210" t="s">
        <v>23269</v>
      </c>
      <c r="G5210" t="s">
        <v>23271</v>
      </c>
      <c r="H5210">
        <v>1.41</v>
      </c>
      <c r="I5210" t="s">
        <v>23272</v>
      </c>
      <c r="J5210" t="b">
        <v>0</v>
      </c>
      <c r="K5210">
        <v>1.41</v>
      </c>
    </row>
    <row r="5211" spans="1:11">
      <c r="A5211" t="s">
        <v>5220</v>
      </c>
      <c r="B5211" t="s">
        <v>11156</v>
      </c>
      <c r="C5211" t="s">
        <v>17102</v>
      </c>
      <c r="D5211" t="s">
        <v>17840</v>
      </c>
      <c r="E5211" t="s">
        <v>23093</v>
      </c>
      <c r="F5211" t="s">
        <v>23269</v>
      </c>
      <c r="G5211" t="s">
        <v>23271</v>
      </c>
      <c r="H5211">
        <v>0.91</v>
      </c>
      <c r="I5211" t="s">
        <v>23272</v>
      </c>
      <c r="J5211" t="b">
        <v>0</v>
      </c>
      <c r="K5211">
        <v>0.91</v>
      </c>
    </row>
    <row r="5212" spans="1:11">
      <c r="A5212" t="s">
        <v>5221</v>
      </c>
      <c r="B5212" t="s">
        <v>11157</v>
      </c>
      <c r="C5212" t="s">
        <v>17103</v>
      </c>
      <c r="D5212" t="s">
        <v>17840</v>
      </c>
      <c r="E5212" t="s">
        <v>23094</v>
      </c>
      <c r="F5212" t="s">
        <v>23269</v>
      </c>
      <c r="G5212" t="s">
        <v>23271</v>
      </c>
      <c r="H5212">
        <v>0.87</v>
      </c>
      <c r="I5212" t="s">
        <v>23272</v>
      </c>
      <c r="J5212" t="b">
        <v>0</v>
      </c>
      <c r="K5212">
        <v>0.87</v>
      </c>
    </row>
    <row r="5213" spans="1:11">
      <c r="A5213" t="s">
        <v>5222</v>
      </c>
      <c r="B5213" t="s">
        <v>11158</v>
      </c>
      <c r="C5213" t="s">
        <v>17104</v>
      </c>
      <c r="D5213" t="s">
        <v>17840</v>
      </c>
      <c r="E5213" t="s">
        <v>23095</v>
      </c>
      <c r="F5213" t="s">
        <v>23269</v>
      </c>
      <c r="G5213" t="s">
        <v>23271</v>
      </c>
      <c r="H5213">
        <v>1.34</v>
      </c>
      <c r="I5213" t="s">
        <v>23272</v>
      </c>
      <c r="J5213" t="b">
        <v>0</v>
      </c>
      <c r="K5213">
        <v>1.34</v>
      </c>
    </row>
    <row r="5214" spans="1:11">
      <c r="A5214" t="s">
        <v>5223</v>
      </c>
      <c r="B5214" t="s">
        <v>11159</v>
      </c>
      <c r="C5214" t="s">
        <v>17105</v>
      </c>
      <c r="D5214" t="s">
        <v>17840</v>
      </c>
      <c r="E5214" t="s">
        <v>23096</v>
      </c>
      <c r="F5214" t="s">
        <v>23269</v>
      </c>
      <c r="G5214" t="s">
        <v>23271</v>
      </c>
      <c r="H5214">
        <v>1.85</v>
      </c>
      <c r="I5214" t="s">
        <v>23272</v>
      </c>
      <c r="J5214" t="b">
        <v>0</v>
      </c>
      <c r="K5214">
        <v>1.85</v>
      </c>
    </row>
    <row r="5215" spans="1:11">
      <c r="A5215" t="s">
        <v>5224</v>
      </c>
      <c r="B5215" t="s">
        <v>11160</v>
      </c>
      <c r="C5215" t="s">
        <v>17106</v>
      </c>
      <c r="D5215" t="s">
        <v>17840</v>
      </c>
      <c r="E5215" t="s">
        <v>23097</v>
      </c>
      <c r="F5215" t="s">
        <v>23269</v>
      </c>
      <c r="G5215" t="s">
        <v>23271</v>
      </c>
      <c r="H5215">
        <v>0.9</v>
      </c>
      <c r="I5215" t="s">
        <v>23272</v>
      </c>
      <c r="J5215" t="b">
        <v>0</v>
      </c>
      <c r="K5215">
        <v>0.9</v>
      </c>
    </row>
    <row r="5216" spans="1:11">
      <c r="A5216" t="s">
        <v>5225</v>
      </c>
      <c r="B5216" t="s">
        <v>11161</v>
      </c>
      <c r="C5216" t="s">
        <v>17107</v>
      </c>
      <c r="D5216" t="s">
        <v>17840</v>
      </c>
      <c r="E5216" t="s">
        <v>23098</v>
      </c>
      <c r="F5216" t="s">
        <v>23269</v>
      </c>
      <c r="G5216" t="s">
        <v>23271</v>
      </c>
      <c r="H5216">
        <v>0.85</v>
      </c>
      <c r="I5216" t="s">
        <v>23272</v>
      </c>
      <c r="J5216" t="b">
        <v>0</v>
      </c>
      <c r="K5216">
        <v>0.85</v>
      </c>
    </row>
    <row r="5217" spans="1:11">
      <c r="A5217" t="s">
        <v>5226</v>
      </c>
      <c r="B5217" t="s">
        <v>11162</v>
      </c>
      <c r="C5217" t="s">
        <v>17108</v>
      </c>
      <c r="D5217" t="s">
        <v>17840</v>
      </c>
      <c r="E5217" t="s">
        <v>23099</v>
      </c>
      <c r="F5217" t="s">
        <v>23269</v>
      </c>
      <c r="G5217" t="s">
        <v>23271</v>
      </c>
      <c r="H5217">
        <v>2.28</v>
      </c>
      <c r="I5217" t="s">
        <v>23272</v>
      </c>
      <c r="J5217" t="b">
        <v>0</v>
      </c>
      <c r="K5217">
        <v>2.28</v>
      </c>
    </row>
    <row r="5218" spans="1:11">
      <c r="A5218" t="s">
        <v>5227</v>
      </c>
      <c r="B5218" t="s">
        <v>11163</v>
      </c>
      <c r="C5218" t="s">
        <v>17109</v>
      </c>
      <c r="D5218" t="s">
        <v>17840</v>
      </c>
      <c r="E5218" t="s">
        <v>18794</v>
      </c>
      <c r="F5218" t="s">
        <v>23269</v>
      </c>
      <c r="G5218" t="s">
        <v>23271</v>
      </c>
      <c r="H5218">
        <v>1.31</v>
      </c>
      <c r="I5218" t="s">
        <v>23272</v>
      </c>
      <c r="J5218" t="b">
        <v>0</v>
      </c>
      <c r="K5218">
        <v>1.31</v>
      </c>
    </row>
    <row r="5219" spans="1:11">
      <c r="A5219" t="s">
        <v>5228</v>
      </c>
      <c r="B5219" t="s">
        <v>11164</v>
      </c>
      <c r="C5219" t="s">
        <v>17110</v>
      </c>
      <c r="D5219" t="s">
        <v>17840</v>
      </c>
      <c r="E5219" t="s">
        <v>23100</v>
      </c>
      <c r="F5219" t="s">
        <v>23269</v>
      </c>
      <c r="G5219" t="s">
        <v>23271</v>
      </c>
      <c r="H5219">
        <v>0.85</v>
      </c>
      <c r="I5219" t="s">
        <v>23272</v>
      </c>
      <c r="J5219" t="b">
        <v>0</v>
      </c>
      <c r="K5219">
        <v>0.85</v>
      </c>
    </row>
    <row r="5220" spans="1:11">
      <c r="A5220" t="s">
        <v>5229</v>
      </c>
      <c r="B5220" t="s">
        <v>11165</v>
      </c>
      <c r="C5220" t="s">
        <v>17111</v>
      </c>
      <c r="D5220" t="s">
        <v>17840</v>
      </c>
      <c r="E5220" t="s">
        <v>23101</v>
      </c>
      <c r="F5220" t="s">
        <v>23269</v>
      </c>
      <c r="G5220" t="s">
        <v>23271</v>
      </c>
      <c r="H5220">
        <v>0.9</v>
      </c>
      <c r="I5220" t="s">
        <v>23272</v>
      </c>
      <c r="J5220" t="b">
        <v>0</v>
      </c>
      <c r="K5220">
        <v>0.9</v>
      </c>
    </row>
    <row r="5221" spans="1:11">
      <c r="A5221" t="s">
        <v>5230</v>
      </c>
      <c r="B5221" t="s">
        <v>11166</v>
      </c>
      <c r="C5221" t="s">
        <v>17112</v>
      </c>
      <c r="D5221" t="s">
        <v>17840</v>
      </c>
      <c r="E5221" t="s">
        <v>23102</v>
      </c>
      <c r="F5221" t="s">
        <v>23269</v>
      </c>
      <c r="G5221" t="s">
        <v>23271</v>
      </c>
      <c r="H5221">
        <v>1.31</v>
      </c>
      <c r="I5221" t="s">
        <v>23272</v>
      </c>
      <c r="J5221" t="b">
        <v>0</v>
      </c>
      <c r="K5221">
        <v>1.31</v>
      </c>
    </row>
    <row r="5222" spans="1:11">
      <c r="A5222" t="s">
        <v>5231</v>
      </c>
      <c r="B5222" t="s">
        <v>11167</v>
      </c>
      <c r="C5222" t="s">
        <v>17113</v>
      </c>
      <c r="D5222" t="s">
        <v>17840</v>
      </c>
      <c r="E5222" t="s">
        <v>23103</v>
      </c>
      <c r="F5222" t="s">
        <v>23269</v>
      </c>
      <c r="G5222" t="s">
        <v>23271</v>
      </c>
      <c r="H5222">
        <v>1.31</v>
      </c>
      <c r="I5222" t="s">
        <v>23272</v>
      </c>
      <c r="J5222" t="b">
        <v>0</v>
      </c>
      <c r="K5222">
        <v>1.31</v>
      </c>
    </row>
    <row r="5223" spans="1:11">
      <c r="A5223" t="s">
        <v>5232</v>
      </c>
      <c r="B5223" t="s">
        <v>11168</v>
      </c>
      <c r="C5223" t="s">
        <v>17114</v>
      </c>
      <c r="D5223" t="s">
        <v>17840</v>
      </c>
      <c r="E5223" t="s">
        <v>23104</v>
      </c>
      <c r="F5223" t="s">
        <v>23269</v>
      </c>
      <c r="G5223" t="s">
        <v>23271</v>
      </c>
      <c r="H5223">
        <v>1.31</v>
      </c>
      <c r="I5223" t="s">
        <v>23272</v>
      </c>
      <c r="J5223" t="b">
        <v>0</v>
      </c>
      <c r="K5223">
        <v>1.31</v>
      </c>
    </row>
    <row r="5224" spans="1:11">
      <c r="A5224" t="s">
        <v>5233</v>
      </c>
      <c r="B5224" t="s">
        <v>11169</v>
      </c>
      <c r="C5224" t="s">
        <v>17115</v>
      </c>
      <c r="D5224" t="s">
        <v>18250</v>
      </c>
      <c r="E5224" t="s">
        <v>23105</v>
      </c>
      <c r="F5224" t="s">
        <v>23269</v>
      </c>
      <c r="G5224" t="s">
        <v>23271</v>
      </c>
      <c r="H5224">
        <v>1.38</v>
      </c>
      <c r="I5224" t="s">
        <v>23272</v>
      </c>
      <c r="J5224" t="b">
        <v>0</v>
      </c>
      <c r="K5224">
        <v>1.38</v>
      </c>
    </row>
    <row r="5225" spans="1:11">
      <c r="A5225" t="s">
        <v>5234</v>
      </c>
      <c r="B5225" t="s">
        <v>11170</v>
      </c>
      <c r="C5225" t="s">
        <v>17116</v>
      </c>
      <c r="D5225" t="s">
        <v>17840</v>
      </c>
      <c r="E5225" t="s">
        <v>23106</v>
      </c>
      <c r="F5225" t="s">
        <v>23269</v>
      </c>
      <c r="G5225" t="s">
        <v>23271</v>
      </c>
      <c r="H5225">
        <v>0.88</v>
      </c>
      <c r="I5225" t="s">
        <v>23272</v>
      </c>
      <c r="J5225" t="b">
        <v>0</v>
      </c>
      <c r="K5225">
        <v>0.88</v>
      </c>
    </row>
    <row r="5226" spans="1:11">
      <c r="A5226" t="s">
        <v>5235</v>
      </c>
      <c r="B5226" t="s">
        <v>11171</v>
      </c>
      <c r="C5226" t="s">
        <v>17117</v>
      </c>
      <c r="D5226" t="s">
        <v>17840</v>
      </c>
      <c r="E5226" t="s">
        <v>23107</v>
      </c>
      <c r="F5226" t="s">
        <v>23269</v>
      </c>
      <c r="G5226" t="s">
        <v>23271</v>
      </c>
      <c r="H5226">
        <v>1.8</v>
      </c>
      <c r="I5226" t="s">
        <v>23272</v>
      </c>
      <c r="J5226" t="b">
        <v>0</v>
      </c>
      <c r="K5226">
        <v>1.8</v>
      </c>
    </row>
    <row r="5227" spans="1:11">
      <c r="A5227" t="s">
        <v>5236</v>
      </c>
      <c r="B5227" t="s">
        <v>11172</v>
      </c>
      <c r="C5227" t="s">
        <v>17118</v>
      </c>
      <c r="D5227" t="s">
        <v>17840</v>
      </c>
      <c r="E5227" t="s">
        <v>23108</v>
      </c>
      <c r="F5227" t="s">
        <v>23269</v>
      </c>
      <c r="G5227" t="s">
        <v>23271</v>
      </c>
      <c r="H5227">
        <v>1.73</v>
      </c>
      <c r="I5227" t="s">
        <v>23272</v>
      </c>
      <c r="J5227" t="b">
        <v>0</v>
      </c>
      <c r="K5227">
        <v>1.73</v>
      </c>
    </row>
    <row r="5228" spans="1:11">
      <c r="A5228" t="s">
        <v>5237</v>
      </c>
      <c r="B5228" t="s">
        <v>11173</v>
      </c>
      <c r="C5228" t="s">
        <v>17119</v>
      </c>
      <c r="D5228" t="s">
        <v>17840</v>
      </c>
      <c r="E5228" t="s">
        <v>23109</v>
      </c>
      <c r="F5228" t="s">
        <v>23269</v>
      </c>
      <c r="G5228" t="s">
        <v>23271</v>
      </c>
      <c r="H5228">
        <v>1.75</v>
      </c>
      <c r="I5228" t="s">
        <v>23272</v>
      </c>
      <c r="J5228" t="b">
        <v>0</v>
      </c>
      <c r="K5228">
        <v>1.75</v>
      </c>
    </row>
    <row r="5229" spans="1:11">
      <c r="A5229" t="s">
        <v>5238</v>
      </c>
      <c r="B5229" t="s">
        <v>11174</v>
      </c>
      <c r="C5229" t="s">
        <v>17120</v>
      </c>
      <c r="D5229" t="s">
        <v>17840</v>
      </c>
      <c r="E5229" t="s">
        <v>18795</v>
      </c>
      <c r="F5229" t="s">
        <v>23269</v>
      </c>
      <c r="G5229" t="s">
        <v>23271</v>
      </c>
      <c r="H5229">
        <v>1.73</v>
      </c>
      <c r="I5229" t="s">
        <v>23272</v>
      </c>
      <c r="J5229" t="b">
        <v>0</v>
      </c>
      <c r="K5229">
        <v>1.73</v>
      </c>
    </row>
    <row r="5230" spans="1:11">
      <c r="A5230" t="s">
        <v>5239</v>
      </c>
      <c r="B5230" t="s">
        <v>11175</v>
      </c>
      <c r="C5230" t="s">
        <v>17121</v>
      </c>
      <c r="D5230" t="s">
        <v>17840</v>
      </c>
      <c r="E5230" t="s">
        <v>23110</v>
      </c>
      <c r="F5230" t="s">
        <v>23269</v>
      </c>
      <c r="G5230" t="s">
        <v>23271</v>
      </c>
      <c r="H5230">
        <v>0.9</v>
      </c>
      <c r="I5230" t="s">
        <v>23272</v>
      </c>
      <c r="J5230" t="b">
        <v>0</v>
      </c>
      <c r="K5230">
        <v>0.9</v>
      </c>
    </row>
    <row r="5231" spans="1:11">
      <c r="A5231" t="s">
        <v>5240</v>
      </c>
      <c r="B5231" t="s">
        <v>11176</v>
      </c>
      <c r="C5231" t="s">
        <v>17122</v>
      </c>
      <c r="D5231" t="s">
        <v>17840</v>
      </c>
      <c r="E5231" t="s">
        <v>23111</v>
      </c>
      <c r="F5231" t="s">
        <v>23269</v>
      </c>
      <c r="G5231" t="s">
        <v>23271</v>
      </c>
      <c r="H5231">
        <v>0.91</v>
      </c>
      <c r="I5231" t="s">
        <v>23272</v>
      </c>
      <c r="J5231" t="b">
        <v>0</v>
      </c>
      <c r="K5231">
        <v>0.91</v>
      </c>
    </row>
    <row r="5232" spans="1:11">
      <c r="A5232" t="s">
        <v>5241</v>
      </c>
      <c r="B5232" t="s">
        <v>11177</v>
      </c>
      <c r="C5232" t="s">
        <v>17123</v>
      </c>
      <c r="D5232" t="s">
        <v>17840</v>
      </c>
      <c r="E5232" t="s">
        <v>23112</v>
      </c>
      <c r="F5232" t="s">
        <v>23269</v>
      </c>
      <c r="G5232" t="s">
        <v>23271</v>
      </c>
      <c r="H5232">
        <v>0.84</v>
      </c>
      <c r="I5232" t="s">
        <v>23272</v>
      </c>
      <c r="J5232" t="b">
        <v>0</v>
      </c>
      <c r="K5232">
        <v>0.84</v>
      </c>
    </row>
    <row r="5233" spans="1:11">
      <c r="A5233" t="s">
        <v>5242</v>
      </c>
      <c r="B5233" t="s">
        <v>11178</v>
      </c>
      <c r="C5233" t="s">
        <v>17124</v>
      </c>
      <c r="D5233" t="s">
        <v>17840</v>
      </c>
      <c r="E5233" t="s">
        <v>23113</v>
      </c>
      <c r="F5233" t="s">
        <v>23269</v>
      </c>
      <c r="G5233" t="s">
        <v>23271</v>
      </c>
      <c r="H5233">
        <v>1.75</v>
      </c>
      <c r="I5233" t="s">
        <v>23272</v>
      </c>
      <c r="J5233" t="b">
        <v>0</v>
      </c>
      <c r="K5233">
        <v>1.75</v>
      </c>
    </row>
    <row r="5234" spans="1:11">
      <c r="A5234" t="s">
        <v>5243</v>
      </c>
      <c r="B5234" t="s">
        <v>11179</v>
      </c>
      <c r="C5234" t="s">
        <v>17125</v>
      </c>
      <c r="D5234" t="s">
        <v>18251</v>
      </c>
      <c r="E5234" t="s">
        <v>23114</v>
      </c>
      <c r="F5234" t="s">
        <v>23269</v>
      </c>
      <c r="G5234" t="s">
        <v>23271</v>
      </c>
      <c r="H5234">
        <v>6.3</v>
      </c>
      <c r="I5234" t="s">
        <v>23272</v>
      </c>
      <c r="J5234" t="b">
        <v>0</v>
      </c>
      <c r="K5234">
        <v>6.3</v>
      </c>
    </row>
    <row r="5235" spans="1:11">
      <c r="A5235" t="s">
        <v>5244</v>
      </c>
      <c r="B5235" t="s">
        <v>11180</v>
      </c>
      <c r="C5235" t="s">
        <v>17126</v>
      </c>
      <c r="D5235" t="s">
        <v>17840</v>
      </c>
      <c r="E5235" t="s">
        <v>23115</v>
      </c>
      <c r="F5235" t="s">
        <v>23269</v>
      </c>
      <c r="G5235" t="s">
        <v>23271</v>
      </c>
      <c r="H5235">
        <v>0.87</v>
      </c>
      <c r="I5235" t="s">
        <v>23272</v>
      </c>
      <c r="J5235" t="b">
        <v>0</v>
      </c>
      <c r="K5235">
        <v>0.87</v>
      </c>
    </row>
    <row r="5236" spans="1:11">
      <c r="A5236" t="s">
        <v>5245</v>
      </c>
      <c r="B5236" t="s">
        <v>11181</v>
      </c>
      <c r="C5236" t="s">
        <v>17127</v>
      </c>
      <c r="D5236" t="s">
        <v>17840</v>
      </c>
      <c r="E5236" t="s">
        <v>23116</v>
      </c>
      <c r="F5236" t="s">
        <v>23269</v>
      </c>
      <c r="G5236" t="s">
        <v>23271</v>
      </c>
      <c r="H5236">
        <v>0.85</v>
      </c>
      <c r="I5236" t="s">
        <v>23272</v>
      </c>
      <c r="J5236" t="b">
        <v>0</v>
      </c>
      <c r="K5236">
        <v>0.85</v>
      </c>
    </row>
    <row r="5237" spans="1:11">
      <c r="A5237" t="s">
        <v>5246</v>
      </c>
      <c r="B5237" t="s">
        <v>11182</v>
      </c>
      <c r="C5237" t="s">
        <v>17128</v>
      </c>
      <c r="D5237" t="s">
        <v>17840</v>
      </c>
      <c r="E5237" t="s">
        <v>23117</v>
      </c>
      <c r="F5237" t="s">
        <v>23269</v>
      </c>
      <c r="G5237" t="s">
        <v>23271</v>
      </c>
      <c r="H5237">
        <v>0.88</v>
      </c>
      <c r="I5237" t="s">
        <v>23272</v>
      </c>
      <c r="J5237" t="b">
        <v>0</v>
      </c>
      <c r="K5237">
        <v>0.88</v>
      </c>
    </row>
    <row r="5238" spans="1:11">
      <c r="A5238" t="s">
        <v>5247</v>
      </c>
      <c r="B5238" t="s">
        <v>11183</v>
      </c>
      <c r="C5238" t="s">
        <v>17129</v>
      </c>
      <c r="D5238" t="s">
        <v>17840</v>
      </c>
      <c r="E5238" t="s">
        <v>23118</v>
      </c>
      <c r="F5238" t="s">
        <v>23269</v>
      </c>
      <c r="G5238" t="s">
        <v>23271</v>
      </c>
      <c r="H5238">
        <v>2.24</v>
      </c>
      <c r="I5238" t="s">
        <v>23272</v>
      </c>
      <c r="J5238" t="b">
        <v>0</v>
      </c>
      <c r="K5238">
        <v>2.24</v>
      </c>
    </row>
    <row r="5239" spans="1:11">
      <c r="A5239" t="s">
        <v>5248</v>
      </c>
      <c r="B5239" t="s">
        <v>11184</v>
      </c>
      <c r="C5239" t="s">
        <v>17130</v>
      </c>
      <c r="D5239" t="s">
        <v>17840</v>
      </c>
      <c r="E5239" t="s">
        <v>23119</v>
      </c>
      <c r="F5239" t="s">
        <v>23269</v>
      </c>
      <c r="G5239" t="s">
        <v>23271</v>
      </c>
      <c r="H5239">
        <v>1.34</v>
      </c>
      <c r="I5239" t="s">
        <v>23272</v>
      </c>
      <c r="J5239" t="b">
        <v>0</v>
      </c>
      <c r="K5239">
        <v>1.34</v>
      </c>
    </row>
    <row r="5240" spans="1:11">
      <c r="A5240" t="s">
        <v>5249</v>
      </c>
      <c r="B5240" t="s">
        <v>11185</v>
      </c>
      <c r="C5240" t="s">
        <v>17131</v>
      </c>
      <c r="D5240" t="s">
        <v>17840</v>
      </c>
      <c r="E5240" t="s">
        <v>18796</v>
      </c>
      <c r="F5240" t="s">
        <v>23269</v>
      </c>
      <c r="G5240" t="s">
        <v>23271</v>
      </c>
      <c r="H5240">
        <v>1.75</v>
      </c>
      <c r="I5240" t="s">
        <v>23272</v>
      </c>
      <c r="J5240" t="b">
        <v>0</v>
      </c>
      <c r="K5240">
        <v>1.75</v>
      </c>
    </row>
    <row r="5241" spans="1:11">
      <c r="A5241" t="s">
        <v>5250</v>
      </c>
      <c r="B5241" t="s">
        <v>11186</v>
      </c>
      <c r="C5241" t="s">
        <v>17132</v>
      </c>
      <c r="D5241" t="s">
        <v>17840</v>
      </c>
      <c r="E5241" t="s">
        <v>23120</v>
      </c>
      <c r="F5241" t="s">
        <v>23269</v>
      </c>
      <c r="G5241" t="s">
        <v>23271</v>
      </c>
      <c r="H5241">
        <v>0.84</v>
      </c>
      <c r="I5241" t="s">
        <v>23272</v>
      </c>
      <c r="J5241" t="b">
        <v>0</v>
      </c>
      <c r="K5241">
        <v>0.84</v>
      </c>
    </row>
    <row r="5242" spans="1:11">
      <c r="A5242" t="s">
        <v>5251</v>
      </c>
      <c r="B5242" t="s">
        <v>11187</v>
      </c>
      <c r="C5242" t="s">
        <v>17133</v>
      </c>
      <c r="D5242" t="s">
        <v>18252</v>
      </c>
      <c r="E5242" t="s">
        <v>23121</v>
      </c>
      <c r="F5242" t="s">
        <v>23269</v>
      </c>
      <c r="G5242" t="s">
        <v>23271</v>
      </c>
      <c r="H5242">
        <v>1.75</v>
      </c>
      <c r="I5242" t="s">
        <v>23272</v>
      </c>
      <c r="J5242" t="b">
        <v>0</v>
      </c>
      <c r="K5242">
        <v>1.75</v>
      </c>
    </row>
    <row r="5243" spans="1:11">
      <c r="A5243" t="s">
        <v>5252</v>
      </c>
      <c r="B5243" t="s">
        <v>11188</v>
      </c>
      <c r="C5243" t="s">
        <v>17134</v>
      </c>
      <c r="D5243" t="s">
        <v>17840</v>
      </c>
      <c r="E5243" t="s">
        <v>23122</v>
      </c>
      <c r="F5243" t="s">
        <v>23269</v>
      </c>
      <c r="G5243" t="s">
        <v>23271</v>
      </c>
      <c r="H5243">
        <v>0.85</v>
      </c>
      <c r="I5243" t="s">
        <v>23272</v>
      </c>
      <c r="J5243" t="b">
        <v>0</v>
      </c>
      <c r="K5243">
        <v>0.85</v>
      </c>
    </row>
    <row r="5244" spans="1:11">
      <c r="A5244" t="s">
        <v>5253</v>
      </c>
      <c r="B5244" t="s">
        <v>11189</v>
      </c>
      <c r="C5244" t="s">
        <v>17135</v>
      </c>
      <c r="D5244" t="s">
        <v>17840</v>
      </c>
      <c r="E5244" t="s">
        <v>23123</v>
      </c>
      <c r="F5244" t="s">
        <v>23269</v>
      </c>
      <c r="G5244" t="s">
        <v>23271</v>
      </c>
      <c r="H5244">
        <v>0.87</v>
      </c>
      <c r="I5244" t="s">
        <v>23272</v>
      </c>
      <c r="J5244" t="b">
        <v>0</v>
      </c>
      <c r="K5244">
        <v>0.87</v>
      </c>
    </row>
    <row r="5245" spans="1:11">
      <c r="A5245" t="s">
        <v>5254</v>
      </c>
      <c r="B5245" t="s">
        <v>11190</v>
      </c>
      <c r="C5245" t="s">
        <v>17136</v>
      </c>
      <c r="D5245" t="s">
        <v>17840</v>
      </c>
      <c r="E5245" t="s">
        <v>23124</v>
      </c>
      <c r="F5245" t="s">
        <v>23269</v>
      </c>
      <c r="G5245" t="s">
        <v>23271</v>
      </c>
      <c r="H5245">
        <v>0.85</v>
      </c>
      <c r="I5245" t="s">
        <v>23272</v>
      </c>
      <c r="J5245" t="b">
        <v>0</v>
      </c>
      <c r="K5245">
        <v>0.85</v>
      </c>
    </row>
    <row r="5246" spans="1:11">
      <c r="A5246" t="s">
        <v>5255</v>
      </c>
      <c r="B5246" t="s">
        <v>11191</v>
      </c>
      <c r="C5246" t="s">
        <v>17137</v>
      </c>
      <c r="D5246" t="s">
        <v>17840</v>
      </c>
      <c r="E5246" t="s">
        <v>23125</v>
      </c>
      <c r="F5246" t="s">
        <v>23269</v>
      </c>
      <c r="G5246" t="s">
        <v>23271</v>
      </c>
      <c r="H5246">
        <v>0.85</v>
      </c>
      <c r="I5246" t="s">
        <v>23272</v>
      </c>
      <c r="J5246" t="b">
        <v>0</v>
      </c>
      <c r="K5246">
        <v>0.85</v>
      </c>
    </row>
    <row r="5247" spans="1:11">
      <c r="A5247" t="s">
        <v>5256</v>
      </c>
      <c r="B5247" t="s">
        <v>11192</v>
      </c>
      <c r="C5247" t="s">
        <v>17138</v>
      </c>
      <c r="D5247" t="s">
        <v>17840</v>
      </c>
      <c r="E5247" t="s">
        <v>23126</v>
      </c>
      <c r="F5247" t="s">
        <v>23269</v>
      </c>
      <c r="G5247" t="s">
        <v>23271</v>
      </c>
      <c r="H5247">
        <v>0.88</v>
      </c>
      <c r="I5247" t="s">
        <v>23272</v>
      </c>
      <c r="J5247" t="b">
        <v>0</v>
      </c>
      <c r="K5247">
        <v>0.88</v>
      </c>
    </row>
    <row r="5248" spans="1:11">
      <c r="A5248" t="s">
        <v>5257</v>
      </c>
      <c r="B5248" t="s">
        <v>11193</v>
      </c>
      <c r="C5248" t="s">
        <v>17139</v>
      </c>
      <c r="D5248" t="s">
        <v>17840</v>
      </c>
      <c r="E5248" t="s">
        <v>23127</v>
      </c>
      <c r="F5248" t="s">
        <v>23269</v>
      </c>
      <c r="G5248" t="s">
        <v>23271</v>
      </c>
      <c r="H5248">
        <v>0.88</v>
      </c>
      <c r="I5248" t="s">
        <v>23272</v>
      </c>
      <c r="J5248" t="b">
        <v>0</v>
      </c>
      <c r="K5248">
        <v>0.88</v>
      </c>
    </row>
    <row r="5249" spans="1:11">
      <c r="A5249" t="s">
        <v>5258</v>
      </c>
      <c r="B5249" t="s">
        <v>11194</v>
      </c>
      <c r="C5249" t="s">
        <v>17140</v>
      </c>
      <c r="D5249" t="s">
        <v>17840</v>
      </c>
      <c r="E5249" t="s">
        <v>18797</v>
      </c>
      <c r="F5249" t="s">
        <v>23269</v>
      </c>
      <c r="G5249" t="s">
        <v>23271</v>
      </c>
      <c r="H5249">
        <v>0.84</v>
      </c>
      <c r="I5249" t="s">
        <v>23272</v>
      </c>
      <c r="J5249" t="b">
        <v>0</v>
      </c>
      <c r="K5249">
        <v>0.84</v>
      </c>
    </row>
    <row r="5250" spans="1:11">
      <c r="A5250" t="s">
        <v>5259</v>
      </c>
      <c r="B5250" t="s">
        <v>11195</v>
      </c>
      <c r="C5250" t="s">
        <v>17141</v>
      </c>
      <c r="D5250" t="s">
        <v>17840</v>
      </c>
      <c r="E5250" t="s">
        <v>23128</v>
      </c>
      <c r="F5250" t="s">
        <v>23269</v>
      </c>
      <c r="G5250" t="s">
        <v>23271</v>
      </c>
      <c r="H5250">
        <v>5.87</v>
      </c>
      <c r="I5250" t="s">
        <v>23272</v>
      </c>
      <c r="J5250" t="b">
        <v>0</v>
      </c>
      <c r="K5250">
        <v>5.87</v>
      </c>
    </row>
    <row r="5251" spans="1:11">
      <c r="A5251" t="s">
        <v>5260</v>
      </c>
      <c r="B5251" t="s">
        <v>11196</v>
      </c>
      <c r="C5251" t="s">
        <v>17142</v>
      </c>
      <c r="D5251" t="s">
        <v>17840</v>
      </c>
      <c r="E5251" t="s">
        <v>23129</v>
      </c>
      <c r="F5251" t="s">
        <v>23269</v>
      </c>
      <c r="G5251" t="s">
        <v>23271</v>
      </c>
      <c r="H5251">
        <v>0.9</v>
      </c>
      <c r="I5251" t="s">
        <v>23272</v>
      </c>
      <c r="J5251" t="b">
        <v>0</v>
      </c>
      <c r="K5251">
        <v>0.9</v>
      </c>
    </row>
    <row r="5252" spans="1:11">
      <c r="A5252" t="s">
        <v>5261</v>
      </c>
      <c r="B5252" t="s">
        <v>11197</v>
      </c>
      <c r="C5252" t="s">
        <v>17143</v>
      </c>
      <c r="D5252" t="s">
        <v>17840</v>
      </c>
      <c r="E5252" t="s">
        <v>23130</v>
      </c>
      <c r="F5252" t="s">
        <v>23269</v>
      </c>
      <c r="G5252" t="s">
        <v>23271</v>
      </c>
      <c r="H5252">
        <v>0.87</v>
      </c>
      <c r="I5252" t="s">
        <v>23272</v>
      </c>
      <c r="J5252" t="b">
        <v>0</v>
      </c>
      <c r="K5252">
        <v>0.87</v>
      </c>
    </row>
    <row r="5253" spans="1:11">
      <c r="A5253" t="s">
        <v>5262</v>
      </c>
      <c r="B5253" t="s">
        <v>11198</v>
      </c>
      <c r="C5253" t="s">
        <v>17144</v>
      </c>
      <c r="D5253" t="s">
        <v>17840</v>
      </c>
      <c r="E5253" t="s">
        <v>23131</v>
      </c>
      <c r="F5253" t="s">
        <v>23269</v>
      </c>
      <c r="G5253" t="s">
        <v>23271</v>
      </c>
      <c r="H5253">
        <v>0.9</v>
      </c>
      <c r="I5253" t="s">
        <v>23272</v>
      </c>
      <c r="J5253" t="b">
        <v>0</v>
      </c>
      <c r="K5253">
        <v>0.9</v>
      </c>
    </row>
    <row r="5254" spans="1:11">
      <c r="A5254" t="s">
        <v>5263</v>
      </c>
      <c r="B5254" t="s">
        <v>11199</v>
      </c>
      <c r="C5254" t="s">
        <v>17145</v>
      </c>
      <c r="D5254" t="s">
        <v>17840</v>
      </c>
      <c r="E5254" t="s">
        <v>23132</v>
      </c>
      <c r="F5254" t="s">
        <v>23269</v>
      </c>
      <c r="G5254" t="s">
        <v>23271</v>
      </c>
      <c r="H5254">
        <v>0.88</v>
      </c>
      <c r="I5254" t="s">
        <v>23272</v>
      </c>
      <c r="J5254" t="b">
        <v>0</v>
      </c>
      <c r="K5254">
        <v>0.88</v>
      </c>
    </row>
    <row r="5255" spans="1:11">
      <c r="A5255" t="s">
        <v>5264</v>
      </c>
      <c r="B5255" t="s">
        <v>11200</v>
      </c>
      <c r="C5255" t="s">
        <v>17146</v>
      </c>
      <c r="D5255" t="s">
        <v>17840</v>
      </c>
      <c r="E5255" t="s">
        <v>23133</v>
      </c>
      <c r="F5255" t="s">
        <v>23269</v>
      </c>
      <c r="G5255" t="s">
        <v>23271</v>
      </c>
      <c r="H5255">
        <v>1.75</v>
      </c>
      <c r="I5255" t="s">
        <v>23272</v>
      </c>
      <c r="J5255" t="b">
        <v>0</v>
      </c>
      <c r="K5255">
        <v>1.75</v>
      </c>
    </row>
    <row r="5256" spans="1:11">
      <c r="A5256" t="s">
        <v>5265</v>
      </c>
      <c r="B5256" t="s">
        <v>11201</v>
      </c>
      <c r="C5256" t="s">
        <v>17147</v>
      </c>
      <c r="D5256" t="s">
        <v>17840</v>
      </c>
      <c r="E5256" t="s">
        <v>23134</v>
      </c>
      <c r="F5256" t="s">
        <v>23269</v>
      </c>
      <c r="G5256" t="s">
        <v>23271</v>
      </c>
      <c r="H5256">
        <v>0.85</v>
      </c>
      <c r="I5256" t="s">
        <v>23272</v>
      </c>
      <c r="J5256" t="b">
        <v>0</v>
      </c>
      <c r="K5256">
        <v>0.85</v>
      </c>
    </row>
    <row r="5257" spans="1:11">
      <c r="A5257" t="s">
        <v>5266</v>
      </c>
      <c r="B5257" t="s">
        <v>11202</v>
      </c>
      <c r="C5257" t="s">
        <v>17148</v>
      </c>
      <c r="D5257" t="s">
        <v>17840</v>
      </c>
      <c r="E5257" t="s">
        <v>23135</v>
      </c>
      <c r="F5257" t="s">
        <v>23269</v>
      </c>
      <c r="G5257" t="s">
        <v>23271</v>
      </c>
      <c r="H5257">
        <v>2.62</v>
      </c>
      <c r="I5257" t="s">
        <v>23272</v>
      </c>
      <c r="J5257" t="b">
        <v>0</v>
      </c>
      <c r="K5257">
        <v>2.62</v>
      </c>
    </row>
    <row r="5258" spans="1:11">
      <c r="A5258" t="s">
        <v>5267</v>
      </c>
      <c r="B5258" t="s">
        <v>11203</v>
      </c>
      <c r="C5258" t="s">
        <v>17149</v>
      </c>
      <c r="D5258" t="s">
        <v>17840</v>
      </c>
      <c r="E5258" t="s">
        <v>23136</v>
      </c>
      <c r="F5258" t="s">
        <v>23269</v>
      </c>
      <c r="G5258" t="s">
        <v>23271</v>
      </c>
      <c r="H5258">
        <v>0.87</v>
      </c>
      <c r="I5258" t="s">
        <v>23272</v>
      </c>
      <c r="J5258" t="b">
        <v>0</v>
      </c>
      <c r="K5258">
        <v>0.87</v>
      </c>
    </row>
    <row r="5259" spans="1:11">
      <c r="A5259" t="s">
        <v>5268</v>
      </c>
      <c r="B5259" t="s">
        <v>11204</v>
      </c>
      <c r="C5259" t="s">
        <v>17150</v>
      </c>
      <c r="D5259" t="s">
        <v>17840</v>
      </c>
      <c r="E5259" t="s">
        <v>23137</v>
      </c>
      <c r="F5259" t="s">
        <v>23269</v>
      </c>
      <c r="G5259" t="s">
        <v>23271</v>
      </c>
      <c r="H5259">
        <v>2.2</v>
      </c>
      <c r="I5259" t="s">
        <v>23272</v>
      </c>
      <c r="J5259" t="b">
        <v>0</v>
      </c>
      <c r="K5259">
        <v>2.2</v>
      </c>
    </row>
    <row r="5260" spans="1:11">
      <c r="A5260" t="s">
        <v>5269</v>
      </c>
      <c r="B5260" t="s">
        <v>11205</v>
      </c>
      <c r="C5260" t="s">
        <v>17151</v>
      </c>
      <c r="D5260" t="s">
        <v>17840</v>
      </c>
      <c r="E5260" t="s">
        <v>18798</v>
      </c>
      <c r="F5260" t="s">
        <v>23269</v>
      </c>
      <c r="G5260" t="s">
        <v>23271</v>
      </c>
      <c r="H5260">
        <v>0.84</v>
      </c>
      <c r="I5260" t="s">
        <v>23272</v>
      </c>
      <c r="J5260" t="b">
        <v>0</v>
      </c>
      <c r="K5260">
        <v>0.84</v>
      </c>
    </row>
    <row r="5261" spans="1:11">
      <c r="A5261" t="s">
        <v>5270</v>
      </c>
      <c r="B5261" t="s">
        <v>11206</v>
      </c>
      <c r="C5261" t="s">
        <v>17152</v>
      </c>
      <c r="D5261" t="s">
        <v>17840</v>
      </c>
      <c r="E5261" t="s">
        <v>23138</v>
      </c>
      <c r="F5261" t="s">
        <v>23269</v>
      </c>
      <c r="G5261" t="s">
        <v>23271</v>
      </c>
      <c r="H5261">
        <v>0.85</v>
      </c>
      <c r="I5261" t="s">
        <v>23272</v>
      </c>
      <c r="J5261" t="b">
        <v>0</v>
      </c>
      <c r="K5261">
        <v>0.85</v>
      </c>
    </row>
    <row r="5262" spans="1:11">
      <c r="A5262" t="s">
        <v>5271</v>
      </c>
      <c r="B5262" t="s">
        <v>11207</v>
      </c>
      <c r="C5262" t="s">
        <v>17153</v>
      </c>
      <c r="D5262" t="s">
        <v>18253</v>
      </c>
      <c r="E5262" t="s">
        <v>23139</v>
      </c>
      <c r="F5262" t="s">
        <v>23269</v>
      </c>
      <c r="G5262" t="s">
        <v>23271</v>
      </c>
      <c r="H5262">
        <v>1.34</v>
      </c>
      <c r="I5262" t="s">
        <v>23272</v>
      </c>
      <c r="J5262" t="b">
        <v>0</v>
      </c>
      <c r="K5262">
        <v>1.34</v>
      </c>
    </row>
    <row r="5263" spans="1:11">
      <c r="A5263" t="s">
        <v>5272</v>
      </c>
      <c r="B5263" t="s">
        <v>11208</v>
      </c>
      <c r="C5263" t="s">
        <v>17154</v>
      </c>
      <c r="D5263" t="s">
        <v>17840</v>
      </c>
      <c r="E5263" t="s">
        <v>23140</v>
      </c>
      <c r="F5263" t="s">
        <v>23269</v>
      </c>
      <c r="G5263" t="s">
        <v>23271</v>
      </c>
      <c r="H5263">
        <v>0.93</v>
      </c>
      <c r="I5263" t="s">
        <v>23272</v>
      </c>
      <c r="J5263" t="b">
        <v>0</v>
      </c>
      <c r="K5263">
        <v>0.93</v>
      </c>
    </row>
    <row r="5264" spans="1:11">
      <c r="A5264" t="s">
        <v>5273</v>
      </c>
      <c r="B5264" t="s">
        <v>11209</v>
      </c>
      <c r="C5264" t="s">
        <v>17155</v>
      </c>
      <c r="D5264" t="s">
        <v>17840</v>
      </c>
      <c r="E5264" t="s">
        <v>23141</v>
      </c>
      <c r="F5264" t="s">
        <v>23269</v>
      </c>
      <c r="G5264" t="s">
        <v>23271</v>
      </c>
      <c r="H5264">
        <v>1.73</v>
      </c>
      <c r="I5264" t="s">
        <v>23272</v>
      </c>
      <c r="J5264" t="b">
        <v>0</v>
      </c>
      <c r="K5264">
        <v>1.73</v>
      </c>
    </row>
    <row r="5265" spans="1:11">
      <c r="A5265" t="s">
        <v>5274</v>
      </c>
      <c r="B5265" t="s">
        <v>11210</v>
      </c>
      <c r="C5265" t="s">
        <v>17156</v>
      </c>
      <c r="D5265" t="s">
        <v>17840</v>
      </c>
      <c r="E5265" t="s">
        <v>23142</v>
      </c>
      <c r="F5265" t="s">
        <v>23269</v>
      </c>
      <c r="G5265" t="s">
        <v>23271</v>
      </c>
      <c r="H5265">
        <v>0.87</v>
      </c>
      <c r="I5265" t="s">
        <v>23272</v>
      </c>
      <c r="J5265" t="b">
        <v>0</v>
      </c>
      <c r="K5265">
        <v>0.87</v>
      </c>
    </row>
    <row r="5266" spans="1:11">
      <c r="A5266" t="s">
        <v>5275</v>
      </c>
      <c r="B5266" t="s">
        <v>11211</v>
      </c>
      <c r="C5266" t="s">
        <v>17157</v>
      </c>
      <c r="D5266" t="s">
        <v>17840</v>
      </c>
      <c r="E5266" t="s">
        <v>23143</v>
      </c>
      <c r="F5266" t="s">
        <v>23269</v>
      </c>
      <c r="G5266" t="s">
        <v>23271</v>
      </c>
      <c r="H5266">
        <v>1.8</v>
      </c>
      <c r="I5266" t="s">
        <v>23272</v>
      </c>
      <c r="J5266" t="b">
        <v>0</v>
      </c>
      <c r="K5266">
        <v>1.8</v>
      </c>
    </row>
    <row r="5267" spans="1:11">
      <c r="A5267" t="s">
        <v>5276</v>
      </c>
      <c r="B5267" t="s">
        <v>11212</v>
      </c>
      <c r="C5267" t="s">
        <v>17158</v>
      </c>
      <c r="D5267" t="s">
        <v>17840</v>
      </c>
      <c r="E5267" t="s">
        <v>23144</v>
      </c>
      <c r="F5267" t="s">
        <v>23269</v>
      </c>
      <c r="G5267" t="s">
        <v>23271</v>
      </c>
      <c r="H5267">
        <v>0.87</v>
      </c>
      <c r="I5267" t="s">
        <v>23272</v>
      </c>
      <c r="J5267" t="b">
        <v>0</v>
      </c>
      <c r="K5267">
        <v>0.87</v>
      </c>
    </row>
    <row r="5268" spans="1:11">
      <c r="A5268" t="s">
        <v>5277</v>
      </c>
      <c r="B5268" t="s">
        <v>11213</v>
      </c>
      <c r="C5268" t="s">
        <v>17159</v>
      </c>
      <c r="D5268" t="s">
        <v>17840</v>
      </c>
      <c r="E5268" t="s">
        <v>23145</v>
      </c>
      <c r="F5268" t="s">
        <v>23269</v>
      </c>
      <c r="G5268" t="s">
        <v>23271</v>
      </c>
      <c r="H5268">
        <v>0.87</v>
      </c>
      <c r="I5268" t="s">
        <v>23272</v>
      </c>
      <c r="J5268" t="b">
        <v>0</v>
      </c>
      <c r="K5268">
        <v>0.87</v>
      </c>
    </row>
    <row r="5269" spans="1:11">
      <c r="A5269" t="s">
        <v>5278</v>
      </c>
      <c r="B5269" t="s">
        <v>11214</v>
      </c>
      <c r="C5269" t="s">
        <v>17160</v>
      </c>
      <c r="D5269" t="s">
        <v>17840</v>
      </c>
      <c r="E5269" t="s">
        <v>23146</v>
      </c>
      <c r="F5269" t="s">
        <v>23269</v>
      </c>
      <c r="G5269" t="s">
        <v>23271</v>
      </c>
      <c r="H5269">
        <v>0.88</v>
      </c>
      <c r="I5269" t="s">
        <v>23272</v>
      </c>
      <c r="J5269" t="b">
        <v>0</v>
      </c>
      <c r="K5269">
        <v>0.88</v>
      </c>
    </row>
    <row r="5270" spans="1:11">
      <c r="A5270" t="s">
        <v>5279</v>
      </c>
      <c r="B5270" t="s">
        <v>11215</v>
      </c>
      <c r="C5270" t="s">
        <v>17161</v>
      </c>
      <c r="D5270" t="s">
        <v>17840</v>
      </c>
      <c r="E5270" t="s">
        <v>23147</v>
      </c>
      <c r="F5270" t="s">
        <v>23269</v>
      </c>
      <c r="G5270" t="s">
        <v>23271</v>
      </c>
      <c r="H5270">
        <v>1.31</v>
      </c>
      <c r="I5270" t="s">
        <v>23272</v>
      </c>
      <c r="J5270" t="b">
        <v>0</v>
      </c>
      <c r="K5270">
        <v>1.31</v>
      </c>
    </row>
    <row r="5271" spans="1:11">
      <c r="A5271" t="s">
        <v>5280</v>
      </c>
      <c r="B5271" t="s">
        <v>11216</v>
      </c>
      <c r="C5271" t="s">
        <v>17162</v>
      </c>
      <c r="D5271" t="s">
        <v>17840</v>
      </c>
      <c r="E5271" t="s">
        <v>18799</v>
      </c>
      <c r="F5271" t="s">
        <v>23269</v>
      </c>
      <c r="G5271" t="s">
        <v>23271</v>
      </c>
      <c r="H5271">
        <v>2.56</v>
      </c>
      <c r="I5271" t="s">
        <v>23272</v>
      </c>
      <c r="J5271" t="b">
        <v>0</v>
      </c>
      <c r="K5271">
        <v>2.56</v>
      </c>
    </row>
    <row r="5272" spans="1:11">
      <c r="A5272" t="s">
        <v>5281</v>
      </c>
      <c r="B5272" t="s">
        <v>11217</v>
      </c>
      <c r="C5272" t="s">
        <v>17163</v>
      </c>
      <c r="D5272" t="s">
        <v>17840</v>
      </c>
      <c r="E5272" t="s">
        <v>23148</v>
      </c>
      <c r="F5272" t="s">
        <v>23269</v>
      </c>
      <c r="G5272" t="s">
        <v>23271</v>
      </c>
      <c r="H5272">
        <v>0.9</v>
      </c>
      <c r="I5272" t="s">
        <v>23272</v>
      </c>
      <c r="J5272" t="b">
        <v>0</v>
      </c>
      <c r="K5272">
        <v>0.9</v>
      </c>
    </row>
    <row r="5273" spans="1:11">
      <c r="A5273" t="s">
        <v>5282</v>
      </c>
      <c r="B5273" t="s">
        <v>11218</v>
      </c>
      <c r="C5273" t="s">
        <v>17164</v>
      </c>
      <c r="D5273" t="s">
        <v>17840</v>
      </c>
      <c r="E5273" t="s">
        <v>23149</v>
      </c>
      <c r="F5273" t="s">
        <v>23269</v>
      </c>
      <c r="G5273" t="s">
        <v>23271</v>
      </c>
      <c r="H5273">
        <v>0.91</v>
      </c>
      <c r="I5273" t="s">
        <v>23272</v>
      </c>
      <c r="J5273" t="b">
        <v>0</v>
      </c>
      <c r="K5273">
        <v>0.91</v>
      </c>
    </row>
    <row r="5274" spans="1:11">
      <c r="A5274" t="s">
        <v>5283</v>
      </c>
      <c r="B5274" t="s">
        <v>11219</v>
      </c>
      <c r="C5274" t="s">
        <v>17165</v>
      </c>
      <c r="D5274" t="s">
        <v>17840</v>
      </c>
      <c r="E5274" t="s">
        <v>23150</v>
      </c>
      <c r="F5274" t="s">
        <v>23269</v>
      </c>
      <c r="G5274" t="s">
        <v>23271</v>
      </c>
      <c r="H5274">
        <v>0.87</v>
      </c>
      <c r="I5274" t="s">
        <v>23272</v>
      </c>
      <c r="J5274" t="b">
        <v>0</v>
      </c>
      <c r="K5274">
        <v>0.87</v>
      </c>
    </row>
    <row r="5275" spans="1:11">
      <c r="A5275" t="s">
        <v>5284</v>
      </c>
      <c r="B5275" t="s">
        <v>11220</v>
      </c>
      <c r="C5275" t="s">
        <v>17166</v>
      </c>
      <c r="D5275" t="s">
        <v>17840</v>
      </c>
      <c r="E5275" t="s">
        <v>23151</v>
      </c>
      <c r="F5275" t="s">
        <v>23269</v>
      </c>
      <c r="G5275" t="s">
        <v>23271</v>
      </c>
      <c r="H5275">
        <v>0.9</v>
      </c>
      <c r="I5275" t="s">
        <v>23272</v>
      </c>
      <c r="J5275" t="b">
        <v>0</v>
      </c>
      <c r="K5275">
        <v>0.9</v>
      </c>
    </row>
    <row r="5276" spans="1:11">
      <c r="A5276" t="s">
        <v>5285</v>
      </c>
      <c r="B5276" t="s">
        <v>11221</v>
      </c>
      <c r="C5276" t="s">
        <v>17167</v>
      </c>
      <c r="D5276" t="s">
        <v>17840</v>
      </c>
      <c r="E5276" t="s">
        <v>23152</v>
      </c>
      <c r="F5276" t="s">
        <v>23269</v>
      </c>
      <c r="G5276" t="s">
        <v>23271</v>
      </c>
      <c r="H5276">
        <v>0.9</v>
      </c>
      <c r="I5276" t="s">
        <v>23272</v>
      </c>
      <c r="J5276" t="b">
        <v>0</v>
      </c>
      <c r="K5276">
        <v>0.9</v>
      </c>
    </row>
    <row r="5277" spans="1:11">
      <c r="A5277" t="s">
        <v>5286</v>
      </c>
      <c r="B5277" t="s">
        <v>11222</v>
      </c>
      <c r="C5277" t="s">
        <v>17168</v>
      </c>
      <c r="D5277" t="s">
        <v>17840</v>
      </c>
      <c r="E5277" t="s">
        <v>23153</v>
      </c>
      <c r="F5277" t="s">
        <v>23269</v>
      </c>
      <c r="G5277" t="s">
        <v>23271</v>
      </c>
      <c r="H5277">
        <v>0.88</v>
      </c>
      <c r="I5277" t="s">
        <v>23272</v>
      </c>
      <c r="J5277" t="b">
        <v>0</v>
      </c>
      <c r="K5277">
        <v>0.88</v>
      </c>
    </row>
    <row r="5278" spans="1:11">
      <c r="A5278" t="s">
        <v>5287</v>
      </c>
      <c r="B5278" t="s">
        <v>11223</v>
      </c>
      <c r="C5278" t="s">
        <v>17169</v>
      </c>
      <c r="D5278" t="s">
        <v>18254</v>
      </c>
      <c r="E5278" t="s">
        <v>23154</v>
      </c>
      <c r="F5278" t="s">
        <v>23269</v>
      </c>
      <c r="G5278" t="s">
        <v>23271</v>
      </c>
      <c r="H5278">
        <v>1.31</v>
      </c>
      <c r="I5278" t="s">
        <v>23272</v>
      </c>
      <c r="J5278" t="b">
        <v>0</v>
      </c>
      <c r="K5278">
        <v>1.31</v>
      </c>
    </row>
    <row r="5279" spans="1:11">
      <c r="A5279" t="s">
        <v>5288</v>
      </c>
      <c r="B5279" t="s">
        <v>11224</v>
      </c>
      <c r="C5279" t="s">
        <v>17170</v>
      </c>
      <c r="D5279" t="s">
        <v>18255</v>
      </c>
      <c r="E5279" t="s">
        <v>23155</v>
      </c>
      <c r="F5279" t="s">
        <v>23269</v>
      </c>
      <c r="G5279" t="s">
        <v>23271</v>
      </c>
      <c r="H5279">
        <v>0.97</v>
      </c>
      <c r="I5279" t="s">
        <v>23272</v>
      </c>
      <c r="J5279" t="b">
        <v>0</v>
      </c>
      <c r="K5279">
        <v>0.97</v>
      </c>
    </row>
    <row r="5280" spans="1:11">
      <c r="A5280" t="s">
        <v>5289</v>
      </c>
      <c r="B5280" t="s">
        <v>11225</v>
      </c>
      <c r="C5280" t="s">
        <v>17171</v>
      </c>
      <c r="D5280" t="s">
        <v>17840</v>
      </c>
      <c r="E5280" t="s">
        <v>23156</v>
      </c>
      <c r="F5280" t="s">
        <v>23269</v>
      </c>
      <c r="G5280" t="s">
        <v>23271</v>
      </c>
      <c r="H5280">
        <v>1.36</v>
      </c>
      <c r="I5280" t="s">
        <v>23272</v>
      </c>
      <c r="J5280" t="b">
        <v>0</v>
      </c>
      <c r="K5280">
        <v>1.36</v>
      </c>
    </row>
    <row r="5281" spans="1:11">
      <c r="A5281" t="s">
        <v>5290</v>
      </c>
      <c r="B5281" t="s">
        <v>11226</v>
      </c>
      <c r="C5281" t="s">
        <v>17172</v>
      </c>
      <c r="D5281" t="s">
        <v>18256</v>
      </c>
      <c r="E5281" t="s">
        <v>18800</v>
      </c>
      <c r="F5281" t="s">
        <v>23270</v>
      </c>
      <c r="G5281" t="s">
        <v>23271</v>
      </c>
      <c r="H5281">
        <v>0.95</v>
      </c>
      <c r="I5281" t="s">
        <v>23272</v>
      </c>
      <c r="J5281" t="b">
        <v>0</v>
      </c>
      <c r="K5281">
        <v>0.95</v>
      </c>
    </row>
    <row r="5282" spans="1:11">
      <c r="A5282" t="s">
        <v>5291</v>
      </c>
      <c r="B5282" t="s">
        <v>11227</v>
      </c>
      <c r="C5282" t="s">
        <v>17173</v>
      </c>
      <c r="D5282" t="s">
        <v>17840</v>
      </c>
      <c r="E5282" t="s">
        <v>23157</v>
      </c>
      <c r="F5282" t="s">
        <v>23270</v>
      </c>
      <c r="G5282" t="s">
        <v>23271</v>
      </c>
      <c r="H5282">
        <v>0.9</v>
      </c>
      <c r="I5282" t="s">
        <v>23272</v>
      </c>
      <c r="J5282" t="b">
        <v>0</v>
      </c>
      <c r="K5282">
        <v>0.9</v>
      </c>
    </row>
    <row r="5283" spans="1:11">
      <c r="A5283" t="s">
        <v>5292</v>
      </c>
      <c r="B5283" t="s">
        <v>11228</v>
      </c>
      <c r="C5283" t="s">
        <v>17174</v>
      </c>
      <c r="D5283" t="s">
        <v>17840</v>
      </c>
      <c r="E5283" t="s">
        <v>23158</v>
      </c>
      <c r="F5283" t="s">
        <v>23270</v>
      </c>
      <c r="G5283" t="s">
        <v>23271</v>
      </c>
      <c r="H5283">
        <v>2.56</v>
      </c>
      <c r="I5283" t="s">
        <v>23272</v>
      </c>
      <c r="J5283" t="b">
        <v>0</v>
      </c>
      <c r="K5283">
        <v>2.56</v>
      </c>
    </row>
    <row r="5284" spans="1:11">
      <c r="A5284" t="s">
        <v>5293</v>
      </c>
      <c r="B5284" t="s">
        <v>11229</v>
      </c>
      <c r="C5284" t="s">
        <v>17175</v>
      </c>
      <c r="D5284" t="s">
        <v>17840</v>
      </c>
      <c r="E5284" t="s">
        <v>23159</v>
      </c>
      <c r="F5284" t="s">
        <v>23270</v>
      </c>
      <c r="G5284" t="s">
        <v>23271</v>
      </c>
      <c r="H5284">
        <v>0.88</v>
      </c>
      <c r="I5284" t="s">
        <v>23272</v>
      </c>
      <c r="J5284" t="b">
        <v>0</v>
      </c>
      <c r="K5284">
        <v>0.88</v>
      </c>
    </row>
    <row r="5285" spans="1:11">
      <c r="A5285" t="s">
        <v>5294</v>
      </c>
      <c r="B5285" t="s">
        <v>11230</v>
      </c>
      <c r="C5285" t="s">
        <v>17176</v>
      </c>
      <c r="D5285" t="s">
        <v>17840</v>
      </c>
      <c r="E5285" t="s">
        <v>23160</v>
      </c>
      <c r="F5285" t="s">
        <v>23270</v>
      </c>
      <c r="G5285" t="s">
        <v>23271</v>
      </c>
      <c r="H5285">
        <v>0.87</v>
      </c>
      <c r="I5285" t="s">
        <v>23272</v>
      </c>
      <c r="J5285" t="b">
        <v>0</v>
      </c>
      <c r="K5285">
        <v>0.87</v>
      </c>
    </row>
    <row r="5286" spans="1:11">
      <c r="A5286" t="s">
        <v>5295</v>
      </c>
      <c r="B5286" t="s">
        <v>11231</v>
      </c>
      <c r="C5286" t="s">
        <v>17177</v>
      </c>
      <c r="D5286" t="s">
        <v>17840</v>
      </c>
      <c r="E5286" t="s">
        <v>23161</v>
      </c>
      <c r="F5286" t="s">
        <v>23270</v>
      </c>
      <c r="G5286" t="s">
        <v>23271</v>
      </c>
      <c r="H5286">
        <v>0.88</v>
      </c>
      <c r="I5286" t="s">
        <v>23272</v>
      </c>
      <c r="J5286" t="b">
        <v>0</v>
      </c>
      <c r="K5286">
        <v>0.88</v>
      </c>
    </row>
    <row r="5287" spans="1:11">
      <c r="A5287" t="s">
        <v>5296</v>
      </c>
      <c r="B5287" t="s">
        <v>11232</v>
      </c>
      <c r="C5287" t="s">
        <v>17178</v>
      </c>
      <c r="D5287" t="s">
        <v>17840</v>
      </c>
      <c r="E5287" t="s">
        <v>23162</v>
      </c>
      <c r="F5287" t="s">
        <v>23270</v>
      </c>
      <c r="G5287" t="s">
        <v>23271</v>
      </c>
      <c r="H5287">
        <v>1.34</v>
      </c>
      <c r="I5287" t="s">
        <v>23272</v>
      </c>
      <c r="J5287" t="b">
        <v>0</v>
      </c>
      <c r="K5287">
        <v>1.34</v>
      </c>
    </row>
    <row r="5288" spans="1:11">
      <c r="A5288" t="s">
        <v>5297</v>
      </c>
      <c r="B5288" t="s">
        <v>11233</v>
      </c>
      <c r="C5288" t="s">
        <v>17179</v>
      </c>
      <c r="D5288" t="s">
        <v>17840</v>
      </c>
      <c r="E5288" t="s">
        <v>23163</v>
      </c>
      <c r="F5288" t="s">
        <v>23270</v>
      </c>
      <c r="G5288" t="s">
        <v>23271</v>
      </c>
      <c r="H5288">
        <v>0.93</v>
      </c>
      <c r="I5288" t="s">
        <v>23272</v>
      </c>
      <c r="J5288" t="b">
        <v>0</v>
      </c>
      <c r="K5288">
        <v>0.93</v>
      </c>
    </row>
    <row r="5289" spans="1:11">
      <c r="A5289" t="s">
        <v>5298</v>
      </c>
      <c r="B5289" t="s">
        <v>11234</v>
      </c>
      <c r="C5289" t="s">
        <v>17180</v>
      </c>
      <c r="D5289" t="s">
        <v>17840</v>
      </c>
      <c r="E5289" t="s">
        <v>23164</v>
      </c>
      <c r="F5289" t="s">
        <v>23270</v>
      </c>
      <c r="G5289" t="s">
        <v>23271</v>
      </c>
      <c r="H5289">
        <v>1.31</v>
      </c>
      <c r="I5289" t="s">
        <v>23272</v>
      </c>
      <c r="J5289" t="b">
        <v>0</v>
      </c>
      <c r="K5289">
        <v>1.31</v>
      </c>
    </row>
    <row r="5290" spans="1:11">
      <c r="A5290" t="s">
        <v>5299</v>
      </c>
      <c r="B5290" t="s">
        <v>11235</v>
      </c>
      <c r="C5290" t="s">
        <v>17181</v>
      </c>
      <c r="D5290" t="s">
        <v>17840</v>
      </c>
      <c r="E5290" t="s">
        <v>23165</v>
      </c>
      <c r="F5290" t="s">
        <v>23270</v>
      </c>
      <c r="G5290" t="s">
        <v>23271</v>
      </c>
      <c r="H5290">
        <v>0.9</v>
      </c>
      <c r="I5290" t="s">
        <v>23272</v>
      </c>
      <c r="J5290" t="b">
        <v>0</v>
      </c>
      <c r="K5290">
        <v>0.9</v>
      </c>
    </row>
    <row r="5291" spans="1:11">
      <c r="A5291" t="s">
        <v>5300</v>
      </c>
      <c r="B5291" t="s">
        <v>11236</v>
      </c>
      <c r="C5291" t="s">
        <v>17182</v>
      </c>
      <c r="D5291" t="s">
        <v>17840</v>
      </c>
      <c r="E5291" t="s">
        <v>18360</v>
      </c>
      <c r="F5291" t="s">
        <v>23270</v>
      </c>
      <c r="G5291" t="s">
        <v>23271</v>
      </c>
      <c r="H5291">
        <v>0.88</v>
      </c>
      <c r="I5291" t="s">
        <v>23272</v>
      </c>
      <c r="J5291" t="b">
        <v>0</v>
      </c>
      <c r="K5291">
        <v>0.88</v>
      </c>
    </row>
    <row r="5292" spans="1:11">
      <c r="A5292" t="s">
        <v>5301</v>
      </c>
      <c r="B5292" t="s">
        <v>11237</v>
      </c>
      <c r="C5292" t="s">
        <v>17183</v>
      </c>
      <c r="D5292" t="s">
        <v>17840</v>
      </c>
      <c r="E5292" t="s">
        <v>18801</v>
      </c>
      <c r="F5292" t="s">
        <v>23270</v>
      </c>
      <c r="G5292" t="s">
        <v>23271</v>
      </c>
      <c r="H5292">
        <v>0.88</v>
      </c>
      <c r="I5292" t="s">
        <v>23272</v>
      </c>
      <c r="J5292" t="b">
        <v>0</v>
      </c>
      <c r="K5292">
        <v>0.88</v>
      </c>
    </row>
    <row r="5293" spans="1:11">
      <c r="A5293" t="s">
        <v>5302</v>
      </c>
      <c r="B5293" t="s">
        <v>11238</v>
      </c>
      <c r="C5293" t="s">
        <v>17184</v>
      </c>
      <c r="D5293" t="s">
        <v>17840</v>
      </c>
      <c r="E5293" t="s">
        <v>23166</v>
      </c>
      <c r="F5293" t="s">
        <v>23270</v>
      </c>
      <c r="G5293" t="s">
        <v>23271</v>
      </c>
      <c r="H5293">
        <v>1.34</v>
      </c>
      <c r="I5293" t="s">
        <v>23272</v>
      </c>
      <c r="J5293" t="b">
        <v>0</v>
      </c>
      <c r="K5293">
        <v>1.34</v>
      </c>
    </row>
    <row r="5294" spans="1:11">
      <c r="A5294" t="s">
        <v>5303</v>
      </c>
      <c r="B5294" t="s">
        <v>11239</v>
      </c>
      <c r="C5294" t="s">
        <v>17185</v>
      </c>
      <c r="D5294" t="s">
        <v>17840</v>
      </c>
      <c r="E5294" t="s">
        <v>23167</v>
      </c>
      <c r="F5294" t="s">
        <v>23270</v>
      </c>
      <c r="G5294" t="s">
        <v>23271</v>
      </c>
      <c r="H5294">
        <v>1.29</v>
      </c>
      <c r="I5294" t="s">
        <v>23272</v>
      </c>
      <c r="J5294" t="b">
        <v>0</v>
      </c>
      <c r="K5294">
        <v>1.29</v>
      </c>
    </row>
    <row r="5295" spans="1:11">
      <c r="A5295" t="s">
        <v>5304</v>
      </c>
      <c r="B5295" t="s">
        <v>11240</v>
      </c>
      <c r="C5295" t="s">
        <v>17186</v>
      </c>
      <c r="D5295" t="s">
        <v>17840</v>
      </c>
      <c r="E5295" t="s">
        <v>23168</v>
      </c>
      <c r="F5295" t="s">
        <v>23270</v>
      </c>
      <c r="G5295" t="s">
        <v>23271</v>
      </c>
      <c r="H5295">
        <v>0.84</v>
      </c>
      <c r="I5295" t="s">
        <v>23272</v>
      </c>
      <c r="J5295" t="b">
        <v>0</v>
      </c>
      <c r="K5295">
        <v>0.84</v>
      </c>
    </row>
    <row r="5296" spans="1:11">
      <c r="A5296" t="s">
        <v>5305</v>
      </c>
      <c r="B5296" t="s">
        <v>11241</v>
      </c>
      <c r="C5296" t="s">
        <v>17187</v>
      </c>
      <c r="D5296" t="s">
        <v>17840</v>
      </c>
      <c r="E5296" t="s">
        <v>23169</v>
      </c>
      <c r="F5296" t="s">
        <v>23270</v>
      </c>
      <c r="G5296" t="s">
        <v>23271</v>
      </c>
      <c r="H5296">
        <v>1.31</v>
      </c>
      <c r="I5296" t="s">
        <v>23272</v>
      </c>
      <c r="J5296" t="b">
        <v>0</v>
      </c>
      <c r="K5296">
        <v>1.31</v>
      </c>
    </row>
    <row r="5297" spans="1:11">
      <c r="A5297" t="s">
        <v>5306</v>
      </c>
      <c r="B5297" t="s">
        <v>11242</v>
      </c>
      <c r="C5297" t="s">
        <v>17188</v>
      </c>
      <c r="D5297" t="s">
        <v>17840</v>
      </c>
      <c r="E5297" t="s">
        <v>23170</v>
      </c>
      <c r="F5297" t="s">
        <v>23270</v>
      </c>
      <c r="G5297" t="s">
        <v>23271</v>
      </c>
      <c r="H5297">
        <v>0.87</v>
      </c>
      <c r="I5297" t="s">
        <v>23272</v>
      </c>
      <c r="J5297" t="b">
        <v>0</v>
      </c>
      <c r="K5297">
        <v>0.87</v>
      </c>
    </row>
    <row r="5298" spans="1:11">
      <c r="A5298" t="s">
        <v>5307</v>
      </c>
      <c r="B5298" t="s">
        <v>11243</v>
      </c>
      <c r="C5298" t="s">
        <v>17189</v>
      </c>
      <c r="D5298" t="s">
        <v>17840</v>
      </c>
      <c r="E5298" t="s">
        <v>23171</v>
      </c>
      <c r="F5298" t="s">
        <v>23270</v>
      </c>
      <c r="G5298" t="s">
        <v>23271</v>
      </c>
      <c r="H5298">
        <v>0.85</v>
      </c>
      <c r="I5298" t="s">
        <v>23272</v>
      </c>
      <c r="J5298" t="b">
        <v>0</v>
      </c>
      <c r="K5298">
        <v>0.85</v>
      </c>
    </row>
    <row r="5299" spans="1:11">
      <c r="A5299" t="s">
        <v>5308</v>
      </c>
      <c r="B5299" t="s">
        <v>11244</v>
      </c>
      <c r="C5299" t="s">
        <v>17190</v>
      </c>
      <c r="D5299" t="s">
        <v>17840</v>
      </c>
      <c r="E5299" t="s">
        <v>23172</v>
      </c>
      <c r="F5299" t="s">
        <v>23270</v>
      </c>
      <c r="G5299" t="s">
        <v>23271</v>
      </c>
      <c r="H5299">
        <v>1.36</v>
      </c>
      <c r="I5299" t="s">
        <v>23272</v>
      </c>
      <c r="J5299" t="b">
        <v>0</v>
      </c>
      <c r="K5299">
        <v>1.36</v>
      </c>
    </row>
    <row r="5300" spans="1:11">
      <c r="A5300" t="s">
        <v>5309</v>
      </c>
      <c r="B5300" t="s">
        <v>11245</v>
      </c>
      <c r="C5300" t="s">
        <v>17191</v>
      </c>
      <c r="D5300" t="s">
        <v>17840</v>
      </c>
      <c r="E5300" t="s">
        <v>23173</v>
      </c>
      <c r="F5300" t="s">
        <v>23270</v>
      </c>
      <c r="G5300" t="s">
        <v>23271</v>
      </c>
      <c r="H5300">
        <v>0.88</v>
      </c>
      <c r="I5300" t="s">
        <v>23272</v>
      </c>
      <c r="J5300" t="b">
        <v>0</v>
      </c>
      <c r="K5300">
        <v>0.88</v>
      </c>
    </row>
    <row r="5301" spans="1:11">
      <c r="A5301" t="s">
        <v>5310</v>
      </c>
      <c r="B5301" t="s">
        <v>11246</v>
      </c>
      <c r="C5301" t="s">
        <v>17192</v>
      </c>
      <c r="D5301" t="s">
        <v>17840</v>
      </c>
      <c r="E5301" t="s">
        <v>23174</v>
      </c>
      <c r="F5301" t="s">
        <v>23270</v>
      </c>
      <c r="G5301" t="s">
        <v>23271</v>
      </c>
      <c r="H5301">
        <v>2.21</v>
      </c>
      <c r="I5301" t="s">
        <v>23272</v>
      </c>
      <c r="J5301" t="b">
        <v>0</v>
      </c>
      <c r="K5301">
        <v>2.21</v>
      </c>
    </row>
    <row r="5302" spans="1:11">
      <c r="A5302" t="s">
        <v>5311</v>
      </c>
      <c r="B5302" t="s">
        <v>11247</v>
      </c>
      <c r="C5302" t="s">
        <v>17193</v>
      </c>
      <c r="D5302" t="s">
        <v>18257</v>
      </c>
      <c r="E5302" t="s">
        <v>23175</v>
      </c>
      <c r="F5302" t="s">
        <v>23270</v>
      </c>
      <c r="G5302" t="s">
        <v>23271</v>
      </c>
      <c r="H5302">
        <v>2.28</v>
      </c>
      <c r="I5302" t="s">
        <v>23272</v>
      </c>
      <c r="J5302" t="b">
        <v>0</v>
      </c>
      <c r="K5302">
        <v>2.28</v>
      </c>
    </row>
    <row r="5303" spans="1:11">
      <c r="A5303" t="s">
        <v>5312</v>
      </c>
      <c r="B5303" t="s">
        <v>11248</v>
      </c>
      <c r="C5303" t="s">
        <v>17194</v>
      </c>
      <c r="D5303" t="s">
        <v>17840</v>
      </c>
      <c r="E5303" t="s">
        <v>18802</v>
      </c>
      <c r="F5303" t="s">
        <v>23270</v>
      </c>
      <c r="G5303" t="s">
        <v>23271</v>
      </c>
      <c r="H5303">
        <v>0.87</v>
      </c>
      <c r="I5303" t="s">
        <v>23272</v>
      </c>
      <c r="J5303" t="b">
        <v>0</v>
      </c>
      <c r="K5303">
        <v>0.87</v>
      </c>
    </row>
    <row r="5304" spans="1:11">
      <c r="A5304" t="s">
        <v>5313</v>
      </c>
      <c r="B5304" t="s">
        <v>11249</v>
      </c>
      <c r="C5304" t="s">
        <v>17195</v>
      </c>
      <c r="D5304" t="s">
        <v>17840</v>
      </c>
      <c r="E5304" t="s">
        <v>23176</v>
      </c>
      <c r="F5304" t="s">
        <v>23270</v>
      </c>
      <c r="G5304" t="s">
        <v>23271</v>
      </c>
      <c r="H5304">
        <v>2.2</v>
      </c>
      <c r="I5304" t="s">
        <v>23272</v>
      </c>
      <c r="J5304" t="b">
        <v>0</v>
      </c>
      <c r="K5304">
        <v>2.2</v>
      </c>
    </row>
    <row r="5305" spans="1:11">
      <c r="A5305" t="s">
        <v>5314</v>
      </c>
      <c r="B5305" t="s">
        <v>11250</v>
      </c>
      <c r="C5305" t="s">
        <v>17196</v>
      </c>
      <c r="D5305" t="s">
        <v>17840</v>
      </c>
      <c r="E5305" t="s">
        <v>23177</v>
      </c>
      <c r="F5305" t="s">
        <v>23270</v>
      </c>
      <c r="G5305" t="s">
        <v>23271</v>
      </c>
      <c r="H5305">
        <v>1.29</v>
      </c>
      <c r="I5305" t="s">
        <v>23272</v>
      </c>
      <c r="J5305" t="b">
        <v>0</v>
      </c>
      <c r="K5305">
        <v>1.29</v>
      </c>
    </row>
    <row r="5306" spans="1:11">
      <c r="A5306" t="s">
        <v>5315</v>
      </c>
      <c r="B5306" t="s">
        <v>11251</v>
      </c>
      <c r="C5306" t="s">
        <v>17197</v>
      </c>
      <c r="D5306" t="s">
        <v>17840</v>
      </c>
      <c r="E5306" t="s">
        <v>23178</v>
      </c>
      <c r="F5306" t="s">
        <v>23270</v>
      </c>
      <c r="G5306" t="s">
        <v>23271</v>
      </c>
      <c r="H5306">
        <v>1.38</v>
      </c>
      <c r="I5306" t="s">
        <v>23272</v>
      </c>
      <c r="J5306" t="b">
        <v>0</v>
      </c>
      <c r="K5306">
        <v>1.38</v>
      </c>
    </row>
    <row r="5307" spans="1:11">
      <c r="A5307" t="s">
        <v>5316</v>
      </c>
      <c r="B5307" t="s">
        <v>11252</v>
      </c>
      <c r="C5307" t="s">
        <v>17198</v>
      </c>
      <c r="D5307" t="s">
        <v>17840</v>
      </c>
      <c r="E5307" t="s">
        <v>23179</v>
      </c>
      <c r="F5307" t="s">
        <v>23270</v>
      </c>
      <c r="G5307" t="s">
        <v>23271</v>
      </c>
      <c r="H5307">
        <v>0.88</v>
      </c>
      <c r="I5307" t="s">
        <v>23272</v>
      </c>
      <c r="J5307" t="b">
        <v>0</v>
      </c>
      <c r="K5307">
        <v>0.88</v>
      </c>
    </row>
    <row r="5308" spans="1:11">
      <c r="A5308" t="s">
        <v>5317</v>
      </c>
      <c r="B5308" t="s">
        <v>11253</v>
      </c>
      <c r="C5308" t="s">
        <v>17199</v>
      </c>
      <c r="D5308" t="s">
        <v>17840</v>
      </c>
      <c r="E5308" t="s">
        <v>23180</v>
      </c>
      <c r="F5308" t="s">
        <v>23270</v>
      </c>
      <c r="G5308" t="s">
        <v>23271</v>
      </c>
      <c r="H5308">
        <v>0.88</v>
      </c>
      <c r="I5308" t="s">
        <v>23272</v>
      </c>
      <c r="J5308" t="b">
        <v>0</v>
      </c>
      <c r="K5308">
        <v>0.88</v>
      </c>
    </row>
    <row r="5309" spans="1:11">
      <c r="A5309" t="s">
        <v>5318</v>
      </c>
      <c r="B5309" t="s">
        <v>11254</v>
      </c>
      <c r="C5309" t="s">
        <v>17200</v>
      </c>
      <c r="D5309" t="s">
        <v>17840</v>
      </c>
      <c r="E5309" t="s">
        <v>23181</v>
      </c>
      <c r="F5309" t="s">
        <v>23270</v>
      </c>
      <c r="G5309" t="s">
        <v>23271</v>
      </c>
      <c r="H5309">
        <v>0.87</v>
      </c>
      <c r="I5309" t="s">
        <v>23272</v>
      </c>
      <c r="J5309" t="b">
        <v>0</v>
      </c>
      <c r="K5309">
        <v>0.87</v>
      </c>
    </row>
    <row r="5310" spans="1:11">
      <c r="A5310" t="s">
        <v>5319</v>
      </c>
      <c r="B5310" t="s">
        <v>11255</v>
      </c>
      <c r="C5310" t="s">
        <v>17201</v>
      </c>
      <c r="D5310" t="s">
        <v>17840</v>
      </c>
      <c r="E5310" t="s">
        <v>23182</v>
      </c>
      <c r="F5310" t="s">
        <v>23270</v>
      </c>
      <c r="G5310" t="s">
        <v>23271</v>
      </c>
      <c r="H5310">
        <v>0.88</v>
      </c>
      <c r="I5310" t="s">
        <v>23272</v>
      </c>
      <c r="J5310" t="b">
        <v>0</v>
      </c>
      <c r="K5310">
        <v>0.88</v>
      </c>
    </row>
    <row r="5311" spans="1:11">
      <c r="A5311" t="s">
        <v>5320</v>
      </c>
      <c r="B5311" t="s">
        <v>11256</v>
      </c>
      <c r="C5311" t="s">
        <v>17202</v>
      </c>
      <c r="D5311" t="s">
        <v>17840</v>
      </c>
      <c r="E5311" t="s">
        <v>23183</v>
      </c>
      <c r="F5311" t="s">
        <v>23270</v>
      </c>
      <c r="G5311" t="s">
        <v>23271</v>
      </c>
      <c r="H5311">
        <v>0.85</v>
      </c>
      <c r="I5311" t="s">
        <v>23272</v>
      </c>
      <c r="J5311" t="b">
        <v>0</v>
      </c>
      <c r="K5311">
        <v>0.85</v>
      </c>
    </row>
    <row r="5312" spans="1:11">
      <c r="A5312" t="s">
        <v>5321</v>
      </c>
      <c r="B5312" t="s">
        <v>11257</v>
      </c>
      <c r="C5312" t="s">
        <v>17203</v>
      </c>
      <c r="D5312" t="s">
        <v>17840</v>
      </c>
      <c r="E5312" t="s">
        <v>23184</v>
      </c>
      <c r="F5312" t="s">
        <v>23270</v>
      </c>
      <c r="G5312" t="s">
        <v>23271</v>
      </c>
      <c r="H5312">
        <v>1.31</v>
      </c>
      <c r="I5312" t="s">
        <v>23272</v>
      </c>
      <c r="J5312" t="b">
        <v>0</v>
      </c>
      <c r="K5312">
        <v>1.31</v>
      </c>
    </row>
    <row r="5313" spans="1:11">
      <c r="A5313" t="s">
        <v>5322</v>
      </c>
      <c r="B5313" t="s">
        <v>11258</v>
      </c>
      <c r="C5313" t="s">
        <v>17204</v>
      </c>
      <c r="D5313" t="s">
        <v>17840</v>
      </c>
      <c r="E5313" t="s">
        <v>23185</v>
      </c>
      <c r="F5313" t="s">
        <v>23270</v>
      </c>
      <c r="G5313" t="s">
        <v>23271</v>
      </c>
      <c r="H5313">
        <v>0.91</v>
      </c>
      <c r="I5313" t="s">
        <v>23272</v>
      </c>
      <c r="J5313" t="b">
        <v>0</v>
      </c>
      <c r="K5313">
        <v>0.91</v>
      </c>
    </row>
    <row r="5314" spans="1:11">
      <c r="A5314" t="s">
        <v>5323</v>
      </c>
      <c r="B5314" t="s">
        <v>11259</v>
      </c>
      <c r="C5314" t="s">
        <v>17205</v>
      </c>
      <c r="D5314" t="s">
        <v>17840</v>
      </c>
      <c r="E5314" t="s">
        <v>18803</v>
      </c>
      <c r="F5314" t="s">
        <v>23270</v>
      </c>
      <c r="G5314" t="s">
        <v>23271</v>
      </c>
      <c r="H5314">
        <v>1.31</v>
      </c>
      <c r="I5314" t="s">
        <v>23272</v>
      </c>
      <c r="J5314" t="b">
        <v>0</v>
      </c>
      <c r="K5314">
        <v>1.31</v>
      </c>
    </row>
    <row r="5315" spans="1:11">
      <c r="A5315" t="s">
        <v>5324</v>
      </c>
      <c r="B5315" t="s">
        <v>11260</v>
      </c>
      <c r="C5315" t="s">
        <v>17206</v>
      </c>
      <c r="D5315" t="s">
        <v>17840</v>
      </c>
      <c r="E5315" t="s">
        <v>23186</v>
      </c>
      <c r="F5315" t="s">
        <v>23270</v>
      </c>
      <c r="G5315" t="s">
        <v>23271</v>
      </c>
      <c r="H5315">
        <v>0.87</v>
      </c>
      <c r="I5315" t="s">
        <v>23272</v>
      </c>
      <c r="J5315" t="b">
        <v>0</v>
      </c>
      <c r="K5315">
        <v>0.87</v>
      </c>
    </row>
    <row r="5316" spans="1:11">
      <c r="A5316" t="s">
        <v>5325</v>
      </c>
      <c r="B5316" t="s">
        <v>11261</v>
      </c>
      <c r="C5316" t="s">
        <v>17207</v>
      </c>
      <c r="D5316" t="s">
        <v>17840</v>
      </c>
      <c r="E5316" t="s">
        <v>23187</v>
      </c>
      <c r="F5316" t="s">
        <v>23270</v>
      </c>
      <c r="G5316" t="s">
        <v>23271</v>
      </c>
      <c r="H5316">
        <v>0.87</v>
      </c>
      <c r="I5316" t="s">
        <v>23272</v>
      </c>
      <c r="J5316" t="b">
        <v>0</v>
      </c>
      <c r="K5316">
        <v>0.87</v>
      </c>
    </row>
    <row r="5317" spans="1:11">
      <c r="A5317" t="s">
        <v>5326</v>
      </c>
      <c r="B5317" t="s">
        <v>11262</v>
      </c>
      <c r="C5317" t="s">
        <v>17208</v>
      </c>
      <c r="D5317" t="s">
        <v>18258</v>
      </c>
      <c r="E5317" t="s">
        <v>23188</v>
      </c>
      <c r="F5317" t="s">
        <v>23270</v>
      </c>
      <c r="G5317" t="s">
        <v>23271</v>
      </c>
      <c r="H5317">
        <v>1.36</v>
      </c>
      <c r="I5317" t="s">
        <v>23272</v>
      </c>
      <c r="J5317" t="b">
        <v>0</v>
      </c>
      <c r="K5317">
        <v>1.36</v>
      </c>
    </row>
    <row r="5318" spans="1:11">
      <c r="A5318" t="s">
        <v>5327</v>
      </c>
      <c r="B5318" t="s">
        <v>11263</v>
      </c>
      <c r="C5318" t="s">
        <v>17209</v>
      </c>
      <c r="D5318" t="s">
        <v>17840</v>
      </c>
      <c r="E5318" t="s">
        <v>23189</v>
      </c>
      <c r="F5318" t="s">
        <v>23270</v>
      </c>
      <c r="G5318" t="s">
        <v>23271</v>
      </c>
      <c r="H5318">
        <v>0.88</v>
      </c>
      <c r="I5318" t="s">
        <v>23272</v>
      </c>
      <c r="J5318" t="b">
        <v>0</v>
      </c>
      <c r="K5318">
        <v>0.88</v>
      </c>
    </row>
    <row r="5319" spans="1:11">
      <c r="A5319" t="s">
        <v>5328</v>
      </c>
      <c r="B5319" t="s">
        <v>11264</v>
      </c>
      <c r="C5319" t="s">
        <v>17210</v>
      </c>
      <c r="D5319" t="s">
        <v>17840</v>
      </c>
      <c r="E5319" t="s">
        <v>23190</v>
      </c>
      <c r="F5319" t="s">
        <v>23270</v>
      </c>
      <c r="G5319" t="s">
        <v>23271</v>
      </c>
      <c r="H5319">
        <v>1.41</v>
      </c>
      <c r="I5319" t="s">
        <v>23272</v>
      </c>
      <c r="J5319" t="b">
        <v>0</v>
      </c>
      <c r="K5319">
        <v>1.41</v>
      </c>
    </row>
    <row r="5320" spans="1:11">
      <c r="A5320" t="s">
        <v>5329</v>
      </c>
      <c r="B5320" t="s">
        <v>11265</v>
      </c>
      <c r="C5320" t="s">
        <v>17211</v>
      </c>
      <c r="D5320" t="s">
        <v>18259</v>
      </c>
      <c r="E5320" t="s">
        <v>23191</v>
      </c>
      <c r="F5320" t="s">
        <v>23270</v>
      </c>
      <c r="G5320" t="s">
        <v>23271</v>
      </c>
      <c r="H5320">
        <v>0.87</v>
      </c>
      <c r="I5320" t="s">
        <v>23272</v>
      </c>
      <c r="J5320" t="b">
        <v>0</v>
      </c>
      <c r="K5320">
        <v>0.87</v>
      </c>
    </row>
    <row r="5321" spans="1:11">
      <c r="A5321" t="s">
        <v>5330</v>
      </c>
      <c r="B5321" t="s">
        <v>11266</v>
      </c>
      <c r="C5321" t="s">
        <v>17212</v>
      </c>
      <c r="D5321" t="s">
        <v>17840</v>
      </c>
      <c r="E5321" t="s">
        <v>23192</v>
      </c>
      <c r="F5321" t="s">
        <v>23270</v>
      </c>
      <c r="G5321" t="s">
        <v>23271</v>
      </c>
      <c r="H5321">
        <v>0.88</v>
      </c>
      <c r="I5321" t="s">
        <v>23272</v>
      </c>
      <c r="J5321" t="b">
        <v>0</v>
      </c>
      <c r="K5321">
        <v>0.88</v>
      </c>
    </row>
    <row r="5322" spans="1:11">
      <c r="A5322" t="s">
        <v>5331</v>
      </c>
      <c r="B5322" t="s">
        <v>11267</v>
      </c>
      <c r="C5322" t="s">
        <v>17213</v>
      </c>
      <c r="D5322" t="s">
        <v>17840</v>
      </c>
      <c r="E5322" t="s">
        <v>23193</v>
      </c>
      <c r="F5322" t="s">
        <v>23270</v>
      </c>
      <c r="G5322" t="s">
        <v>23271</v>
      </c>
      <c r="H5322">
        <v>0.85</v>
      </c>
      <c r="I5322" t="s">
        <v>23272</v>
      </c>
      <c r="J5322" t="b">
        <v>0</v>
      </c>
      <c r="K5322">
        <v>0.85</v>
      </c>
    </row>
    <row r="5323" spans="1:11">
      <c r="A5323" t="s">
        <v>5332</v>
      </c>
      <c r="B5323" t="s">
        <v>11268</v>
      </c>
      <c r="C5323" t="s">
        <v>17214</v>
      </c>
      <c r="D5323" t="s">
        <v>17840</v>
      </c>
      <c r="E5323" t="s">
        <v>23194</v>
      </c>
      <c r="F5323" t="s">
        <v>23270</v>
      </c>
      <c r="G5323" t="s">
        <v>23271</v>
      </c>
      <c r="H5323">
        <v>1.27</v>
      </c>
      <c r="I5323" t="s">
        <v>23272</v>
      </c>
      <c r="J5323" t="b">
        <v>0</v>
      </c>
      <c r="K5323">
        <v>1.27</v>
      </c>
    </row>
    <row r="5324" spans="1:11">
      <c r="A5324" t="s">
        <v>5333</v>
      </c>
      <c r="B5324" t="s">
        <v>11269</v>
      </c>
      <c r="C5324" t="s">
        <v>17215</v>
      </c>
      <c r="D5324" t="s">
        <v>17840</v>
      </c>
      <c r="E5324" t="s">
        <v>23195</v>
      </c>
      <c r="F5324" t="s">
        <v>23270</v>
      </c>
      <c r="G5324" t="s">
        <v>23271</v>
      </c>
      <c r="H5324">
        <v>0.85</v>
      </c>
      <c r="I5324" t="s">
        <v>23272</v>
      </c>
      <c r="J5324" t="b">
        <v>0</v>
      </c>
      <c r="K5324">
        <v>0.85</v>
      </c>
    </row>
    <row r="5325" spans="1:11">
      <c r="A5325" t="s">
        <v>5334</v>
      </c>
      <c r="B5325" t="s">
        <v>11270</v>
      </c>
      <c r="C5325" t="s">
        <v>17216</v>
      </c>
      <c r="D5325" t="s">
        <v>17840</v>
      </c>
      <c r="E5325" t="s">
        <v>18804</v>
      </c>
      <c r="F5325" t="s">
        <v>23270</v>
      </c>
      <c r="G5325" t="s">
        <v>23271</v>
      </c>
      <c r="H5325">
        <v>1.36</v>
      </c>
      <c r="I5325" t="s">
        <v>23272</v>
      </c>
      <c r="J5325" t="b">
        <v>0</v>
      </c>
      <c r="K5325">
        <v>1.36</v>
      </c>
    </row>
    <row r="5326" spans="1:11">
      <c r="A5326" t="s">
        <v>5335</v>
      </c>
      <c r="B5326" t="s">
        <v>11271</v>
      </c>
      <c r="C5326" t="s">
        <v>17217</v>
      </c>
      <c r="D5326" t="s">
        <v>17840</v>
      </c>
      <c r="E5326" t="s">
        <v>23196</v>
      </c>
      <c r="F5326" t="s">
        <v>23270</v>
      </c>
      <c r="G5326" t="s">
        <v>23271</v>
      </c>
      <c r="H5326">
        <v>0.87</v>
      </c>
      <c r="I5326" t="s">
        <v>23272</v>
      </c>
      <c r="J5326" t="b">
        <v>0</v>
      </c>
      <c r="K5326">
        <v>0.87</v>
      </c>
    </row>
    <row r="5327" spans="1:11">
      <c r="A5327" t="s">
        <v>5336</v>
      </c>
      <c r="B5327" t="s">
        <v>11272</v>
      </c>
      <c r="C5327" t="s">
        <v>17218</v>
      </c>
      <c r="D5327" t="s">
        <v>17840</v>
      </c>
      <c r="E5327" t="s">
        <v>23197</v>
      </c>
      <c r="F5327" t="s">
        <v>23270</v>
      </c>
      <c r="G5327" t="s">
        <v>23271</v>
      </c>
      <c r="H5327">
        <v>0.9</v>
      </c>
      <c r="I5327" t="s">
        <v>23272</v>
      </c>
      <c r="J5327" t="b">
        <v>0</v>
      </c>
      <c r="K5327">
        <v>0.9</v>
      </c>
    </row>
    <row r="5328" spans="1:11">
      <c r="A5328" t="s">
        <v>5337</v>
      </c>
      <c r="B5328" t="s">
        <v>11273</v>
      </c>
      <c r="C5328" t="s">
        <v>17219</v>
      </c>
      <c r="D5328" t="s">
        <v>17840</v>
      </c>
      <c r="E5328" t="s">
        <v>23198</v>
      </c>
      <c r="F5328" t="s">
        <v>23270</v>
      </c>
      <c r="G5328" t="s">
        <v>23271</v>
      </c>
      <c r="H5328">
        <v>0.87</v>
      </c>
      <c r="I5328" t="s">
        <v>23272</v>
      </c>
      <c r="J5328" t="b">
        <v>0</v>
      </c>
      <c r="K5328">
        <v>0.87</v>
      </c>
    </row>
    <row r="5329" spans="1:11">
      <c r="A5329" t="s">
        <v>5338</v>
      </c>
      <c r="B5329" t="s">
        <v>11274</v>
      </c>
      <c r="C5329" t="s">
        <v>17220</v>
      </c>
      <c r="D5329" t="s">
        <v>17840</v>
      </c>
      <c r="E5329" t="s">
        <v>23199</v>
      </c>
      <c r="F5329" t="s">
        <v>23270</v>
      </c>
      <c r="G5329" t="s">
        <v>23271</v>
      </c>
      <c r="H5329">
        <v>0.91</v>
      </c>
      <c r="I5329" t="s">
        <v>23272</v>
      </c>
      <c r="J5329" t="b">
        <v>0</v>
      </c>
      <c r="K5329">
        <v>0.91</v>
      </c>
    </row>
    <row r="5330" spans="1:11">
      <c r="A5330" t="s">
        <v>5339</v>
      </c>
      <c r="B5330" t="s">
        <v>11275</v>
      </c>
      <c r="C5330" t="s">
        <v>17221</v>
      </c>
      <c r="D5330" t="s">
        <v>17840</v>
      </c>
      <c r="E5330" t="s">
        <v>23200</v>
      </c>
      <c r="F5330" t="s">
        <v>23270</v>
      </c>
      <c r="G5330" t="s">
        <v>23271</v>
      </c>
      <c r="H5330">
        <v>1.75</v>
      </c>
      <c r="I5330" t="s">
        <v>23272</v>
      </c>
      <c r="J5330" t="b">
        <v>0</v>
      </c>
      <c r="K5330">
        <v>1.75</v>
      </c>
    </row>
    <row r="5331" spans="1:11">
      <c r="A5331" t="s">
        <v>5340</v>
      </c>
      <c r="B5331" t="s">
        <v>11276</v>
      </c>
      <c r="C5331" t="s">
        <v>17222</v>
      </c>
      <c r="D5331" t="s">
        <v>17840</v>
      </c>
      <c r="E5331" t="s">
        <v>23201</v>
      </c>
      <c r="F5331" t="s">
        <v>23270</v>
      </c>
      <c r="G5331" t="s">
        <v>23271</v>
      </c>
      <c r="H5331">
        <v>0.84</v>
      </c>
      <c r="I5331" t="s">
        <v>23272</v>
      </c>
      <c r="J5331" t="b">
        <v>0</v>
      </c>
      <c r="K5331">
        <v>0.84</v>
      </c>
    </row>
    <row r="5332" spans="1:11">
      <c r="A5332" t="s">
        <v>5341</v>
      </c>
      <c r="B5332" t="s">
        <v>11277</v>
      </c>
      <c r="C5332" t="s">
        <v>17223</v>
      </c>
      <c r="D5332" t="s">
        <v>17840</v>
      </c>
      <c r="E5332" t="s">
        <v>23202</v>
      </c>
      <c r="F5332" t="s">
        <v>23270</v>
      </c>
      <c r="G5332" t="s">
        <v>23271</v>
      </c>
      <c r="H5332">
        <v>0.88</v>
      </c>
      <c r="I5332" t="s">
        <v>23272</v>
      </c>
      <c r="J5332" t="b">
        <v>0</v>
      </c>
      <c r="K5332">
        <v>0.88</v>
      </c>
    </row>
    <row r="5333" spans="1:11">
      <c r="A5333" t="s">
        <v>5342</v>
      </c>
      <c r="B5333" t="s">
        <v>11278</v>
      </c>
      <c r="C5333" t="s">
        <v>17224</v>
      </c>
      <c r="D5333" t="s">
        <v>17840</v>
      </c>
      <c r="E5333" t="s">
        <v>23203</v>
      </c>
      <c r="F5333" t="s">
        <v>23270</v>
      </c>
      <c r="G5333" t="s">
        <v>23271</v>
      </c>
      <c r="H5333">
        <v>0.87</v>
      </c>
      <c r="I5333" t="s">
        <v>23272</v>
      </c>
      <c r="J5333" t="b">
        <v>0</v>
      </c>
      <c r="K5333">
        <v>0.87</v>
      </c>
    </row>
    <row r="5334" spans="1:11">
      <c r="A5334" t="s">
        <v>5343</v>
      </c>
      <c r="B5334" t="s">
        <v>11279</v>
      </c>
      <c r="C5334" t="s">
        <v>17225</v>
      </c>
      <c r="D5334" t="s">
        <v>17840</v>
      </c>
      <c r="E5334" t="s">
        <v>23204</v>
      </c>
      <c r="F5334" t="s">
        <v>23270</v>
      </c>
      <c r="G5334" t="s">
        <v>23271</v>
      </c>
      <c r="H5334">
        <v>1.27</v>
      </c>
      <c r="I5334" t="s">
        <v>23272</v>
      </c>
      <c r="J5334" t="b">
        <v>0</v>
      </c>
      <c r="K5334">
        <v>1.27</v>
      </c>
    </row>
    <row r="5335" spans="1:11">
      <c r="A5335" t="s">
        <v>5344</v>
      </c>
      <c r="B5335" t="s">
        <v>11280</v>
      </c>
      <c r="C5335" t="s">
        <v>17226</v>
      </c>
      <c r="D5335" t="s">
        <v>17840</v>
      </c>
      <c r="E5335" t="s">
        <v>23205</v>
      </c>
      <c r="F5335" t="s">
        <v>23270</v>
      </c>
      <c r="G5335" t="s">
        <v>23271</v>
      </c>
      <c r="H5335">
        <v>2.11</v>
      </c>
      <c r="I5335" t="s">
        <v>23272</v>
      </c>
      <c r="J5335" t="b">
        <v>0</v>
      </c>
      <c r="K5335">
        <v>2.11</v>
      </c>
    </row>
    <row r="5336" spans="1:11">
      <c r="A5336" t="s">
        <v>5345</v>
      </c>
      <c r="B5336" t="s">
        <v>11281</v>
      </c>
      <c r="C5336" t="s">
        <v>17227</v>
      </c>
      <c r="D5336" t="s">
        <v>17840</v>
      </c>
      <c r="E5336" t="s">
        <v>18805</v>
      </c>
      <c r="F5336" t="s">
        <v>23270</v>
      </c>
      <c r="G5336" t="s">
        <v>23271</v>
      </c>
      <c r="H5336">
        <v>0.87</v>
      </c>
      <c r="I5336" t="s">
        <v>23272</v>
      </c>
      <c r="J5336" t="b">
        <v>0</v>
      </c>
      <c r="K5336">
        <v>0.87</v>
      </c>
    </row>
    <row r="5337" spans="1:11">
      <c r="A5337" t="s">
        <v>5346</v>
      </c>
      <c r="B5337" t="s">
        <v>11282</v>
      </c>
      <c r="C5337" t="s">
        <v>17228</v>
      </c>
      <c r="D5337" t="s">
        <v>17840</v>
      </c>
      <c r="E5337" t="s">
        <v>23206</v>
      </c>
      <c r="F5337" t="s">
        <v>23270</v>
      </c>
      <c r="G5337" t="s">
        <v>23271</v>
      </c>
      <c r="H5337">
        <v>0.93</v>
      </c>
      <c r="I5337" t="s">
        <v>23272</v>
      </c>
      <c r="J5337" t="b">
        <v>0</v>
      </c>
      <c r="K5337">
        <v>0.93</v>
      </c>
    </row>
    <row r="5338" spans="1:11">
      <c r="A5338" t="s">
        <v>5347</v>
      </c>
      <c r="B5338" t="s">
        <v>11283</v>
      </c>
      <c r="C5338" t="s">
        <v>17229</v>
      </c>
      <c r="D5338" t="s">
        <v>17840</v>
      </c>
      <c r="E5338" t="s">
        <v>23207</v>
      </c>
      <c r="F5338" t="s">
        <v>23270</v>
      </c>
      <c r="G5338" t="s">
        <v>23271</v>
      </c>
      <c r="H5338">
        <v>1.78</v>
      </c>
      <c r="I5338" t="s">
        <v>23272</v>
      </c>
      <c r="J5338" t="b">
        <v>0</v>
      </c>
      <c r="K5338">
        <v>1.78</v>
      </c>
    </row>
    <row r="5339" spans="1:11">
      <c r="A5339" t="s">
        <v>5348</v>
      </c>
      <c r="B5339" t="s">
        <v>11284</v>
      </c>
      <c r="C5339" t="s">
        <v>17230</v>
      </c>
      <c r="D5339" t="s">
        <v>17840</v>
      </c>
      <c r="E5339" t="s">
        <v>23208</v>
      </c>
      <c r="F5339" t="s">
        <v>23270</v>
      </c>
      <c r="G5339" t="s">
        <v>23271</v>
      </c>
      <c r="H5339">
        <v>1.31</v>
      </c>
      <c r="I5339" t="s">
        <v>23272</v>
      </c>
      <c r="J5339" t="b">
        <v>0</v>
      </c>
      <c r="K5339">
        <v>1.31</v>
      </c>
    </row>
    <row r="5340" spans="1:11">
      <c r="A5340" t="s">
        <v>5349</v>
      </c>
      <c r="B5340" t="s">
        <v>11285</v>
      </c>
      <c r="C5340" t="s">
        <v>17231</v>
      </c>
      <c r="D5340" t="s">
        <v>17840</v>
      </c>
      <c r="E5340" t="s">
        <v>23209</v>
      </c>
      <c r="F5340" t="s">
        <v>23270</v>
      </c>
      <c r="G5340" t="s">
        <v>23271</v>
      </c>
      <c r="H5340">
        <v>0.87</v>
      </c>
      <c r="I5340" t="s">
        <v>23272</v>
      </c>
      <c r="J5340" t="b">
        <v>0</v>
      </c>
      <c r="K5340">
        <v>0.87</v>
      </c>
    </row>
    <row r="5341" spans="1:11">
      <c r="A5341" t="s">
        <v>5350</v>
      </c>
      <c r="B5341" t="s">
        <v>11286</v>
      </c>
      <c r="C5341" t="s">
        <v>17232</v>
      </c>
      <c r="D5341" t="s">
        <v>17840</v>
      </c>
      <c r="E5341" t="s">
        <v>23210</v>
      </c>
      <c r="F5341" t="s">
        <v>23270</v>
      </c>
      <c r="G5341" t="s">
        <v>23271</v>
      </c>
      <c r="H5341">
        <v>1.74</v>
      </c>
      <c r="I5341" t="s">
        <v>23272</v>
      </c>
      <c r="J5341" t="b">
        <v>0</v>
      </c>
      <c r="K5341">
        <v>1.74</v>
      </c>
    </row>
    <row r="5342" spans="1:11">
      <c r="A5342" t="s">
        <v>5351</v>
      </c>
      <c r="B5342" t="s">
        <v>11287</v>
      </c>
      <c r="C5342" t="s">
        <v>17233</v>
      </c>
      <c r="D5342" t="s">
        <v>17840</v>
      </c>
      <c r="E5342" t="s">
        <v>23211</v>
      </c>
      <c r="F5342" t="s">
        <v>23270</v>
      </c>
      <c r="G5342" t="s">
        <v>23271</v>
      </c>
      <c r="H5342">
        <v>1.75</v>
      </c>
      <c r="I5342" t="s">
        <v>23272</v>
      </c>
      <c r="J5342" t="b">
        <v>0</v>
      </c>
      <c r="K5342">
        <v>1.75</v>
      </c>
    </row>
    <row r="5343" spans="1:11">
      <c r="A5343" t="s">
        <v>5352</v>
      </c>
      <c r="B5343" t="s">
        <v>11288</v>
      </c>
      <c r="C5343" t="s">
        <v>17234</v>
      </c>
      <c r="D5343" t="s">
        <v>17840</v>
      </c>
      <c r="E5343" t="s">
        <v>23212</v>
      </c>
      <c r="F5343" t="s">
        <v>23270</v>
      </c>
      <c r="G5343" t="s">
        <v>23271</v>
      </c>
      <c r="H5343">
        <v>1.34</v>
      </c>
      <c r="I5343" t="s">
        <v>23272</v>
      </c>
      <c r="J5343" t="b">
        <v>0</v>
      </c>
      <c r="K5343">
        <v>1.34</v>
      </c>
    </row>
    <row r="5344" spans="1:11">
      <c r="A5344" t="s">
        <v>5353</v>
      </c>
      <c r="B5344" t="s">
        <v>11289</v>
      </c>
      <c r="C5344" t="s">
        <v>17235</v>
      </c>
      <c r="D5344" t="s">
        <v>17840</v>
      </c>
      <c r="E5344" t="s">
        <v>23213</v>
      </c>
      <c r="F5344" t="s">
        <v>23270</v>
      </c>
      <c r="G5344" t="s">
        <v>23271</v>
      </c>
      <c r="H5344">
        <v>1.31</v>
      </c>
      <c r="I5344" t="s">
        <v>23272</v>
      </c>
      <c r="J5344" t="b">
        <v>0</v>
      </c>
      <c r="K5344">
        <v>1.31</v>
      </c>
    </row>
    <row r="5345" spans="1:11">
      <c r="A5345" t="s">
        <v>5354</v>
      </c>
      <c r="B5345" t="s">
        <v>11290</v>
      </c>
      <c r="C5345" t="s">
        <v>17236</v>
      </c>
      <c r="D5345" t="s">
        <v>17840</v>
      </c>
      <c r="E5345" t="s">
        <v>23214</v>
      </c>
      <c r="F5345" t="s">
        <v>23270</v>
      </c>
      <c r="G5345" t="s">
        <v>23271</v>
      </c>
      <c r="H5345">
        <v>1.36</v>
      </c>
      <c r="I5345" t="s">
        <v>23272</v>
      </c>
      <c r="J5345" t="b">
        <v>0</v>
      </c>
      <c r="K5345">
        <v>1.36</v>
      </c>
    </row>
    <row r="5346" spans="1:11">
      <c r="A5346" t="s">
        <v>5355</v>
      </c>
      <c r="B5346" t="s">
        <v>11291</v>
      </c>
      <c r="C5346" t="s">
        <v>17237</v>
      </c>
      <c r="D5346" t="s">
        <v>17840</v>
      </c>
      <c r="E5346" t="s">
        <v>23215</v>
      </c>
      <c r="F5346" t="s">
        <v>23270</v>
      </c>
      <c r="G5346" t="s">
        <v>23271</v>
      </c>
      <c r="H5346">
        <v>0.88</v>
      </c>
      <c r="I5346" t="s">
        <v>23272</v>
      </c>
      <c r="J5346" t="b">
        <v>0</v>
      </c>
      <c r="K5346">
        <v>0.88</v>
      </c>
    </row>
    <row r="5347" spans="1:11">
      <c r="A5347" t="s">
        <v>5356</v>
      </c>
      <c r="B5347" t="s">
        <v>11292</v>
      </c>
      <c r="C5347" t="s">
        <v>17238</v>
      </c>
      <c r="D5347" t="s">
        <v>17840</v>
      </c>
      <c r="E5347" t="s">
        <v>18806</v>
      </c>
      <c r="F5347" t="s">
        <v>23270</v>
      </c>
      <c r="G5347" t="s">
        <v>23271</v>
      </c>
      <c r="H5347">
        <v>1.31</v>
      </c>
      <c r="I5347" t="s">
        <v>23272</v>
      </c>
      <c r="J5347" t="b">
        <v>0</v>
      </c>
      <c r="K5347">
        <v>1.31</v>
      </c>
    </row>
    <row r="5348" spans="1:11">
      <c r="A5348" t="s">
        <v>5357</v>
      </c>
      <c r="B5348" t="s">
        <v>11293</v>
      </c>
      <c r="C5348" t="s">
        <v>17239</v>
      </c>
      <c r="D5348" t="s">
        <v>17840</v>
      </c>
      <c r="E5348" t="s">
        <v>23216</v>
      </c>
      <c r="F5348" t="s">
        <v>23270</v>
      </c>
      <c r="G5348" t="s">
        <v>23271</v>
      </c>
      <c r="H5348">
        <v>0.93</v>
      </c>
      <c r="I5348" t="s">
        <v>23272</v>
      </c>
      <c r="J5348" t="b">
        <v>0</v>
      </c>
      <c r="K5348">
        <v>0.93</v>
      </c>
    </row>
    <row r="5349" spans="1:11">
      <c r="A5349" t="s">
        <v>5358</v>
      </c>
      <c r="B5349" t="s">
        <v>11294</v>
      </c>
      <c r="C5349" t="s">
        <v>17240</v>
      </c>
      <c r="D5349" t="s">
        <v>17840</v>
      </c>
      <c r="E5349" t="s">
        <v>23217</v>
      </c>
      <c r="F5349" t="s">
        <v>23270</v>
      </c>
      <c r="G5349" t="s">
        <v>23271</v>
      </c>
      <c r="H5349">
        <v>0.9</v>
      </c>
      <c r="I5349" t="s">
        <v>23272</v>
      </c>
      <c r="J5349" t="b">
        <v>0</v>
      </c>
      <c r="K5349">
        <v>0.9</v>
      </c>
    </row>
    <row r="5350" spans="1:11">
      <c r="A5350" t="s">
        <v>5359</v>
      </c>
      <c r="B5350" t="s">
        <v>11295</v>
      </c>
      <c r="C5350" t="s">
        <v>17241</v>
      </c>
      <c r="D5350" t="s">
        <v>17840</v>
      </c>
      <c r="E5350" t="s">
        <v>23218</v>
      </c>
      <c r="F5350" t="s">
        <v>23270</v>
      </c>
      <c r="G5350" t="s">
        <v>23271</v>
      </c>
      <c r="H5350">
        <v>1.29</v>
      </c>
      <c r="I5350" t="s">
        <v>23272</v>
      </c>
      <c r="J5350" t="b">
        <v>0</v>
      </c>
      <c r="K5350">
        <v>1.29</v>
      </c>
    </row>
    <row r="5351" spans="1:11">
      <c r="A5351" t="s">
        <v>5360</v>
      </c>
      <c r="B5351" t="s">
        <v>11296</v>
      </c>
      <c r="C5351" t="s">
        <v>17242</v>
      </c>
      <c r="D5351" t="s">
        <v>17840</v>
      </c>
      <c r="E5351" t="s">
        <v>23219</v>
      </c>
      <c r="F5351" t="s">
        <v>23270</v>
      </c>
      <c r="G5351" t="s">
        <v>23271</v>
      </c>
      <c r="H5351">
        <v>1.73</v>
      </c>
      <c r="I5351" t="s">
        <v>23272</v>
      </c>
      <c r="J5351" t="b">
        <v>0</v>
      </c>
      <c r="K5351">
        <v>1.73</v>
      </c>
    </row>
    <row r="5352" spans="1:11">
      <c r="A5352" t="s">
        <v>5361</v>
      </c>
      <c r="B5352" t="s">
        <v>11297</v>
      </c>
      <c r="C5352" t="s">
        <v>17243</v>
      </c>
      <c r="D5352" t="s">
        <v>18260</v>
      </c>
      <c r="E5352" t="s">
        <v>23220</v>
      </c>
      <c r="F5352" t="s">
        <v>23270</v>
      </c>
      <c r="G5352" t="s">
        <v>23271</v>
      </c>
      <c r="H5352">
        <v>0.91</v>
      </c>
      <c r="I5352" t="s">
        <v>23272</v>
      </c>
      <c r="J5352" t="b">
        <v>0</v>
      </c>
      <c r="K5352">
        <v>0.91</v>
      </c>
    </row>
    <row r="5353" spans="1:11">
      <c r="A5353" t="s">
        <v>5362</v>
      </c>
      <c r="B5353" t="s">
        <v>11298</v>
      </c>
      <c r="C5353" t="s">
        <v>17244</v>
      </c>
      <c r="D5353" t="s">
        <v>17840</v>
      </c>
      <c r="E5353" t="s">
        <v>23221</v>
      </c>
      <c r="F5353" t="s">
        <v>23270</v>
      </c>
      <c r="G5353" t="s">
        <v>23271</v>
      </c>
      <c r="H5353">
        <v>2.28</v>
      </c>
      <c r="I5353" t="s">
        <v>23272</v>
      </c>
      <c r="J5353" t="b">
        <v>0</v>
      </c>
      <c r="K5353">
        <v>2.28</v>
      </c>
    </row>
    <row r="5354" spans="1:11">
      <c r="A5354" t="s">
        <v>5363</v>
      </c>
      <c r="B5354" t="s">
        <v>11299</v>
      </c>
      <c r="C5354" t="s">
        <v>17245</v>
      </c>
      <c r="D5354" t="s">
        <v>17840</v>
      </c>
      <c r="E5354" t="s">
        <v>23222</v>
      </c>
      <c r="F5354" t="s">
        <v>23270</v>
      </c>
      <c r="G5354" t="s">
        <v>23271</v>
      </c>
      <c r="H5354">
        <v>0.88</v>
      </c>
      <c r="I5354" t="s">
        <v>23272</v>
      </c>
      <c r="J5354" t="b">
        <v>0</v>
      </c>
      <c r="K5354">
        <v>0.88</v>
      </c>
    </row>
    <row r="5355" spans="1:11">
      <c r="A5355" t="s">
        <v>5364</v>
      </c>
      <c r="B5355" t="s">
        <v>11300</v>
      </c>
      <c r="C5355" t="s">
        <v>17246</v>
      </c>
      <c r="D5355" t="s">
        <v>17840</v>
      </c>
      <c r="E5355" t="s">
        <v>23223</v>
      </c>
      <c r="F5355" t="s">
        <v>23270</v>
      </c>
      <c r="G5355" t="s">
        <v>23271</v>
      </c>
      <c r="H5355">
        <v>0.88</v>
      </c>
      <c r="I5355" t="s">
        <v>23272</v>
      </c>
      <c r="J5355" t="b">
        <v>0</v>
      </c>
      <c r="K5355">
        <v>0.88</v>
      </c>
    </row>
    <row r="5356" spans="1:11">
      <c r="A5356" t="s">
        <v>5365</v>
      </c>
      <c r="B5356" t="s">
        <v>11301</v>
      </c>
      <c r="C5356" t="s">
        <v>17247</v>
      </c>
      <c r="D5356" t="s">
        <v>17840</v>
      </c>
      <c r="E5356" t="s">
        <v>23224</v>
      </c>
      <c r="F5356" t="s">
        <v>23270</v>
      </c>
      <c r="G5356" t="s">
        <v>23271</v>
      </c>
      <c r="H5356">
        <v>0.85</v>
      </c>
      <c r="I5356" t="s">
        <v>23272</v>
      </c>
      <c r="J5356" t="b">
        <v>0</v>
      </c>
      <c r="K5356">
        <v>0.85</v>
      </c>
    </row>
    <row r="5357" spans="1:11">
      <c r="A5357" t="s">
        <v>5366</v>
      </c>
      <c r="B5357" t="s">
        <v>11302</v>
      </c>
      <c r="C5357" t="s">
        <v>17248</v>
      </c>
      <c r="D5357" t="s">
        <v>17840</v>
      </c>
      <c r="E5357" t="s">
        <v>23225</v>
      </c>
      <c r="F5357" t="s">
        <v>23270</v>
      </c>
      <c r="G5357" t="s">
        <v>23271</v>
      </c>
      <c r="H5357">
        <v>0.9</v>
      </c>
      <c r="I5357" t="s">
        <v>23272</v>
      </c>
      <c r="J5357" t="b">
        <v>0</v>
      </c>
      <c r="K5357">
        <v>0.9</v>
      </c>
    </row>
    <row r="5358" spans="1:11">
      <c r="A5358" t="s">
        <v>5367</v>
      </c>
      <c r="B5358" t="s">
        <v>11303</v>
      </c>
      <c r="C5358" t="s">
        <v>17249</v>
      </c>
      <c r="D5358" t="s">
        <v>17840</v>
      </c>
      <c r="E5358" t="s">
        <v>18807</v>
      </c>
      <c r="F5358" t="s">
        <v>23270</v>
      </c>
      <c r="G5358" t="s">
        <v>23271</v>
      </c>
      <c r="H5358">
        <v>1.78</v>
      </c>
      <c r="I5358" t="s">
        <v>23272</v>
      </c>
      <c r="J5358" t="b">
        <v>0</v>
      </c>
      <c r="K5358">
        <v>1.78</v>
      </c>
    </row>
    <row r="5359" spans="1:11">
      <c r="A5359" t="s">
        <v>5368</v>
      </c>
      <c r="B5359" t="s">
        <v>11304</v>
      </c>
      <c r="C5359" t="s">
        <v>17250</v>
      </c>
      <c r="D5359" t="s">
        <v>17840</v>
      </c>
      <c r="E5359" t="s">
        <v>23226</v>
      </c>
      <c r="F5359" t="s">
        <v>23270</v>
      </c>
      <c r="G5359" t="s">
        <v>23271</v>
      </c>
      <c r="H5359">
        <v>0.85</v>
      </c>
      <c r="I5359" t="s">
        <v>23272</v>
      </c>
      <c r="J5359" t="b">
        <v>0</v>
      </c>
      <c r="K5359">
        <v>0.85</v>
      </c>
    </row>
    <row r="5360" spans="1:11">
      <c r="A5360" t="s">
        <v>5369</v>
      </c>
      <c r="B5360" t="s">
        <v>11305</v>
      </c>
      <c r="C5360" t="s">
        <v>17251</v>
      </c>
      <c r="D5360" t="s">
        <v>18261</v>
      </c>
      <c r="E5360" t="s">
        <v>23227</v>
      </c>
      <c r="F5360" t="s">
        <v>23270</v>
      </c>
      <c r="G5360" t="s">
        <v>23271</v>
      </c>
      <c r="H5360">
        <v>1.85</v>
      </c>
      <c r="I5360" t="s">
        <v>23272</v>
      </c>
      <c r="J5360" t="b">
        <v>0</v>
      </c>
      <c r="K5360">
        <v>1.85</v>
      </c>
    </row>
    <row r="5361" spans="1:11">
      <c r="A5361" t="s">
        <v>5370</v>
      </c>
      <c r="B5361" t="s">
        <v>11306</v>
      </c>
      <c r="C5361" t="s">
        <v>17252</v>
      </c>
      <c r="D5361" t="s">
        <v>17840</v>
      </c>
      <c r="E5361" t="s">
        <v>23228</v>
      </c>
      <c r="F5361" t="s">
        <v>23270</v>
      </c>
      <c r="G5361" t="s">
        <v>23271</v>
      </c>
      <c r="H5361">
        <v>0.87</v>
      </c>
      <c r="I5361" t="s">
        <v>23272</v>
      </c>
      <c r="J5361" t="b">
        <v>0</v>
      </c>
      <c r="K5361">
        <v>0.87</v>
      </c>
    </row>
    <row r="5362" spans="1:11">
      <c r="A5362" t="s">
        <v>5371</v>
      </c>
      <c r="B5362" t="s">
        <v>11307</v>
      </c>
      <c r="C5362" t="s">
        <v>17253</v>
      </c>
      <c r="D5362" t="s">
        <v>17840</v>
      </c>
      <c r="E5362" t="s">
        <v>23229</v>
      </c>
      <c r="F5362" t="s">
        <v>23270</v>
      </c>
      <c r="G5362" t="s">
        <v>23271</v>
      </c>
      <c r="H5362">
        <v>0.88</v>
      </c>
      <c r="I5362" t="s">
        <v>23272</v>
      </c>
      <c r="J5362" t="b">
        <v>0</v>
      </c>
      <c r="K5362">
        <v>0.88</v>
      </c>
    </row>
    <row r="5363" spans="1:11">
      <c r="A5363" t="s">
        <v>5372</v>
      </c>
      <c r="B5363" t="s">
        <v>11308</v>
      </c>
      <c r="C5363" t="s">
        <v>17254</v>
      </c>
      <c r="D5363" t="s">
        <v>17840</v>
      </c>
      <c r="E5363" t="s">
        <v>23230</v>
      </c>
      <c r="F5363" t="s">
        <v>23270</v>
      </c>
      <c r="G5363" t="s">
        <v>23271</v>
      </c>
      <c r="H5363">
        <v>0.85</v>
      </c>
      <c r="I5363" t="s">
        <v>23272</v>
      </c>
      <c r="J5363" t="b">
        <v>0</v>
      </c>
      <c r="K5363">
        <v>0.85</v>
      </c>
    </row>
    <row r="5364" spans="1:11">
      <c r="A5364" t="s">
        <v>5373</v>
      </c>
      <c r="B5364" t="s">
        <v>11309</v>
      </c>
      <c r="C5364" t="s">
        <v>17255</v>
      </c>
      <c r="D5364" t="s">
        <v>17840</v>
      </c>
      <c r="E5364" t="s">
        <v>23231</v>
      </c>
      <c r="F5364" t="s">
        <v>23270</v>
      </c>
      <c r="G5364" t="s">
        <v>23271</v>
      </c>
      <c r="H5364">
        <v>2.33</v>
      </c>
      <c r="I5364" t="s">
        <v>23272</v>
      </c>
      <c r="J5364" t="b">
        <v>0</v>
      </c>
      <c r="K5364">
        <v>2.33</v>
      </c>
    </row>
    <row r="5365" spans="1:11">
      <c r="A5365" t="s">
        <v>5374</v>
      </c>
      <c r="B5365" t="s">
        <v>11310</v>
      </c>
      <c r="C5365" t="s">
        <v>17256</v>
      </c>
      <c r="D5365" t="s">
        <v>17840</v>
      </c>
      <c r="E5365" t="s">
        <v>23232</v>
      </c>
      <c r="F5365" t="s">
        <v>23270</v>
      </c>
      <c r="G5365" t="s">
        <v>23271</v>
      </c>
      <c r="H5365">
        <v>0.87</v>
      </c>
      <c r="I5365" t="s">
        <v>23272</v>
      </c>
      <c r="J5365" t="b">
        <v>0</v>
      </c>
      <c r="K5365">
        <v>0.87</v>
      </c>
    </row>
    <row r="5366" spans="1:11">
      <c r="A5366" t="s">
        <v>5375</v>
      </c>
      <c r="B5366" t="s">
        <v>11311</v>
      </c>
      <c r="C5366" t="s">
        <v>17257</v>
      </c>
      <c r="D5366" t="s">
        <v>17840</v>
      </c>
      <c r="E5366" t="s">
        <v>23233</v>
      </c>
      <c r="F5366" t="s">
        <v>23270</v>
      </c>
      <c r="G5366" t="s">
        <v>23271</v>
      </c>
      <c r="H5366">
        <v>0.95</v>
      </c>
      <c r="I5366" t="s">
        <v>23272</v>
      </c>
      <c r="J5366" t="b">
        <v>0</v>
      </c>
      <c r="K5366">
        <v>0.95</v>
      </c>
    </row>
    <row r="5367" spans="1:11">
      <c r="A5367" t="s">
        <v>5376</v>
      </c>
      <c r="B5367" t="s">
        <v>11312</v>
      </c>
      <c r="C5367" t="s">
        <v>17258</v>
      </c>
      <c r="D5367" t="s">
        <v>17840</v>
      </c>
      <c r="E5367" t="s">
        <v>23234</v>
      </c>
      <c r="F5367" t="s">
        <v>23270</v>
      </c>
      <c r="G5367" t="s">
        <v>23271</v>
      </c>
      <c r="H5367">
        <v>1.29</v>
      </c>
      <c r="I5367" t="s">
        <v>23272</v>
      </c>
      <c r="J5367" t="b">
        <v>0</v>
      </c>
      <c r="K5367">
        <v>1.29</v>
      </c>
    </row>
    <row r="5368" spans="1:11">
      <c r="A5368" t="s">
        <v>5377</v>
      </c>
      <c r="B5368" t="s">
        <v>11313</v>
      </c>
      <c r="C5368" t="s">
        <v>17259</v>
      </c>
      <c r="D5368" t="s">
        <v>17840</v>
      </c>
      <c r="E5368" t="s">
        <v>18808</v>
      </c>
      <c r="F5368" t="s">
        <v>23270</v>
      </c>
      <c r="G5368" t="s">
        <v>23271</v>
      </c>
      <c r="H5368">
        <v>0.87</v>
      </c>
      <c r="I5368" t="s">
        <v>23272</v>
      </c>
      <c r="J5368" t="b">
        <v>0</v>
      </c>
      <c r="K5368">
        <v>0.87</v>
      </c>
    </row>
    <row r="5369" spans="1:11">
      <c r="A5369" t="s">
        <v>5378</v>
      </c>
      <c r="B5369" t="s">
        <v>11314</v>
      </c>
      <c r="C5369" t="s">
        <v>17260</v>
      </c>
      <c r="D5369" t="s">
        <v>17840</v>
      </c>
      <c r="E5369" t="s">
        <v>23235</v>
      </c>
      <c r="F5369" t="s">
        <v>23270</v>
      </c>
      <c r="G5369" t="s">
        <v>23271</v>
      </c>
      <c r="H5369">
        <v>1.25</v>
      </c>
      <c r="I5369" t="s">
        <v>23272</v>
      </c>
      <c r="J5369" t="b">
        <v>0</v>
      </c>
      <c r="K5369">
        <v>1.25</v>
      </c>
    </row>
    <row r="5370" spans="1:11">
      <c r="A5370" t="s">
        <v>5379</v>
      </c>
      <c r="B5370" t="s">
        <v>11315</v>
      </c>
      <c r="C5370" t="s">
        <v>17261</v>
      </c>
      <c r="D5370" t="s">
        <v>17840</v>
      </c>
      <c r="E5370" t="s">
        <v>23236</v>
      </c>
      <c r="F5370" t="s">
        <v>23270</v>
      </c>
      <c r="G5370" t="s">
        <v>23271</v>
      </c>
      <c r="H5370">
        <v>0.87</v>
      </c>
      <c r="I5370" t="s">
        <v>23272</v>
      </c>
      <c r="J5370" t="b">
        <v>0</v>
      </c>
      <c r="K5370">
        <v>0.87</v>
      </c>
    </row>
    <row r="5371" spans="1:11">
      <c r="A5371" t="s">
        <v>5380</v>
      </c>
      <c r="B5371" t="s">
        <v>11316</v>
      </c>
      <c r="C5371" t="s">
        <v>17262</v>
      </c>
      <c r="D5371" t="s">
        <v>17840</v>
      </c>
      <c r="E5371" t="s">
        <v>23237</v>
      </c>
      <c r="F5371" t="s">
        <v>23270</v>
      </c>
      <c r="G5371" t="s">
        <v>23271</v>
      </c>
      <c r="H5371">
        <v>1.34</v>
      </c>
      <c r="I5371" t="s">
        <v>23272</v>
      </c>
      <c r="J5371" t="b">
        <v>0</v>
      </c>
      <c r="K5371">
        <v>1.34</v>
      </c>
    </row>
    <row r="5372" spans="1:11">
      <c r="A5372" t="s">
        <v>5381</v>
      </c>
      <c r="B5372" t="s">
        <v>11317</v>
      </c>
      <c r="C5372" t="s">
        <v>17263</v>
      </c>
      <c r="D5372" t="s">
        <v>17840</v>
      </c>
      <c r="E5372" t="s">
        <v>23238</v>
      </c>
      <c r="F5372" t="s">
        <v>23270</v>
      </c>
      <c r="G5372" t="s">
        <v>23271</v>
      </c>
      <c r="H5372">
        <v>0.87</v>
      </c>
      <c r="I5372" t="s">
        <v>23272</v>
      </c>
      <c r="J5372" t="b">
        <v>0</v>
      </c>
      <c r="K5372">
        <v>0.87</v>
      </c>
    </row>
    <row r="5373" spans="1:11">
      <c r="A5373" t="s">
        <v>5382</v>
      </c>
      <c r="B5373" t="s">
        <v>11318</v>
      </c>
      <c r="C5373" t="s">
        <v>17264</v>
      </c>
      <c r="D5373" t="s">
        <v>18262</v>
      </c>
      <c r="E5373" t="s">
        <v>23239</v>
      </c>
      <c r="F5373" t="s">
        <v>23270</v>
      </c>
      <c r="G5373" t="s">
        <v>23271</v>
      </c>
      <c r="H5373">
        <v>0.91</v>
      </c>
      <c r="I5373" t="s">
        <v>23272</v>
      </c>
      <c r="J5373" t="b">
        <v>0</v>
      </c>
      <c r="K5373">
        <v>0.91</v>
      </c>
    </row>
    <row r="5374" spans="1:11">
      <c r="A5374" t="s">
        <v>5383</v>
      </c>
      <c r="B5374" t="s">
        <v>11319</v>
      </c>
      <c r="C5374" t="s">
        <v>17265</v>
      </c>
      <c r="D5374" t="s">
        <v>17840</v>
      </c>
      <c r="E5374" t="s">
        <v>23240</v>
      </c>
      <c r="F5374" t="s">
        <v>23270</v>
      </c>
      <c r="G5374" t="s">
        <v>23271</v>
      </c>
      <c r="H5374">
        <v>0.87</v>
      </c>
      <c r="I5374" t="s">
        <v>23272</v>
      </c>
      <c r="J5374" t="b">
        <v>0</v>
      </c>
      <c r="K5374">
        <v>0.87</v>
      </c>
    </row>
    <row r="5375" spans="1:11">
      <c r="A5375" t="s">
        <v>5384</v>
      </c>
      <c r="B5375" t="s">
        <v>11320</v>
      </c>
      <c r="C5375" t="s">
        <v>17266</v>
      </c>
      <c r="D5375" t="s">
        <v>17840</v>
      </c>
      <c r="E5375" t="s">
        <v>23241</v>
      </c>
      <c r="F5375" t="s">
        <v>23270</v>
      </c>
      <c r="G5375" t="s">
        <v>23271</v>
      </c>
      <c r="H5375">
        <v>0.87</v>
      </c>
      <c r="I5375" t="s">
        <v>23272</v>
      </c>
      <c r="J5375" t="b">
        <v>0</v>
      </c>
      <c r="K5375">
        <v>0.87</v>
      </c>
    </row>
    <row r="5376" spans="1:11">
      <c r="A5376" t="s">
        <v>5385</v>
      </c>
      <c r="B5376" t="s">
        <v>11321</v>
      </c>
      <c r="C5376" t="s">
        <v>17267</v>
      </c>
      <c r="D5376" t="s">
        <v>17840</v>
      </c>
      <c r="E5376" t="s">
        <v>23242</v>
      </c>
      <c r="F5376" t="s">
        <v>23270</v>
      </c>
      <c r="G5376" t="s">
        <v>23271</v>
      </c>
      <c r="H5376">
        <v>0.93</v>
      </c>
      <c r="I5376" t="s">
        <v>23272</v>
      </c>
      <c r="J5376" t="b">
        <v>0</v>
      </c>
      <c r="K5376">
        <v>0.93</v>
      </c>
    </row>
    <row r="5377" spans="1:11">
      <c r="A5377" t="s">
        <v>5386</v>
      </c>
      <c r="B5377" t="s">
        <v>11322</v>
      </c>
      <c r="C5377" t="s">
        <v>17268</v>
      </c>
      <c r="D5377" t="s">
        <v>17840</v>
      </c>
      <c r="E5377" t="s">
        <v>23243</v>
      </c>
      <c r="F5377" t="s">
        <v>23270</v>
      </c>
      <c r="G5377" t="s">
        <v>23271</v>
      </c>
      <c r="H5377">
        <v>1.29</v>
      </c>
      <c r="I5377" t="s">
        <v>23272</v>
      </c>
      <c r="J5377" t="b">
        <v>0</v>
      </c>
      <c r="K5377">
        <v>1.29</v>
      </c>
    </row>
    <row r="5378" spans="1:11">
      <c r="A5378" t="s">
        <v>5387</v>
      </c>
      <c r="B5378" t="s">
        <v>11323</v>
      </c>
      <c r="C5378" t="s">
        <v>17269</v>
      </c>
      <c r="D5378" t="s">
        <v>17840</v>
      </c>
      <c r="E5378" t="s">
        <v>18809</v>
      </c>
      <c r="F5378" t="s">
        <v>23270</v>
      </c>
      <c r="G5378" t="s">
        <v>23271</v>
      </c>
      <c r="H5378">
        <v>1.31</v>
      </c>
      <c r="I5378" t="s">
        <v>23272</v>
      </c>
      <c r="J5378" t="b">
        <v>0</v>
      </c>
      <c r="K5378">
        <v>1.31</v>
      </c>
    </row>
    <row r="5379" spans="1:11">
      <c r="A5379" t="s">
        <v>5388</v>
      </c>
      <c r="B5379" t="s">
        <v>11324</v>
      </c>
      <c r="C5379" t="s">
        <v>17270</v>
      </c>
      <c r="D5379" t="s">
        <v>17840</v>
      </c>
      <c r="E5379" t="s">
        <v>23244</v>
      </c>
      <c r="F5379" t="s">
        <v>23270</v>
      </c>
      <c r="G5379" t="s">
        <v>23271</v>
      </c>
      <c r="H5379">
        <v>0.9</v>
      </c>
      <c r="I5379" t="s">
        <v>23272</v>
      </c>
      <c r="J5379" t="b">
        <v>0</v>
      </c>
      <c r="K5379">
        <v>0.9</v>
      </c>
    </row>
    <row r="5380" spans="1:11">
      <c r="A5380" t="s">
        <v>5389</v>
      </c>
      <c r="B5380" t="s">
        <v>11325</v>
      </c>
      <c r="C5380" t="s">
        <v>17271</v>
      </c>
      <c r="D5380" t="s">
        <v>17840</v>
      </c>
      <c r="E5380" t="s">
        <v>23245</v>
      </c>
      <c r="F5380" t="s">
        <v>23270</v>
      </c>
      <c r="G5380" t="s">
        <v>23271</v>
      </c>
      <c r="H5380">
        <v>1.7</v>
      </c>
      <c r="I5380" t="s">
        <v>23272</v>
      </c>
      <c r="J5380" t="b">
        <v>0</v>
      </c>
      <c r="K5380">
        <v>1.7</v>
      </c>
    </row>
    <row r="5381" spans="1:11">
      <c r="A5381" t="s">
        <v>5390</v>
      </c>
      <c r="B5381" t="s">
        <v>11326</v>
      </c>
      <c r="C5381" t="s">
        <v>17272</v>
      </c>
      <c r="D5381" t="s">
        <v>17840</v>
      </c>
      <c r="E5381" t="s">
        <v>23246</v>
      </c>
      <c r="F5381" t="s">
        <v>23270</v>
      </c>
      <c r="G5381" t="s">
        <v>23271</v>
      </c>
      <c r="H5381">
        <v>1.6</v>
      </c>
      <c r="I5381" t="s">
        <v>23272</v>
      </c>
      <c r="J5381" t="b">
        <v>0</v>
      </c>
      <c r="K5381">
        <v>1.6</v>
      </c>
    </row>
    <row r="5382" spans="1:11">
      <c r="A5382" t="s">
        <v>5391</v>
      </c>
      <c r="B5382" t="s">
        <v>11327</v>
      </c>
      <c r="C5382" t="s">
        <v>17273</v>
      </c>
      <c r="D5382" t="s">
        <v>17840</v>
      </c>
      <c r="E5382" t="s">
        <v>23247</v>
      </c>
      <c r="F5382" t="s">
        <v>23270</v>
      </c>
      <c r="G5382" t="s">
        <v>23271</v>
      </c>
      <c r="H5382">
        <v>1.27</v>
      </c>
      <c r="I5382" t="s">
        <v>23272</v>
      </c>
      <c r="J5382" t="b">
        <v>0</v>
      </c>
      <c r="K5382">
        <v>1.27</v>
      </c>
    </row>
    <row r="5383" spans="1:11">
      <c r="A5383" t="s">
        <v>5392</v>
      </c>
      <c r="B5383" t="s">
        <v>11328</v>
      </c>
      <c r="C5383" t="s">
        <v>17274</v>
      </c>
      <c r="D5383" t="s">
        <v>17840</v>
      </c>
      <c r="E5383" t="s">
        <v>23248</v>
      </c>
      <c r="F5383" t="s">
        <v>23270</v>
      </c>
      <c r="G5383" t="s">
        <v>23271</v>
      </c>
      <c r="H5383">
        <v>1.38</v>
      </c>
      <c r="I5383" t="s">
        <v>23272</v>
      </c>
      <c r="J5383" t="b">
        <v>0</v>
      </c>
      <c r="K5383">
        <v>1.38</v>
      </c>
    </row>
    <row r="5384" spans="1:11">
      <c r="A5384" t="s">
        <v>5393</v>
      </c>
      <c r="B5384" t="s">
        <v>11329</v>
      </c>
      <c r="C5384" t="s">
        <v>17275</v>
      </c>
      <c r="D5384" t="s">
        <v>18263</v>
      </c>
      <c r="E5384" t="s">
        <v>23249</v>
      </c>
      <c r="F5384" t="s">
        <v>23270</v>
      </c>
      <c r="G5384" t="s">
        <v>23271</v>
      </c>
      <c r="H5384">
        <v>1.34</v>
      </c>
      <c r="I5384" t="s">
        <v>23272</v>
      </c>
      <c r="J5384" t="b">
        <v>0</v>
      </c>
      <c r="K5384">
        <v>1.34</v>
      </c>
    </row>
    <row r="5385" spans="1:11">
      <c r="A5385" t="s">
        <v>5394</v>
      </c>
      <c r="B5385" t="s">
        <v>11330</v>
      </c>
      <c r="C5385" t="s">
        <v>17276</v>
      </c>
      <c r="D5385" t="s">
        <v>17840</v>
      </c>
      <c r="E5385" t="s">
        <v>23250</v>
      </c>
      <c r="F5385" t="s">
        <v>23270</v>
      </c>
      <c r="G5385" t="s">
        <v>23271</v>
      </c>
      <c r="H5385">
        <v>1.31</v>
      </c>
      <c r="I5385" t="s">
        <v>23272</v>
      </c>
      <c r="J5385" t="b">
        <v>0</v>
      </c>
      <c r="K5385">
        <v>1.31</v>
      </c>
    </row>
    <row r="5386" spans="1:11">
      <c r="A5386" t="s">
        <v>5395</v>
      </c>
      <c r="B5386" t="s">
        <v>11331</v>
      </c>
      <c r="C5386" t="s">
        <v>17277</v>
      </c>
      <c r="D5386" t="s">
        <v>17840</v>
      </c>
      <c r="E5386" t="s">
        <v>23251</v>
      </c>
      <c r="F5386" t="s">
        <v>23270</v>
      </c>
      <c r="G5386" t="s">
        <v>23271</v>
      </c>
      <c r="H5386">
        <v>0.88</v>
      </c>
      <c r="I5386" t="s">
        <v>23272</v>
      </c>
      <c r="J5386" t="b">
        <v>0</v>
      </c>
      <c r="K5386">
        <v>0.88</v>
      </c>
    </row>
    <row r="5387" spans="1:11">
      <c r="A5387" t="s">
        <v>5396</v>
      </c>
      <c r="B5387" t="s">
        <v>11332</v>
      </c>
      <c r="C5387" t="s">
        <v>17278</v>
      </c>
      <c r="D5387" t="s">
        <v>17840</v>
      </c>
      <c r="E5387" t="s">
        <v>23252</v>
      </c>
      <c r="F5387" t="s">
        <v>23270</v>
      </c>
      <c r="G5387" t="s">
        <v>23271</v>
      </c>
      <c r="H5387">
        <v>0.85</v>
      </c>
      <c r="I5387" t="s">
        <v>23272</v>
      </c>
      <c r="J5387" t="b">
        <v>0</v>
      </c>
      <c r="K5387">
        <v>0.85</v>
      </c>
    </row>
    <row r="5388" spans="1:11">
      <c r="A5388" t="s">
        <v>5397</v>
      </c>
      <c r="B5388" t="s">
        <v>11333</v>
      </c>
      <c r="C5388" t="s">
        <v>17279</v>
      </c>
      <c r="D5388" t="s">
        <v>18264</v>
      </c>
      <c r="E5388" t="s">
        <v>23253</v>
      </c>
      <c r="F5388" t="s">
        <v>23270</v>
      </c>
      <c r="G5388" t="s">
        <v>23271</v>
      </c>
      <c r="H5388">
        <v>1.44</v>
      </c>
      <c r="I5388" t="s">
        <v>23272</v>
      </c>
      <c r="J5388" t="b">
        <v>0</v>
      </c>
      <c r="K5388">
        <v>1.44</v>
      </c>
    </row>
    <row r="5389" spans="1:11">
      <c r="A5389" t="s">
        <v>5398</v>
      </c>
      <c r="B5389" t="s">
        <v>11334</v>
      </c>
      <c r="C5389" t="s">
        <v>17280</v>
      </c>
      <c r="D5389" t="s">
        <v>17840</v>
      </c>
      <c r="E5389" t="s">
        <v>18810</v>
      </c>
      <c r="F5389" t="s">
        <v>23270</v>
      </c>
      <c r="G5389" t="s">
        <v>23271</v>
      </c>
      <c r="H5389">
        <v>0.85</v>
      </c>
      <c r="I5389" t="s">
        <v>23272</v>
      </c>
      <c r="J5389" t="b">
        <v>0</v>
      </c>
      <c r="K5389">
        <v>0.85</v>
      </c>
    </row>
    <row r="5390" spans="1:11">
      <c r="A5390" t="s">
        <v>5399</v>
      </c>
      <c r="B5390" t="s">
        <v>11335</v>
      </c>
      <c r="C5390" t="s">
        <v>17281</v>
      </c>
      <c r="D5390" t="s">
        <v>17840</v>
      </c>
      <c r="E5390" t="s">
        <v>23254</v>
      </c>
      <c r="F5390" t="s">
        <v>23270</v>
      </c>
      <c r="G5390" t="s">
        <v>23271</v>
      </c>
      <c r="H5390">
        <v>0.87</v>
      </c>
      <c r="I5390" t="s">
        <v>23272</v>
      </c>
      <c r="J5390" t="b">
        <v>0</v>
      </c>
      <c r="K5390">
        <v>0.87</v>
      </c>
    </row>
    <row r="5391" spans="1:11">
      <c r="A5391" t="s">
        <v>5400</v>
      </c>
      <c r="B5391" t="s">
        <v>11336</v>
      </c>
      <c r="C5391" t="s">
        <v>17282</v>
      </c>
      <c r="D5391" t="s">
        <v>17840</v>
      </c>
      <c r="E5391" t="s">
        <v>23255</v>
      </c>
      <c r="F5391" t="s">
        <v>23270</v>
      </c>
      <c r="G5391" t="s">
        <v>23271</v>
      </c>
      <c r="H5391">
        <v>1.31</v>
      </c>
      <c r="I5391" t="s">
        <v>23272</v>
      </c>
      <c r="J5391" t="b">
        <v>0</v>
      </c>
      <c r="K5391">
        <v>1.31</v>
      </c>
    </row>
    <row r="5392" spans="1:11">
      <c r="A5392" t="s">
        <v>5401</v>
      </c>
      <c r="B5392" t="s">
        <v>11337</v>
      </c>
      <c r="C5392" t="s">
        <v>17283</v>
      </c>
      <c r="D5392" t="s">
        <v>17840</v>
      </c>
      <c r="E5392" t="s">
        <v>23256</v>
      </c>
      <c r="F5392" t="s">
        <v>23270</v>
      </c>
      <c r="G5392" t="s">
        <v>23271</v>
      </c>
      <c r="H5392">
        <v>1.78</v>
      </c>
      <c r="I5392" t="s">
        <v>23272</v>
      </c>
      <c r="J5392" t="b">
        <v>0</v>
      </c>
      <c r="K5392">
        <v>1.78</v>
      </c>
    </row>
    <row r="5393" spans="1:11">
      <c r="A5393" t="s">
        <v>5402</v>
      </c>
      <c r="B5393" t="s">
        <v>11338</v>
      </c>
      <c r="C5393" t="s">
        <v>17284</v>
      </c>
      <c r="D5393" t="s">
        <v>17840</v>
      </c>
      <c r="E5393" t="s">
        <v>23257</v>
      </c>
      <c r="F5393" t="s">
        <v>23270</v>
      </c>
      <c r="G5393" t="s">
        <v>23271</v>
      </c>
      <c r="H5393">
        <v>0.9</v>
      </c>
      <c r="I5393" t="s">
        <v>23272</v>
      </c>
      <c r="J5393" t="b">
        <v>0</v>
      </c>
      <c r="K5393">
        <v>0.9</v>
      </c>
    </row>
    <row r="5394" spans="1:11">
      <c r="A5394" t="s">
        <v>5403</v>
      </c>
      <c r="B5394" t="s">
        <v>11339</v>
      </c>
      <c r="C5394" t="s">
        <v>17285</v>
      </c>
      <c r="D5394" t="s">
        <v>17840</v>
      </c>
      <c r="E5394" t="s">
        <v>23258</v>
      </c>
      <c r="F5394" t="s">
        <v>23270</v>
      </c>
      <c r="G5394" t="s">
        <v>23271</v>
      </c>
      <c r="H5394">
        <v>0.9</v>
      </c>
      <c r="I5394" t="s">
        <v>23272</v>
      </c>
      <c r="J5394" t="b">
        <v>0</v>
      </c>
      <c r="K5394">
        <v>0.9</v>
      </c>
    </row>
    <row r="5395" spans="1:11">
      <c r="A5395" t="s">
        <v>5404</v>
      </c>
      <c r="B5395" t="s">
        <v>11340</v>
      </c>
      <c r="C5395" t="s">
        <v>17286</v>
      </c>
      <c r="D5395" t="s">
        <v>17840</v>
      </c>
      <c r="E5395" t="s">
        <v>23259</v>
      </c>
      <c r="F5395" t="s">
        <v>23270</v>
      </c>
      <c r="G5395" t="s">
        <v>23271</v>
      </c>
      <c r="H5395">
        <v>0.9</v>
      </c>
      <c r="I5395" t="s">
        <v>23272</v>
      </c>
      <c r="J5395" t="b">
        <v>0</v>
      </c>
      <c r="K5395">
        <v>0.9</v>
      </c>
    </row>
    <row r="5396" spans="1:11">
      <c r="A5396" t="s">
        <v>5405</v>
      </c>
      <c r="B5396" t="s">
        <v>11341</v>
      </c>
      <c r="C5396" t="s">
        <v>17287</v>
      </c>
      <c r="D5396" t="s">
        <v>17840</v>
      </c>
      <c r="E5396" t="s">
        <v>23260</v>
      </c>
      <c r="F5396" t="s">
        <v>23270</v>
      </c>
      <c r="G5396" t="s">
        <v>23271</v>
      </c>
      <c r="H5396">
        <v>5.48</v>
      </c>
      <c r="I5396" t="s">
        <v>23272</v>
      </c>
      <c r="J5396" t="b">
        <v>0</v>
      </c>
      <c r="K5396">
        <v>5.48</v>
      </c>
    </row>
    <row r="5397" spans="1:11">
      <c r="A5397" t="s">
        <v>5406</v>
      </c>
      <c r="B5397" t="s">
        <v>11342</v>
      </c>
      <c r="C5397" t="s">
        <v>17288</v>
      </c>
      <c r="D5397" t="s">
        <v>17840</v>
      </c>
      <c r="E5397" t="s">
        <v>23261</v>
      </c>
      <c r="F5397" t="s">
        <v>23270</v>
      </c>
      <c r="G5397" t="s">
        <v>23271</v>
      </c>
      <c r="H5397">
        <v>2.16</v>
      </c>
      <c r="I5397" t="s">
        <v>23272</v>
      </c>
      <c r="J5397" t="b">
        <v>0</v>
      </c>
      <c r="K5397">
        <v>2.16</v>
      </c>
    </row>
    <row r="5398" spans="1:11">
      <c r="A5398" t="s">
        <v>5407</v>
      </c>
      <c r="B5398" t="s">
        <v>11343</v>
      </c>
      <c r="C5398" t="s">
        <v>17289</v>
      </c>
      <c r="D5398" t="s">
        <v>17840</v>
      </c>
      <c r="E5398" t="s">
        <v>23262</v>
      </c>
      <c r="F5398" t="s">
        <v>23270</v>
      </c>
      <c r="G5398" t="s">
        <v>23271</v>
      </c>
      <c r="H5398">
        <v>1.31</v>
      </c>
      <c r="I5398" t="s">
        <v>23272</v>
      </c>
      <c r="J5398" t="b">
        <v>0</v>
      </c>
      <c r="K5398">
        <v>1.31</v>
      </c>
    </row>
    <row r="5399" spans="1:11">
      <c r="A5399" t="s">
        <v>5408</v>
      </c>
      <c r="B5399" t="s">
        <v>11344</v>
      </c>
      <c r="C5399" t="s">
        <v>17290</v>
      </c>
      <c r="D5399" t="s">
        <v>17840</v>
      </c>
      <c r="E5399" t="s">
        <v>23263</v>
      </c>
      <c r="F5399" t="s">
        <v>23270</v>
      </c>
      <c r="G5399" t="s">
        <v>23271</v>
      </c>
      <c r="H5399">
        <v>2.57</v>
      </c>
      <c r="I5399" t="s">
        <v>23272</v>
      </c>
      <c r="J5399" t="b">
        <v>0</v>
      </c>
      <c r="K5399">
        <v>2.57</v>
      </c>
    </row>
    <row r="5400" spans="1:11">
      <c r="A5400" t="s">
        <v>5409</v>
      </c>
      <c r="B5400" t="s">
        <v>11345</v>
      </c>
      <c r="C5400" t="s">
        <v>17291</v>
      </c>
      <c r="D5400" t="s">
        <v>17840</v>
      </c>
      <c r="E5400" t="s">
        <v>18316</v>
      </c>
      <c r="F5400" t="s">
        <v>23270</v>
      </c>
      <c r="G5400" t="s">
        <v>23271</v>
      </c>
      <c r="H5400">
        <v>1.29</v>
      </c>
      <c r="I5400" t="s">
        <v>23272</v>
      </c>
      <c r="J5400" t="b">
        <v>0</v>
      </c>
      <c r="K5400">
        <v>1.29</v>
      </c>
    </row>
    <row r="5401" spans="1:11">
      <c r="A5401" t="s">
        <v>5410</v>
      </c>
      <c r="B5401" t="s">
        <v>11346</v>
      </c>
      <c r="C5401" t="s">
        <v>17292</v>
      </c>
      <c r="D5401" t="s">
        <v>17840</v>
      </c>
      <c r="E5401" t="s">
        <v>18361</v>
      </c>
      <c r="F5401" t="s">
        <v>23270</v>
      </c>
      <c r="G5401" t="s">
        <v>23271</v>
      </c>
      <c r="H5401">
        <v>2.28</v>
      </c>
      <c r="I5401" t="s">
        <v>23272</v>
      </c>
      <c r="J5401" t="b">
        <v>0</v>
      </c>
      <c r="K5401">
        <v>2.28</v>
      </c>
    </row>
    <row r="5402" spans="1:11">
      <c r="A5402" t="s">
        <v>5411</v>
      </c>
      <c r="B5402" t="s">
        <v>11347</v>
      </c>
      <c r="C5402" t="s">
        <v>17293</v>
      </c>
      <c r="D5402" t="s">
        <v>17840</v>
      </c>
      <c r="E5402" t="s">
        <v>18811</v>
      </c>
      <c r="F5402" t="s">
        <v>23270</v>
      </c>
      <c r="G5402" t="s">
        <v>23271</v>
      </c>
      <c r="H5402">
        <v>1.38</v>
      </c>
      <c r="I5402" t="s">
        <v>23272</v>
      </c>
      <c r="J5402" t="b">
        <v>0</v>
      </c>
      <c r="K5402">
        <v>1.38</v>
      </c>
    </row>
    <row r="5403" spans="1:11">
      <c r="A5403" t="s">
        <v>5412</v>
      </c>
      <c r="B5403" t="s">
        <v>11348</v>
      </c>
      <c r="C5403" t="s">
        <v>17294</v>
      </c>
      <c r="D5403" t="s">
        <v>17840</v>
      </c>
      <c r="E5403" t="s">
        <v>23264</v>
      </c>
      <c r="F5403" t="s">
        <v>23270</v>
      </c>
      <c r="G5403" t="s">
        <v>23271</v>
      </c>
      <c r="H5403">
        <v>0.85</v>
      </c>
      <c r="I5403" t="s">
        <v>23272</v>
      </c>
      <c r="J5403" t="b">
        <v>0</v>
      </c>
      <c r="K5403">
        <v>0.85</v>
      </c>
    </row>
    <row r="5404" spans="1:11">
      <c r="A5404" t="s">
        <v>5413</v>
      </c>
      <c r="B5404" t="s">
        <v>11349</v>
      </c>
      <c r="C5404" t="s">
        <v>17295</v>
      </c>
      <c r="D5404" t="s">
        <v>17840</v>
      </c>
      <c r="E5404" t="s">
        <v>18812</v>
      </c>
      <c r="F5404" t="s">
        <v>23270</v>
      </c>
      <c r="G5404" t="s">
        <v>23271</v>
      </c>
      <c r="H5404">
        <v>2.29</v>
      </c>
      <c r="I5404" t="s">
        <v>23272</v>
      </c>
      <c r="J5404" t="b">
        <v>0</v>
      </c>
      <c r="K5404">
        <v>2.29</v>
      </c>
    </row>
    <row r="5405" spans="1:11">
      <c r="A5405" t="s">
        <v>5414</v>
      </c>
      <c r="B5405" t="s">
        <v>11350</v>
      </c>
      <c r="C5405" t="s">
        <v>17296</v>
      </c>
      <c r="D5405" t="s">
        <v>17840</v>
      </c>
      <c r="E5405" t="s">
        <v>18813</v>
      </c>
      <c r="F5405" t="s">
        <v>23270</v>
      </c>
      <c r="G5405" t="s">
        <v>23271</v>
      </c>
      <c r="H5405">
        <v>1.83</v>
      </c>
      <c r="I5405" t="s">
        <v>23272</v>
      </c>
      <c r="J5405" t="b">
        <v>0</v>
      </c>
      <c r="K5405">
        <v>1.83</v>
      </c>
    </row>
    <row r="5406" spans="1:11">
      <c r="A5406" t="s">
        <v>5415</v>
      </c>
      <c r="B5406" t="s">
        <v>11351</v>
      </c>
      <c r="C5406" t="s">
        <v>17297</v>
      </c>
      <c r="D5406" t="s">
        <v>17840</v>
      </c>
      <c r="E5406" t="s">
        <v>18814</v>
      </c>
      <c r="F5406" t="s">
        <v>23270</v>
      </c>
      <c r="G5406" t="s">
        <v>23271</v>
      </c>
      <c r="H5406">
        <v>0.88</v>
      </c>
      <c r="I5406" t="s">
        <v>23272</v>
      </c>
      <c r="J5406" t="b">
        <v>0</v>
      </c>
      <c r="K5406">
        <v>0.88</v>
      </c>
    </row>
    <row r="5407" spans="1:11">
      <c r="A5407" t="s">
        <v>5416</v>
      </c>
      <c r="B5407" t="s">
        <v>11352</v>
      </c>
      <c r="C5407" t="s">
        <v>17298</v>
      </c>
      <c r="D5407" t="s">
        <v>17840</v>
      </c>
      <c r="E5407" t="s">
        <v>18815</v>
      </c>
      <c r="F5407" t="s">
        <v>23270</v>
      </c>
      <c r="G5407" t="s">
        <v>23271</v>
      </c>
      <c r="H5407">
        <v>0.9</v>
      </c>
      <c r="I5407" t="s">
        <v>23272</v>
      </c>
      <c r="J5407" t="b">
        <v>0</v>
      </c>
      <c r="K5407">
        <v>0.9</v>
      </c>
    </row>
    <row r="5408" spans="1:11">
      <c r="A5408" t="s">
        <v>5417</v>
      </c>
      <c r="B5408" t="s">
        <v>11353</v>
      </c>
      <c r="C5408" t="s">
        <v>17299</v>
      </c>
      <c r="D5408" t="s">
        <v>17840</v>
      </c>
      <c r="E5408" t="s">
        <v>18816</v>
      </c>
      <c r="F5408" t="s">
        <v>23270</v>
      </c>
      <c r="G5408" t="s">
        <v>23271</v>
      </c>
      <c r="H5408">
        <v>1.31</v>
      </c>
      <c r="I5408" t="s">
        <v>23272</v>
      </c>
      <c r="J5408" t="b">
        <v>0</v>
      </c>
      <c r="K5408">
        <v>1.31</v>
      </c>
    </row>
    <row r="5409" spans="1:11">
      <c r="A5409" t="s">
        <v>5418</v>
      </c>
      <c r="B5409" t="s">
        <v>11354</v>
      </c>
      <c r="C5409" t="s">
        <v>17300</v>
      </c>
      <c r="D5409" t="s">
        <v>17840</v>
      </c>
      <c r="E5409" t="s">
        <v>18817</v>
      </c>
      <c r="F5409" t="s">
        <v>23270</v>
      </c>
      <c r="G5409" t="s">
        <v>23271</v>
      </c>
      <c r="H5409">
        <v>0.87</v>
      </c>
      <c r="I5409" t="s">
        <v>23272</v>
      </c>
      <c r="J5409" t="b">
        <v>0</v>
      </c>
      <c r="K5409">
        <v>0.87</v>
      </c>
    </row>
    <row r="5410" spans="1:11">
      <c r="A5410" t="s">
        <v>5419</v>
      </c>
      <c r="B5410" t="s">
        <v>11355</v>
      </c>
      <c r="C5410" t="s">
        <v>17301</v>
      </c>
      <c r="D5410" t="s">
        <v>17840</v>
      </c>
      <c r="E5410" t="s">
        <v>18818</v>
      </c>
      <c r="F5410" t="s">
        <v>23270</v>
      </c>
      <c r="G5410" t="s">
        <v>23271</v>
      </c>
      <c r="H5410">
        <v>0.91</v>
      </c>
      <c r="I5410" t="s">
        <v>23272</v>
      </c>
      <c r="J5410" t="b">
        <v>0</v>
      </c>
      <c r="K5410">
        <v>0.91</v>
      </c>
    </row>
    <row r="5411" spans="1:11">
      <c r="A5411" t="s">
        <v>5420</v>
      </c>
      <c r="B5411" t="s">
        <v>11356</v>
      </c>
      <c r="C5411" t="s">
        <v>17302</v>
      </c>
      <c r="D5411" t="s">
        <v>17840</v>
      </c>
      <c r="E5411" t="s">
        <v>18819</v>
      </c>
      <c r="F5411" t="s">
        <v>23270</v>
      </c>
      <c r="G5411" t="s">
        <v>23271</v>
      </c>
      <c r="H5411">
        <v>0.91</v>
      </c>
      <c r="I5411" t="s">
        <v>23272</v>
      </c>
      <c r="J5411" t="b">
        <v>0</v>
      </c>
      <c r="K5411">
        <v>0.91</v>
      </c>
    </row>
    <row r="5412" spans="1:11">
      <c r="A5412" t="s">
        <v>5421</v>
      </c>
      <c r="B5412" t="s">
        <v>11357</v>
      </c>
      <c r="C5412" t="s">
        <v>17303</v>
      </c>
      <c r="D5412" t="s">
        <v>17840</v>
      </c>
      <c r="E5412" t="s">
        <v>18820</v>
      </c>
      <c r="F5412" t="s">
        <v>23270</v>
      </c>
      <c r="G5412" t="s">
        <v>23271</v>
      </c>
      <c r="H5412">
        <v>1.34</v>
      </c>
      <c r="I5412" t="s">
        <v>23272</v>
      </c>
      <c r="J5412" t="b">
        <v>0</v>
      </c>
      <c r="K5412">
        <v>1.34</v>
      </c>
    </row>
    <row r="5413" spans="1:11">
      <c r="A5413" t="s">
        <v>5422</v>
      </c>
      <c r="B5413" t="s">
        <v>11358</v>
      </c>
      <c r="C5413" t="s">
        <v>17304</v>
      </c>
      <c r="D5413" t="s">
        <v>17840</v>
      </c>
      <c r="E5413" t="s">
        <v>18362</v>
      </c>
      <c r="F5413" t="s">
        <v>23270</v>
      </c>
      <c r="G5413" t="s">
        <v>23271</v>
      </c>
      <c r="H5413">
        <v>1.78</v>
      </c>
      <c r="I5413" t="s">
        <v>23272</v>
      </c>
      <c r="J5413" t="b">
        <v>0</v>
      </c>
      <c r="K5413">
        <v>1.78</v>
      </c>
    </row>
    <row r="5414" spans="1:11">
      <c r="A5414" t="s">
        <v>5423</v>
      </c>
      <c r="B5414" t="s">
        <v>11359</v>
      </c>
      <c r="C5414" t="s">
        <v>17305</v>
      </c>
      <c r="D5414" t="s">
        <v>17840</v>
      </c>
      <c r="E5414" t="s">
        <v>18821</v>
      </c>
      <c r="F5414" t="s">
        <v>23270</v>
      </c>
      <c r="G5414" t="s">
        <v>23271</v>
      </c>
      <c r="H5414">
        <v>0.82</v>
      </c>
      <c r="I5414" t="s">
        <v>23272</v>
      </c>
      <c r="J5414" t="b">
        <v>0</v>
      </c>
      <c r="K5414">
        <v>0.82</v>
      </c>
    </row>
    <row r="5415" spans="1:11">
      <c r="A5415" t="s">
        <v>5424</v>
      </c>
      <c r="B5415" t="s">
        <v>11360</v>
      </c>
      <c r="C5415" t="s">
        <v>17306</v>
      </c>
      <c r="D5415" t="s">
        <v>17840</v>
      </c>
      <c r="E5415" t="s">
        <v>18822</v>
      </c>
      <c r="F5415" t="s">
        <v>23270</v>
      </c>
      <c r="G5415" t="s">
        <v>23271</v>
      </c>
      <c r="H5415">
        <v>2.74</v>
      </c>
      <c r="I5415" t="s">
        <v>23272</v>
      </c>
      <c r="J5415" t="b">
        <v>0</v>
      </c>
      <c r="K5415">
        <v>2.74</v>
      </c>
    </row>
    <row r="5416" spans="1:11">
      <c r="A5416" t="s">
        <v>5425</v>
      </c>
      <c r="B5416" t="s">
        <v>11361</v>
      </c>
      <c r="C5416" t="s">
        <v>17307</v>
      </c>
      <c r="D5416" t="s">
        <v>17840</v>
      </c>
      <c r="E5416" t="s">
        <v>18823</v>
      </c>
      <c r="F5416" t="s">
        <v>23270</v>
      </c>
      <c r="G5416" t="s">
        <v>23271</v>
      </c>
      <c r="H5416">
        <v>1.31</v>
      </c>
      <c r="I5416" t="s">
        <v>23272</v>
      </c>
      <c r="J5416" t="b">
        <v>0</v>
      </c>
      <c r="K5416">
        <v>1.31</v>
      </c>
    </row>
    <row r="5417" spans="1:11">
      <c r="A5417" t="s">
        <v>5426</v>
      </c>
      <c r="B5417" t="s">
        <v>11362</v>
      </c>
      <c r="C5417" t="s">
        <v>17308</v>
      </c>
      <c r="D5417" t="s">
        <v>17840</v>
      </c>
      <c r="E5417" t="s">
        <v>18824</v>
      </c>
      <c r="F5417" t="s">
        <v>23270</v>
      </c>
      <c r="G5417" t="s">
        <v>23271</v>
      </c>
      <c r="H5417">
        <v>0.9</v>
      </c>
      <c r="I5417" t="s">
        <v>23272</v>
      </c>
      <c r="J5417" t="b">
        <v>0</v>
      </c>
      <c r="K5417">
        <v>0.9</v>
      </c>
    </row>
    <row r="5418" spans="1:11">
      <c r="A5418" t="s">
        <v>5427</v>
      </c>
      <c r="B5418" t="s">
        <v>11363</v>
      </c>
      <c r="C5418" t="s">
        <v>17309</v>
      </c>
      <c r="D5418" t="s">
        <v>17840</v>
      </c>
      <c r="E5418" t="s">
        <v>18825</v>
      </c>
      <c r="F5418" t="s">
        <v>23270</v>
      </c>
      <c r="G5418" t="s">
        <v>23271</v>
      </c>
      <c r="H5418">
        <v>0.84</v>
      </c>
      <c r="I5418" t="s">
        <v>23272</v>
      </c>
      <c r="J5418" t="b">
        <v>0</v>
      </c>
      <c r="K5418">
        <v>0.84</v>
      </c>
    </row>
    <row r="5419" spans="1:11">
      <c r="A5419" t="s">
        <v>5428</v>
      </c>
      <c r="B5419" t="s">
        <v>11364</v>
      </c>
      <c r="C5419" t="s">
        <v>17310</v>
      </c>
      <c r="D5419" t="s">
        <v>17840</v>
      </c>
      <c r="E5419" t="s">
        <v>18826</v>
      </c>
      <c r="F5419" t="s">
        <v>23270</v>
      </c>
      <c r="G5419" t="s">
        <v>23271</v>
      </c>
      <c r="H5419">
        <v>1.38</v>
      </c>
      <c r="I5419" t="s">
        <v>23272</v>
      </c>
      <c r="J5419" t="b">
        <v>0</v>
      </c>
      <c r="K5419">
        <v>1.38</v>
      </c>
    </row>
    <row r="5420" spans="1:11">
      <c r="A5420" t="s">
        <v>5429</v>
      </c>
      <c r="B5420" t="s">
        <v>11365</v>
      </c>
      <c r="C5420" t="s">
        <v>17311</v>
      </c>
      <c r="D5420" t="s">
        <v>17840</v>
      </c>
      <c r="E5420" t="s">
        <v>18827</v>
      </c>
      <c r="F5420" t="s">
        <v>23270</v>
      </c>
      <c r="G5420" t="s">
        <v>23271</v>
      </c>
      <c r="H5420">
        <v>0.9</v>
      </c>
      <c r="I5420" t="s">
        <v>23272</v>
      </c>
      <c r="J5420" t="b">
        <v>0</v>
      </c>
      <c r="K5420">
        <v>0.9</v>
      </c>
    </row>
    <row r="5421" spans="1:11">
      <c r="A5421" t="s">
        <v>5430</v>
      </c>
      <c r="B5421" t="s">
        <v>11366</v>
      </c>
      <c r="C5421" t="s">
        <v>17312</v>
      </c>
      <c r="D5421" t="s">
        <v>17840</v>
      </c>
      <c r="E5421" t="s">
        <v>18828</v>
      </c>
      <c r="F5421" t="s">
        <v>23270</v>
      </c>
      <c r="G5421" t="s">
        <v>23271</v>
      </c>
      <c r="H5421">
        <v>0.85</v>
      </c>
      <c r="I5421" t="s">
        <v>23272</v>
      </c>
      <c r="J5421" t="b">
        <v>0</v>
      </c>
      <c r="K5421">
        <v>0.85</v>
      </c>
    </row>
    <row r="5422" spans="1:11">
      <c r="A5422" t="s">
        <v>5431</v>
      </c>
      <c r="B5422" t="s">
        <v>11367</v>
      </c>
      <c r="C5422" t="s">
        <v>17313</v>
      </c>
      <c r="D5422" t="s">
        <v>17840</v>
      </c>
      <c r="E5422" t="s">
        <v>18829</v>
      </c>
      <c r="F5422" t="s">
        <v>23270</v>
      </c>
      <c r="G5422" t="s">
        <v>23271</v>
      </c>
      <c r="H5422">
        <v>1.31</v>
      </c>
      <c r="I5422" t="s">
        <v>23272</v>
      </c>
      <c r="J5422" t="b">
        <v>0</v>
      </c>
      <c r="K5422">
        <v>1.31</v>
      </c>
    </row>
    <row r="5423" spans="1:11">
      <c r="A5423" t="s">
        <v>5432</v>
      </c>
      <c r="B5423" t="s">
        <v>11368</v>
      </c>
      <c r="C5423" t="s">
        <v>17314</v>
      </c>
      <c r="D5423" t="s">
        <v>17840</v>
      </c>
      <c r="E5423" t="s">
        <v>18830</v>
      </c>
      <c r="F5423" t="s">
        <v>23270</v>
      </c>
      <c r="G5423" t="s">
        <v>23271</v>
      </c>
      <c r="H5423">
        <v>0.88</v>
      </c>
      <c r="I5423" t="s">
        <v>23272</v>
      </c>
      <c r="J5423" t="b">
        <v>0</v>
      </c>
      <c r="K5423">
        <v>0.88</v>
      </c>
    </row>
    <row r="5424" spans="1:11">
      <c r="A5424" t="s">
        <v>5433</v>
      </c>
      <c r="B5424" t="s">
        <v>11369</v>
      </c>
      <c r="C5424" t="s">
        <v>17315</v>
      </c>
      <c r="D5424" t="s">
        <v>18265</v>
      </c>
      <c r="E5424" t="s">
        <v>18363</v>
      </c>
      <c r="F5424" t="s">
        <v>23270</v>
      </c>
      <c r="G5424" t="s">
        <v>23271</v>
      </c>
      <c r="H5424">
        <v>0.9</v>
      </c>
      <c r="I5424" t="s">
        <v>23272</v>
      </c>
      <c r="J5424" t="b">
        <v>0</v>
      </c>
      <c r="K5424">
        <v>0.9</v>
      </c>
    </row>
    <row r="5425" spans="1:11">
      <c r="A5425" t="s">
        <v>5434</v>
      </c>
      <c r="B5425" t="s">
        <v>11370</v>
      </c>
      <c r="C5425" t="s">
        <v>17316</v>
      </c>
      <c r="D5425" t="s">
        <v>17840</v>
      </c>
      <c r="E5425" t="s">
        <v>18831</v>
      </c>
      <c r="F5425" t="s">
        <v>23270</v>
      </c>
      <c r="G5425" t="s">
        <v>23271</v>
      </c>
      <c r="H5425">
        <v>0.87</v>
      </c>
      <c r="I5425" t="s">
        <v>23272</v>
      </c>
      <c r="J5425" t="b">
        <v>0</v>
      </c>
      <c r="K5425">
        <v>0.87</v>
      </c>
    </row>
    <row r="5426" spans="1:11">
      <c r="A5426" t="s">
        <v>5435</v>
      </c>
      <c r="B5426" t="s">
        <v>11371</v>
      </c>
      <c r="C5426" t="s">
        <v>17317</v>
      </c>
      <c r="D5426" t="s">
        <v>17840</v>
      </c>
      <c r="E5426" t="s">
        <v>18832</v>
      </c>
      <c r="F5426" t="s">
        <v>23270</v>
      </c>
      <c r="G5426" t="s">
        <v>23271</v>
      </c>
      <c r="H5426">
        <v>1.82</v>
      </c>
      <c r="I5426" t="s">
        <v>23272</v>
      </c>
      <c r="J5426" t="b">
        <v>0</v>
      </c>
      <c r="K5426">
        <v>1.82</v>
      </c>
    </row>
    <row r="5427" spans="1:11">
      <c r="A5427" t="s">
        <v>5436</v>
      </c>
      <c r="B5427" t="s">
        <v>11372</v>
      </c>
      <c r="C5427" t="s">
        <v>17318</v>
      </c>
      <c r="D5427" t="s">
        <v>17840</v>
      </c>
      <c r="E5427" t="s">
        <v>18834</v>
      </c>
      <c r="F5427" t="s">
        <v>23270</v>
      </c>
      <c r="G5427" t="s">
        <v>23271</v>
      </c>
      <c r="H5427">
        <v>0.87</v>
      </c>
      <c r="I5427" t="s">
        <v>23272</v>
      </c>
      <c r="J5427" t="b">
        <v>0</v>
      </c>
      <c r="K5427">
        <v>0.87</v>
      </c>
    </row>
    <row r="5428" spans="1:11">
      <c r="A5428" t="s">
        <v>5437</v>
      </c>
      <c r="B5428" t="s">
        <v>11373</v>
      </c>
      <c r="C5428" t="s">
        <v>17319</v>
      </c>
      <c r="D5428" t="s">
        <v>17840</v>
      </c>
      <c r="E5428" t="s">
        <v>18835</v>
      </c>
      <c r="F5428" t="s">
        <v>23270</v>
      </c>
      <c r="G5428" t="s">
        <v>23271</v>
      </c>
      <c r="H5428">
        <v>6.09</v>
      </c>
      <c r="I5428" t="s">
        <v>23272</v>
      </c>
      <c r="J5428" t="b">
        <v>0</v>
      </c>
      <c r="K5428">
        <v>6.09</v>
      </c>
    </row>
    <row r="5429" spans="1:11">
      <c r="A5429" t="s">
        <v>5438</v>
      </c>
      <c r="B5429" t="s">
        <v>11374</v>
      </c>
      <c r="C5429" t="s">
        <v>17320</v>
      </c>
      <c r="D5429" t="s">
        <v>17840</v>
      </c>
      <c r="E5429" t="s">
        <v>18836</v>
      </c>
      <c r="F5429" t="s">
        <v>23270</v>
      </c>
      <c r="G5429" t="s">
        <v>23271</v>
      </c>
      <c r="H5429">
        <v>2.25</v>
      </c>
      <c r="I5429" t="s">
        <v>23272</v>
      </c>
      <c r="J5429" t="b">
        <v>0</v>
      </c>
      <c r="K5429">
        <v>2.25</v>
      </c>
    </row>
    <row r="5430" spans="1:11">
      <c r="A5430" t="s">
        <v>5439</v>
      </c>
      <c r="B5430" t="s">
        <v>11375</v>
      </c>
      <c r="C5430" t="s">
        <v>17321</v>
      </c>
      <c r="D5430" t="s">
        <v>17840</v>
      </c>
      <c r="E5430" t="s">
        <v>18837</v>
      </c>
      <c r="F5430" t="s">
        <v>23270</v>
      </c>
      <c r="G5430" t="s">
        <v>23271</v>
      </c>
      <c r="H5430">
        <v>0.9</v>
      </c>
      <c r="I5430" t="s">
        <v>23272</v>
      </c>
      <c r="J5430" t="b">
        <v>0</v>
      </c>
      <c r="K5430">
        <v>0.9</v>
      </c>
    </row>
    <row r="5431" spans="1:11">
      <c r="A5431" t="s">
        <v>5440</v>
      </c>
      <c r="B5431" t="s">
        <v>11376</v>
      </c>
      <c r="C5431" t="s">
        <v>17322</v>
      </c>
      <c r="D5431" t="s">
        <v>17840</v>
      </c>
      <c r="E5431" t="s">
        <v>18838</v>
      </c>
      <c r="F5431" t="s">
        <v>23270</v>
      </c>
      <c r="G5431" t="s">
        <v>23271</v>
      </c>
      <c r="H5431">
        <v>1.73</v>
      </c>
      <c r="I5431" t="s">
        <v>23272</v>
      </c>
      <c r="J5431" t="b">
        <v>0</v>
      </c>
      <c r="K5431">
        <v>1.73</v>
      </c>
    </row>
    <row r="5432" spans="1:11">
      <c r="A5432" t="s">
        <v>5441</v>
      </c>
      <c r="B5432" t="s">
        <v>11377</v>
      </c>
      <c r="C5432" t="s">
        <v>17323</v>
      </c>
      <c r="D5432" t="s">
        <v>17840</v>
      </c>
      <c r="E5432" t="s">
        <v>18839</v>
      </c>
      <c r="F5432" t="s">
        <v>23270</v>
      </c>
      <c r="G5432" t="s">
        <v>23271</v>
      </c>
      <c r="H5432">
        <v>0.9</v>
      </c>
      <c r="I5432" t="s">
        <v>23272</v>
      </c>
      <c r="J5432" t="b">
        <v>0</v>
      </c>
      <c r="K5432">
        <v>0.9</v>
      </c>
    </row>
    <row r="5433" spans="1:11">
      <c r="A5433" t="s">
        <v>5442</v>
      </c>
      <c r="B5433" t="s">
        <v>11378</v>
      </c>
      <c r="C5433" t="s">
        <v>17324</v>
      </c>
      <c r="D5433" t="s">
        <v>17840</v>
      </c>
      <c r="E5433" t="s">
        <v>18840</v>
      </c>
      <c r="F5433" t="s">
        <v>23270</v>
      </c>
      <c r="G5433" t="s">
        <v>23271</v>
      </c>
      <c r="H5433">
        <v>0.87</v>
      </c>
      <c r="I5433" t="s">
        <v>23272</v>
      </c>
      <c r="J5433" t="b">
        <v>0</v>
      </c>
      <c r="K5433">
        <v>0.87</v>
      </c>
    </row>
    <row r="5434" spans="1:11">
      <c r="A5434" t="s">
        <v>5443</v>
      </c>
      <c r="B5434" t="s">
        <v>11379</v>
      </c>
      <c r="C5434" t="s">
        <v>17325</v>
      </c>
      <c r="D5434" t="s">
        <v>17840</v>
      </c>
      <c r="E5434" t="s">
        <v>18364</v>
      </c>
      <c r="F5434" t="s">
        <v>23270</v>
      </c>
      <c r="G5434" t="s">
        <v>23271</v>
      </c>
      <c r="H5434">
        <v>1.27</v>
      </c>
      <c r="I5434" t="s">
        <v>23272</v>
      </c>
      <c r="J5434" t="b">
        <v>0</v>
      </c>
      <c r="K5434">
        <v>1.27</v>
      </c>
    </row>
    <row r="5435" spans="1:11">
      <c r="A5435" t="s">
        <v>5444</v>
      </c>
      <c r="B5435" t="s">
        <v>11380</v>
      </c>
      <c r="C5435" t="s">
        <v>17326</v>
      </c>
      <c r="D5435" t="s">
        <v>17840</v>
      </c>
      <c r="E5435" t="s">
        <v>18841</v>
      </c>
      <c r="F5435" t="s">
        <v>23270</v>
      </c>
      <c r="G5435" t="s">
        <v>23271</v>
      </c>
      <c r="H5435">
        <v>0.84</v>
      </c>
      <c r="I5435" t="s">
        <v>23272</v>
      </c>
      <c r="J5435" t="b">
        <v>0</v>
      </c>
      <c r="K5435">
        <v>0.84</v>
      </c>
    </row>
    <row r="5436" spans="1:11">
      <c r="A5436" t="s">
        <v>5445</v>
      </c>
      <c r="B5436" t="s">
        <v>11381</v>
      </c>
      <c r="C5436" t="s">
        <v>17327</v>
      </c>
      <c r="D5436" t="s">
        <v>17840</v>
      </c>
      <c r="E5436" t="s">
        <v>18842</v>
      </c>
      <c r="F5436" t="s">
        <v>23270</v>
      </c>
      <c r="G5436" t="s">
        <v>23271</v>
      </c>
      <c r="H5436">
        <v>2.18</v>
      </c>
      <c r="I5436" t="s">
        <v>23272</v>
      </c>
      <c r="J5436" t="b">
        <v>0</v>
      </c>
      <c r="K5436">
        <v>2.18</v>
      </c>
    </row>
    <row r="5437" spans="1:11">
      <c r="A5437" t="s">
        <v>5446</v>
      </c>
      <c r="B5437" t="s">
        <v>11382</v>
      </c>
      <c r="C5437" t="s">
        <v>17328</v>
      </c>
      <c r="D5437" t="s">
        <v>17840</v>
      </c>
      <c r="E5437" t="s">
        <v>18843</v>
      </c>
      <c r="F5437" t="s">
        <v>23270</v>
      </c>
      <c r="G5437" t="s">
        <v>23271</v>
      </c>
      <c r="H5437">
        <v>0.85</v>
      </c>
      <c r="I5437" t="s">
        <v>23272</v>
      </c>
      <c r="J5437" t="b">
        <v>0</v>
      </c>
      <c r="K5437">
        <v>0.85</v>
      </c>
    </row>
    <row r="5438" spans="1:11">
      <c r="A5438" t="s">
        <v>5447</v>
      </c>
      <c r="B5438" t="s">
        <v>11383</v>
      </c>
      <c r="C5438" t="s">
        <v>17329</v>
      </c>
      <c r="D5438" t="s">
        <v>17840</v>
      </c>
      <c r="E5438" t="s">
        <v>18844</v>
      </c>
      <c r="F5438" t="s">
        <v>23270</v>
      </c>
      <c r="G5438" t="s">
        <v>23271</v>
      </c>
      <c r="H5438">
        <v>1.8</v>
      </c>
      <c r="I5438" t="s">
        <v>23272</v>
      </c>
      <c r="J5438" t="b">
        <v>0</v>
      </c>
      <c r="K5438">
        <v>1.8</v>
      </c>
    </row>
    <row r="5439" spans="1:11">
      <c r="A5439" t="s">
        <v>5448</v>
      </c>
      <c r="B5439" t="s">
        <v>11384</v>
      </c>
      <c r="C5439" t="s">
        <v>17330</v>
      </c>
      <c r="D5439" t="s">
        <v>17840</v>
      </c>
      <c r="E5439" t="s">
        <v>18845</v>
      </c>
      <c r="F5439" t="s">
        <v>23270</v>
      </c>
      <c r="G5439" t="s">
        <v>23271</v>
      </c>
      <c r="H5439">
        <v>0.91</v>
      </c>
      <c r="I5439" t="s">
        <v>23272</v>
      </c>
      <c r="J5439" t="b">
        <v>0</v>
      </c>
      <c r="K5439">
        <v>0.91</v>
      </c>
    </row>
    <row r="5440" spans="1:11">
      <c r="A5440" t="s">
        <v>5449</v>
      </c>
      <c r="B5440" t="s">
        <v>11385</v>
      </c>
      <c r="C5440" t="s">
        <v>17331</v>
      </c>
      <c r="D5440" t="s">
        <v>17840</v>
      </c>
      <c r="E5440" t="s">
        <v>18846</v>
      </c>
      <c r="F5440" t="s">
        <v>23270</v>
      </c>
      <c r="G5440" t="s">
        <v>23271</v>
      </c>
      <c r="H5440">
        <v>1.34</v>
      </c>
      <c r="I5440" t="s">
        <v>23272</v>
      </c>
      <c r="J5440" t="b">
        <v>0</v>
      </c>
      <c r="K5440">
        <v>1.34</v>
      </c>
    </row>
    <row r="5441" spans="1:11">
      <c r="A5441" t="s">
        <v>5450</v>
      </c>
      <c r="B5441" t="s">
        <v>11386</v>
      </c>
      <c r="C5441" t="s">
        <v>17332</v>
      </c>
      <c r="D5441" t="s">
        <v>17840</v>
      </c>
      <c r="E5441" t="s">
        <v>18847</v>
      </c>
      <c r="F5441" t="s">
        <v>23270</v>
      </c>
      <c r="G5441" t="s">
        <v>23271</v>
      </c>
      <c r="H5441">
        <v>0.88</v>
      </c>
      <c r="I5441" t="s">
        <v>23272</v>
      </c>
      <c r="J5441" t="b">
        <v>0</v>
      </c>
      <c r="K5441">
        <v>0.88</v>
      </c>
    </row>
    <row r="5442" spans="1:11">
      <c r="A5442" t="s">
        <v>5451</v>
      </c>
      <c r="B5442" t="s">
        <v>11387</v>
      </c>
      <c r="C5442" t="s">
        <v>17333</v>
      </c>
      <c r="D5442" t="s">
        <v>17840</v>
      </c>
      <c r="E5442" t="s">
        <v>18848</v>
      </c>
      <c r="F5442" t="s">
        <v>23270</v>
      </c>
      <c r="G5442" t="s">
        <v>23271</v>
      </c>
      <c r="H5442">
        <v>0.88</v>
      </c>
      <c r="I5442" t="s">
        <v>23272</v>
      </c>
      <c r="J5442" t="b">
        <v>0</v>
      </c>
      <c r="K5442">
        <v>0.88</v>
      </c>
    </row>
    <row r="5443" spans="1:11">
      <c r="A5443" t="s">
        <v>5452</v>
      </c>
      <c r="B5443" t="s">
        <v>11388</v>
      </c>
      <c r="C5443" t="s">
        <v>17334</v>
      </c>
      <c r="D5443" t="s">
        <v>17840</v>
      </c>
      <c r="E5443" t="s">
        <v>18849</v>
      </c>
      <c r="F5443" t="s">
        <v>23270</v>
      </c>
      <c r="G5443" t="s">
        <v>23271</v>
      </c>
      <c r="H5443">
        <v>0.85</v>
      </c>
      <c r="I5443" t="s">
        <v>23272</v>
      </c>
      <c r="J5443" t="b">
        <v>0</v>
      </c>
      <c r="K5443">
        <v>0.85</v>
      </c>
    </row>
    <row r="5444" spans="1:11">
      <c r="A5444" t="s">
        <v>5453</v>
      </c>
      <c r="B5444" t="s">
        <v>11389</v>
      </c>
      <c r="C5444" t="s">
        <v>17335</v>
      </c>
      <c r="D5444" t="s">
        <v>17840</v>
      </c>
      <c r="E5444" t="s">
        <v>18850</v>
      </c>
      <c r="F5444" t="s">
        <v>23270</v>
      </c>
      <c r="G5444" t="s">
        <v>23271</v>
      </c>
      <c r="H5444">
        <v>0.85</v>
      </c>
      <c r="I5444" t="s">
        <v>23272</v>
      </c>
      <c r="J5444" t="b">
        <v>0</v>
      </c>
      <c r="K5444">
        <v>0.85</v>
      </c>
    </row>
    <row r="5445" spans="1:11">
      <c r="A5445" t="s">
        <v>5454</v>
      </c>
      <c r="B5445" t="s">
        <v>11390</v>
      </c>
      <c r="C5445" t="s">
        <v>17336</v>
      </c>
      <c r="D5445" t="s">
        <v>17840</v>
      </c>
      <c r="E5445" t="s">
        <v>18365</v>
      </c>
      <c r="F5445" t="s">
        <v>23270</v>
      </c>
      <c r="G5445" t="s">
        <v>23271</v>
      </c>
      <c r="H5445">
        <v>0.93</v>
      </c>
      <c r="I5445" t="s">
        <v>23272</v>
      </c>
      <c r="J5445" t="b">
        <v>0</v>
      </c>
      <c r="K5445">
        <v>0.93</v>
      </c>
    </row>
    <row r="5446" spans="1:11">
      <c r="A5446" t="s">
        <v>5455</v>
      </c>
      <c r="B5446" t="s">
        <v>11391</v>
      </c>
      <c r="C5446" t="s">
        <v>17337</v>
      </c>
      <c r="D5446" t="s">
        <v>17840</v>
      </c>
      <c r="E5446" t="s">
        <v>18851</v>
      </c>
      <c r="F5446" t="s">
        <v>23270</v>
      </c>
      <c r="G5446" t="s">
        <v>23271</v>
      </c>
      <c r="H5446">
        <v>0.93</v>
      </c>
      <c r="I5446" t="s">
        <v>23272</v>
      </c>
      <c r="J5446" t="b">
        <v>0</v>
      </c>
      <c r="K5446">
        <v>0.93</v>
      </c>
    </row>
    <row r="5447" spans="1:11">
      <c r="A5447" t="s">
        <v>5456</v>
      </c>
      <c r="B5447" t="s">
        <v>11392</v>
      </c>
      <c r="C5447" t="s">
        <v>17338</v>
      </c>
      <c r="D5447" t="s">
        <v>17840</v>
      </c>
      <c r="E5447" t="s">
        <v>18852</v>
      </c>
      <c r="F5447" t="s">
        <v>23270</v>
      </c>
      <c r="G5447" t="s">
        <v>23271</v>
      </c>
      <c r="H5447">
        <v>1.31</v>
      </c>
      <c r="I5447" t="s">
        <v>23272</v>
      </c>
      <c r="J5447" t="b">
        <v>0</v>
      </c>
      <c r="K5447">
        <v>1.31</v>
      </c>
    </row>
    <row r="5448" spans="1:11">
      <c r="A5448" t="s">
        <v>5457</v>
      </c>
      <c r="B5448" t="s">
        <v>11393</v>
      </c>
      <c r="C5448" t="s">
        <v>17339</v>
      </c>
      <c r="D5448" t="s">
        <v>17840</v>
      </c>
      <c r="E5448" t="s">
        <v>18853</v>
      </c>
      <c r="F5448" t="s">
        <v>23270</v>
      </c>
      <c r="G5448" t="s">
        <v>23271</v>
      </c>
      <c r="H5448">
        <v>0.85</v>
      </c>
      <c r="I5448" t="s">
        <v>23272</v>
      </c>
      <c r="J5448" t="b">
        <v>0</v>
      </c>
      <c r="K5448">
        <v>0.85</v>
      </c>
    </row>
    <row r="5449" spans="1:11">
      <c r="A5449" t="s">
        <v>5458</v>
      </c>
      <c r="B5449" t="s">
        <v>11394</v>
      </c>
      <c r="C5449" t="s">
        <v>17340</v>
      </c>
      <c r="D5449" t="s">
        <v>17840</v>
      </c>
      <c r="E5449" t="s">
        <v>18854</v>
      </c>
      <c r="F5449" t="s">
        <v>23270</v>
      </c>
      <c r="G5449" t="s">
        <v>23271</v>
      </c>
      <c r="H5449">
        <v>0.93</v>
      </c>
      <c r="I5449" t="s">
        <v>23272</v>
      </c>
      <c r="J5449" t="b">
        <v>0</v>
      </c>
      <c r="K5449">
        <v>0.93</v>
      </c>
    </row>
    <row r="5450" spans="1:11">
      <c r="A5450" t="s">
        <v>5459</v>
      </c>
      <c r="B5450" t="s">
        <v>11395</v>
      </c>
      <c r="C5450" t="s">
        <v>17341</v>
      </c>
      <c r="D5450" t="s">
        <v>17840</v>
      </c>
      <c r="E5450" t="s">
        <v>18855</v>
      </c>
      <c r="F5450" t="s">
        <v>23270</v>
      </c>
      <c r="G5450" t="s">
        <v>23271</v>
      </c>
      <c r="H5450">
        <v>0.87</v>
      </c>
      <c r="I5450" t="s">
        <v>23272</v>
      </c>
      <c r="J5450" t="b">
        <v>0</v>
      </c>
      <c r="K5450">
        <v>0.87</v>
      </c>
    </row>
    <row r="5451" spans="1:11">
      <c r="A5451" t="s">
        <v>5460</v>
      </c>
      <c r="B5451" t="s">
        <v>11396</v>
      </c>
      <c r="C5451" t="s">
        <v>17342</v>
      </c>
      <c r="D5451" t="s">
        <v>17840</v>
      </c>
      <c r="E5451" t="s">
        <v>18856</v>
      </c>
      <c r="F5451" t="s">
        <v>23270</v>
      </c>
      <c r="G5451" t="s">
        <v>23271</v>
      </c>
      <c r="H5451">
        <v>1.38</v>
      </c>
      <c r="I5451" t="s">
        <v>23272</v>
      </c>
      <c r="J5451" t="b">
        <v>0</v>
      </c>
      <c r="K5451">
        <v>1.38</v>
      </c>
    </row>
    <row r="5452" spans="1:11">
      <c r="A5452" t="s">
        <v>5461</v>
      </c>
      <c r="B5452" t="s">
        <v>11397</v>
      </c>
      <c r="C5452" t="s">
        <v>17343</v>
      </c>
      <c r="D5452" t="s">
        <v>17840</v>
      </c>
      <c r="E5452" t="s">
        <v>18857</v>
      </c>
      <c r="F5452" t="s">
        <v>23270</v>
      </c>
      <c r="G5452" t="s">
        <v>23271</v>
      </c>
      <c r="H5452">
        <v>0.88</v>
      </c>
      <c r="I5452" t="s">
        <v>23272</v>
      </c>
      <c r="J5452" t="b">
        <v>0</v>
      </c>
      <c r="K5452">
        <v>0.88</v>
      </c>
    </row>
    <row r="5453" spans="1:11">
      <c r="A5453" t="s">
        <v>5462</v>
      </c>
      <c r="B5453" t="s">
        <v>11398</v>
      </c>
      <c r="C5453" t="s">
        <v>17344</v>
      </c>
      <c r="D5453" t="s">
        <v>17840</v>
      </c>
      <c r="E5453" t="s">
        <v>18858</v>
      </c>
      <c r="F5453" t="s">
        <v>23270</v>
      </c>
      <c r="G5453" t="s">
        <v>23271</v>
      </c>
      <c r="H5453">
        <v>0.87</v>
      </c>
      <c r="I5453" t="s">
        <v>23272</v>
      </c>
      <c r="J5453" t="b">
        <v>0</v>
      </c>
      <c r="K5453">
        <v>0.87</v>
      </c>
    </row>
    <row r="5454" spans="1:11">
      <c r="A5454" t="s">
        <v>5463</v>
      </c>
      <c r="B5454" t="s">
        <v>11399</v>
      </c>
      <c r="C5454" t="s">
        <v>17345</v>
      </c>
      <c r="D5454" t="s">
        <v>17840</v>
      </c>
      <c r="E5454" t="s">
        <v>18859</v>
      </c>
      <c r="F5454" t="s">
        <v>23270</v>
      </c>
      <c r="G5454" t="s">
        <v>23271</v>
      </c>
      <c r="H5454">
        <v>0.9</v>
      </c>
      <c r="I5454" t="s">
        <v>23272</v>
      </c>
      <c r="J5454" t="b">
        <v>0</v>
      </c>
      <c r="K5454">
        <v>0.9</v>
      </c>
    </row>
    <row r="5455" spans="1:11">
      <c r="A5455" t="s">
        <v>5464</v>
      </c>
      <c r="B5455" t="s">
        <v>11400</v>
      </c>
      <c r="C5455" t="s">
        <v>17346</v>
      </c>
      <c r="D5455" t="s">
        <v>17840</v>
      </c>
      <c r="E5455" t="s">
        <v>18860</v>
      </c>
      <c r="F5455" t="s">
        <v>23270</v>
      </c>
      <c r="G5455" t="s">
        <v>23271</v>
      </c>
      <c r="H5455">
        <v>1.36</v>
      </c>
      <c r="I5455" t="s">
        <v>23272</v>
      </c>
      <c r="J5455" t="b">
        <v>0</v>
      </c>
      <c r="K5455">
        <v>1.36</v>
      </c>
    </row>
    <row r="5456" spans="1:11">
      <c r="A5456" t="s">
        <v>5465</v>
      </c>
      <c r="B5456" t="s">
        <v>11401</v>
      </c>
      <c r="C5456" t="s">
        <v>17347</v>
      </c>
      <c r="D5456" t="s">
        <v>17840</v>
      </c>
      <c r="E5456" t="s">
        <v>18366</v>
      </c>
      <c r="F5456" t="s">
        <v>23270</v>
      </c>
      <c r="G5456" t="s">
        <v>23271</v>
      </c>
      <c r="H5456">
        <v>2.14</v>
      </c>
      <c r="I5456" t="s">
        <v>23272</v>
      </c>
      <c r="J5456" t="b">
        <v>0</v>
      </c>
      <c r="K5456">
        <v>2.14</v>
      </c>
    </row>
    <row r="5457" spans="1:11">
      <c r="A5457" t="s">
        <v>5466</v>
      </c>
      <c r="B5457" t="s">
        <v>11402</v>
      </c>
      <c r="C5457" t="s">
        <v>17348</v>
      </c>
      <c r="D5457" t="s">
        <v>17840</v>
      </c>
      <c r="E5457" t="s">
        <v>18861</v>
      </c>
      <c r="F5457" t="s">
        <v>23270</v>
      </c>
      <c r="G5457" t="s">
        <v>23271</v>
      </c>
      <c r="H5457">
        <v>1.75</v>
      </c>
      <c r="I5457" t="s">
        <v>23272</v>
      </c>
      <c r="J5457" t="b">
        <v>0</v>
      </c>
      <c r="K5457">
        <v>1.75</v>
      </c>
    </row>
    <row r="5458" spans="1:11">
      <c r="A5458" t="s">
        <v>5467</v>
      </c>
      <c r="B5458" t="s">
        <v>11403</v>
      </c>
      <c r="C5458" t="s">
        <v>17349</v>
      </c>
      <c r="D5458" t="s">
        <v>17840</v>
      </c>
      <c r="E5458" t="s">
        <v>18862</v>
      </c>
      <c r="F5458" t="s">
        <v>23270</v>
      </c>
      <c r="G5458" t="s">
        <v>23271</v>
      </c>
      <c r="H5458">
        <v>0.9</v>
      </c>
      <c r="I5458" t="s">
        <v>23272</v>
      </c>
      <c r="J5458" t="b">
        <v>0</v>
      </c>
      <c r="K5458">
        <v>0.9</v>
      </c>
    </row>
    <row r="5459" spans="1:11">
      <c r="A5459" t="s">
        <v>5468</v>
      </c>
      <c r="B5459" t="s">
        <v>11404</v>
      </c>
      <c r="C5459" t="s">
        <v>17350</v>
      </c>
      <c r="D5459" t="s">
        <v>17840</v>
      </c>
      <c r="E5459" t="s">
        <v>18863</v>
      </c>
      <c r="F5459" t="s">
        <v>23270</v>
      </c>
      <c r="G5459" t="s">
        <v>23271</v>
      </c>
      <c r="H5459">
        <v>0.9</v>
      </c>
      <c r="I5459" t="s">
        <v>23272</v>
      </c>
      <c r="J5459" t="b">
        <v>0</v>
      </c>
      <c r="K5459">
        <v>0.9</v>
      </c>
    </row>
    <row r="5460" spans="1:11">
      <c r="A5460" t="s">
        <v>5469</v>
      </c>
      <c r="B5460" t="s">
        <v>11405</v>
      </c>
      <c r="C5460" t="s">
        <v>17351</v>
      </c>
      <c r="D5460" t="s">
        <v>17840</v>
      </c>
      <c r="E5460" t="s">
        <v>18864</v>
      </c>
      <c r="F5460" t="s">
        <v>23270</v>
      </c>
      <c r="G5460" t="s">
        <v>23271</v>
      </c>
      <c r="H5460">
        <v>0.85</v>
      </c>
      <c r="I5460" t="s">
        <v>23272</v>
      </c>
      <c r="J5460" t="b">
        <v>0</v>
      </c>
      <c r="K5460">
        <v>0.85</v>
      </c>
    </row>
    <row r="5461" spans="1:11">
      <c r="A5461" t="s">
        <v>5470</v>
      </c>
      <c r="B5461" t="s">
        <v>11406</v>
      </c>
      <c r="C5461" t="s">
        <v>17352</v>
      </c>
      <c r="D5461" t="s">
        <v>17840</v>
      </c>
      <c r="E5461" t="s">
        <v>18865</v>
      </c>
      <c r="F5461" t="s">
        <v>23270</v>
      </c>
      <c r="G5461" t="s">
        <v>23271</v>
      </c>
      <c r="H5461">
        <v>1.74</v>
      </c>
      <c r="I5461" t="s">
        <v>23272</v>
      </c>
      <c r="J5461" t="b">
        <v>0</v>
      </c>
      <c r="K5461">
        <v>1.74</v>
      </c>
    </row>
    <row r="5462" spans="1:11">
      <c r="A5462" t="s">
        <v>5471</v>
      </c>
      <c r="B5462" t="s">
        <v>11407</v>
      </c>
      <c r="C5462" t="s">
        <v>17353</v>
      </c>
      <c r="D5462" t="s">
        <v>17840</v>
      </c>
      <c r="E5462" t="s">
        <v>18866</v>
      </c>
      <c r="F5462" t="s">
        <v>23270</v>
      </c>
      <c r="G5462" t="s">
        <v>23271</v>
      </c>
      <c r="H5462">
        <v>1.34</v>
      </c>
      <c r="I5462" t="s">
        <v>23272</v>
      </c>
      <c r="J5462" t="b">
        <v>0</v>
      </c>
      <c r="K5462">
        <v>1.34</v>
      </c>
    </row>
    <row r="5463" spans="1:11">
      <c r="A5463" t="s">
        <v>5472</v>
      </c>
      <c r="B5463" t="s">
        <v>11408</v>
      </c>
      <c r="C5463" t="s">
        <v>17354</v>
      </c>
      <c r="D5463" t="s">
        <v>17840</v>
      </c>
      <c r="E5463" t="s">
        <v>18867</v>
      </c>
      <c r="F5463" t="s">
        <v>23270</v>
      </c>
      <c r="G5463" t="s">
        <v>23271</v>
      </c>
      <c r="H5463">
        <v>1.74</v>
      </c>
      <c r="I5463" t="s">
        <v>23272</v>
      </c>
      <c r="J5463" t="b">
        <v>0</v>
      </c>
      <c r="K5463">
        <v>1.74</v>
      </c>
    </row>
    <row r="5464" spans="1:11">
      <c r="A5464" t="s">
        <v>5473</v>
      </c>
      <c r="B5464" t="s">
        <v>11409</v>
      </c>
      <c r="C5464" t="s">
        <v>17355</v>
      </c>
      <c r="D5464" t="s">
        <v>17840</v>
      </c>
      <c r="E5464" t="s">
        <v>18869</v>
      </c>
      <c r="F5464" t="s">
        <v>23270</v>
      </c>
      <c r="G5464" t="s">
        <v>23271</v>
      </c>
      <c r="H5464">
        <v>1.29</v>
      </c>
      <c r="I5464" t="s">
        <v>23272</v>
      </c>
      <c r="J5464" t="b">
        <v>0</v>
      </c>
      <c r="K5464">
        <v>1.29</v>
      </c>
    </row>
    <row r="5465" spans="1:11">
      <c r="A5465" t="s">
        <v>5474</v>
      </c>
      <c r="B5465" t="s">
        <v>11410</v>
      </c>
      <c r="C5465" t="s">
        <v>17356</v>
      </c>
      <c r="D5465" t="s">
        <v>18266</v>
      </c>
      <c r="E5465" t="s">
        <v>18870</v>
      </c>
      <c r="F5465" t="s">
        <v>23270</v>
      </c>
      <c r="G5465" t="s">
        <v>23271</v>
      </c>
      <c r="H5465">
        <v>1.78</v>
      </c>
      <c r="I5465" t="s">
        <v>23272</v>
      </c>
      <c r="J5465" t="b">
        <v>0</v>
      </c>
      <c r="K5465">
        <v>1.78</v>
      </c>
    </row>
    <row r="5466" spans="1:11">
      <c r="A5466" t="s">
        <v>5475</v>
      </c>
      <c r="B5466" t="s">
        <v>11411</v>
      </c>
      <c r="C5466" t="s">
        <v>17357</v>
      </c>
      <c r="D5466" t="s">
        <v>17840</v>
      </c>
      <c r="E5466" t="s">
        <v>18367</v>
      </c>
      <c r="F5466" t="s">
        <v>23270</v>
      </c>
      <c r="G5466" t="s">
        <v>23271</v>
      </c>
      <c r="H5466">
        <v>0.87</v>
      </c>
      <c r="I5466" t="s">
        <v>23272</v>
      </c>
      <c r="J5466" t="b">
        <v>0</v>
      </c>
      <c r="K5466">
        <v>0.87</v>
      </c>
    </row>
    <row r="5467" spans="1:11">
      <c r="A5467" t="s">
        <v>5476</v>
      </c>
      <c r="B5467" t="s">
        <v>11412</v>
      </c>
      <c r="C5467" t="s">
        <v>17358</v>
      </c>
      <c r="D5467" t="s">
        <v>17840</v>
      </c>
      <c r="E5467" t="s">
        <v>18871</v>
      </c>
      <c r="F5467" t="s">
        <v>23270</v>
      </c>
      <c r="G5467" t="s">
        <v>23271</v>
      </c>
      <c r="H5467">
        <v>0.87</v>
      </c>
      <c r="I5467" t="s">
        <v>23272</v>
      </c>
      <c r="J5467" t="b">
        <v>0</v>
      </c>
      <c r="K5467">
        <v>0.87</v>
      </c>
    </row>
    <row r="5468" spans="1:11">
      <c r="A5468" t="s">
        <v>5477</v>
      </c>
      <c r="B5468" t="s">
        <v>11413</v>
      </c>
      <c r="C5468" t="s">
        <v>17359</v>
      </c>
      <c r="D5468" t="s">
        <v>17840</v>
      </c>
      <c r="E5468" t="s">
        <v>18872</v>
      </c>
      <c r="F5468" t="s">
        <v>23270</v>
      </c>
      <c r="G5468" t="s">
        <v>23271</v>
      </c>
      <c r="H5468">
        <v>0.91</v>
      </c>
      <c r="I5468" t="s">
        <v>23272</v>
      </c>
      <c r="J5468" t="b">
        <v>0</v>
      </c>
      <c r="K5468">
        <v>0.91</v>
      </c>
    </row>
    <row r="5469" spans="1:11">
      <c r="A5469" t="s">
        <v>5478</v>
      </c>
      <c r="B5469" t="s">
        <v>11414</v>
      </c>
      <c r="C5469" t="s">
        <v>17360</v>
      </c>
      <c r="D5469" t="s">
        <v>17840</v>
      </c>
      <c r="E5469" t="s">
        <v>18873</v>
      </c>
      <c r="F5469" t="s">
        <v>23270</v>
      </c>
      <c r="G5469" t="s">
        <v>23271</v>
      </c>
      <c r="H5469">
        <v>2.2</v>
      </c>
      <c r="I5469" t="s">
        <v>23272</v>
      </c>
      <c r="J5469" t="b">
        <v>0</v>
      </c>
      <c r="K5469">
        <v>2.2</v>
      </c>
    </row>
    <row r="5470" spans="1:11">
      <c r="A5470" t="s">
        <v>5479</v>
      </c>
      <c r="B5470" t="s">
        <v>11415</v>
      </c>
      <c r="C5470" t="s">
        <v>17361</v>
      </c>
      <c r="D5470" t="s">
        <v>17840</v>
      </c>
      <c r="E5470" t="s">
        <v>18874</v>
      </c>
      <c r="F5470" t="s">
        <v>23270</v>
      </c>
      <c r="G5470" t="s">
        <v>23271</v>
      </c>
      <c r="H5470">
        <v>0.87</v>
      </c>
      <c r="I5470" t="s">
        <v>23272</v>
      </c>
      <c r="J5470" t="b">
        <v>0</v>
      </c>
      <c r="K5470">
        <v>0.87</v>
      </c>
    </row>
    <row r="5471" spans="1:11">
      <c r="A5471" t="s">
        <v>5480</v>
      </c>
      <c r="B5471" t="s">
        <v>11416</v>
      </c>
      <c r="C5471" t="s">
        <v>17362</v>
      </c>
      <c r="D5471" t="s">
        <v>17840</v>
      </c>
      <c r="E5471" t="s">
        <v>18875</v>
      </c>
      <c r="F5471" t="s">
        <v>23270</v>
      </c>
      <c r="G5471" t="s">
        <v>23271</v>
      </c>
      <c r="H5471">
        <v>0.88</v>
      </c>
      <c r="I5471" t="s">
        <v>23272</v>
      </c>
      <c r="J5471" t="b">
        <v>0</v>
      </c>
      <c r="K5471">
        <v>0.88</v>
      </c>
    </row>
    <row r="5472" spans="1:11">
      <c r="A5472" t="s">
        <v>5481</v>
      </c>
      <c r="B5472" t="s">
        <v>11417</v>
      </c>
      <c r="C5472" t="s">
        <v>17363</v>
      </c>
      <c r="D5472" t="s">
        <v>17840</v>
      </c>
      <c r="E5472" t="s">
        <v>18876</v>
      </c>
      <c r="F5472" t="s">
        <v>23270</v>
      </c>
      <c r="G5472" t="s">
        <v>23271</v>
      </c>
      <c r="H5472">
        <v>1.34</v>
      </c>
      <c r="I5472" t="s">
        <v>23272</v>
      </c>
      <c r="J5472" t="b">
        <v>0</v>
      </c>
      <c r="K5472">
        <v>1.34</v>
      </c>
    </row>
    <row r="5473" spans="1:11">
      <c r="A5473" t="s">
        <v>5482</v>
      </c>
      <c r="B5473" t="s">
        <v>11418</v>
      </c>
      <c r="C5473" t="s">
        <v>17364</v>
      </c>
      <c r="D5473" t="s">
        <v>17840</v>
      </c>
      <c r="E5473" t="s">
        <v>18877</v>
      </c>
      <c r="F5473" t="s">
        <v>23270</v>
      </c>
      <c r="G5473" t="s">
        <v>23271</v>
      </c>
      <c r="H5473">
        <v>0.87</v>
      </c>
      <c r="I5473" t="s">
        <v>23272</v>
      </c>
      <c r="J5473" t="b">
        <v>0</v>
      </c>
      <c r="K5473">
        <v>0.87</v>
      </c>
    </row>
    <row r="5474" spans="1:11">
      <c r="A5474" t="s">
        <v>5483</v>
      </c>
      <c r="B5474" t="s">
        <v>11419</v>
      </c>
      <c r="C5474" t="s">
        <v>17365</v>
      </c>
      <c r="D5474" t="s">
        <v>17840</v>
      </c>
      <c r="E5474" t="s">
        <v>18878</v>
      </c>
      <c r="F5474" t="s">
        <v>23270</v>
      </c>
      <c r="G5474" t="s">
        <v>23271</v>
      </c>
      <c r="H5474">
        <v>0.9</v>
      </c>
      <c r="I5474" t="s">
        <v>23272</v>
      </c>
      <c r="J5474" t="b">
        <v>0</v>
      </c>
      <c r="K5474">
        <v>0.9</v>
      </c>
    </row>
    <row r="5475" spans="1:11">
      <c r="A5475" t="s">
        <v>5484</v>
      </c>
      <c r="B5475" t="s">
        <v>11420</v>
      </c>
      <c r="C5475" t="s">
        <v>17366</v>
      </c>
      <c r="D5475" t="s">
        <v>17840</v>
      </c>
      <c r="E5475" t="s">
        <v>18879</v>
      </c>
      <c r="F5475" t="s">
        <v>23270</v>
      </c>
      <c r="G5475" t="s">
        <v>23271</v>
      </c>
      <c r="H5475">
        <v>0.88</v>
      </c>
      <c r="I5475" t="s">
        <v>23272</v>
      </c>
      <c r="J5475" t="b">
        <v>0</v>
      </c>
      <c r="K5475">
        <v>0.88</v>
      </c>
    </row>
    <row r="5476" spans="1:11">
      <c r="A5476" t="s">
        <v>5485</v>
      </c>
      <c r="B5476" t="s">
        <v>11421</v>
      </c>
      <c r="C5476" t="s">
        <v>17367</v>
      </c>
      <c r="D5476" t="s">
        <v>17840</v>
      </c>
      <c r="E5476" t="s">
        <v>18880</v>
      </c>
      <c r="F5476" t="s">
        <v>23270</v>
      </c>
      <c r="G5476" t="s">
        <v>23271</v>
      </c>
      <c r="H5476">
        <v>0.9</v>
      </c>
      <c r="I5476" t="s">
        <v>23272</v>
      </c>
      <c r="J5476" t="b">
        <v>0</v>
      </c>
      <c r="K5476">
        <v>0.9</v>
      </c>
    </row>
    <row r="5477" spans="1:11">
      <c r="A5477" t="s">
        <v>5486</v>
      </c>
      <c r="B5477" t="s">
        <v>11422</v>
      </c>
      <c r="C5477" t="s">
        <v>17368</v>
      </c>
      <c r="D5477" t="s">
        <v>18267</v>
      </c>
      <c r="E5477" t="s">
        <v>18368</v>
      </c>
      <c r="F5477" t="s">
        <v>23270</v>
      </c>
      <c r="G5477" t="s">
        <v>23271</v>
      </c>
      <c r="H5477">
        <v>0.88</v>
      </c>
      <c r="I5477" t="s">
        <v>23272</v>
      </c>
      <c r="J5477" t="b">
        <v>0</v>
      </c>
      <c r="K5477">
        <v>0.88</v>
      </c>
    </row>
    <row r="5478" spans="1:11">
      <c r="A5478" t="s">
        <v>5487</v>
      </c>
      <c r="B5478" t="s">
        <v>11423</v>
      </c>
      <c r="C5478" t="s">
        <v>17369</v>
      </c>
      <c r="D5478" t="s">
        <v>17840</v>
      </c>
      <c r="E5478" t="s">
        <v>18881</v>
      </c>
      <c r="F5478" t="s">
        <v>23270</v>
      </c>
      <c r="G5478" t="s">
        <v>23271</v>
      </c>
      <c r="H5478">
        <v>0.91</v>
      </c>
      <c r="I5478" t="s">
        <v>23272</v>
      </c>
      <c r="J5478" t="b">
        <v>0</v>
      </c>
      <c r="K5478">
        <v>0.91</v>
      </c>
    </row>
    <row r="5479" spans="1:11">
      <c r="A5479" t="s">
        <v>5488</v>
      </c>
      <c r="B5479" t="s">
        <v>11424</v>
      </c>
      <c r="C5479" t="s">
        <v>17370</v>
      </c>
      <c r="D5479" t="s">
        <v>17840</v>
      </c>
      <c r="E5479" t="s">
        <v>18882</v>
      </c>
      <c r="F5479" t="s">
        <v>23270</v>
      </c>
      <c r="G5479" t="s">
        <v>23271</v>
      </c>
      <c r="H5479">
        <v>1.29</v>
      </c>
      <c r="I5479" t="s">
        <v>23272</v>
      </c>
      <c r="J5479" t="b">
        <v>0</v>
      </c>
      <c r="K5479">
        <v>1.29</v>
      </c>
    </row>
    <row r="5480" spans="1:11">
      <c r="A5480" t="s">
        <v>5489</v>
      </c>
      <c r="B5480" t="s">
        <v>11425</v>
      </c>
      <c r="C5480" t="s">
        <v>17371</v>
      </c>
      <c r="D5480" t="s">
        <v>17840</v>
      </c>
      <c r="E5480" t="s">
        <v>18883</v>
      </c>
      <c r="F5480" t="s">
        <v>23270</v>
      </c>
      <c r="G5480" t="s">
        <v>23271</v>
      </c>
      <c r="H5480">
        <v>0.88</v>
      </c>
      <c r="I5480" t="s">
        <v>23272</v>
      </c>
      <c r="J5480" t="b">
        <v>0</v>
      </c>
      <c r="K5480">
        <v>0.88</v>
      </c>
    </row>
    <row r="5481" spans="1:11">
      <c r="A5481" t="s">
        <v>5490</v>
      </c>
      <c r="B5481" t="s">
        <v>11426</v>
      </c>
      <c r="C5481" t="s">
        <v>17372</v>
      </c>
      <c r="D5481" t="s">
        <v>17840</v>
      </c>
      <c r="E5481" t="s">
        <v>18884</v>
      </c>
      <c r="F5481" t="s">
        <v>23270</v>
      </c>
      <c r="G5481" t="s">
        <v>23271</v>
      </c>
      <c r="H5481">
        <v>5.87</v>
      </c>
      <c r="I5481" t="s">
        <v>23272</v>
      </c>
      <c r="J5481" t="b">
        <v>0</v>
      </c>
      <c r="K5481">
        <v>5.87</v>
      </c>
    </row>
    <row r="5482" spans="1:11">
      <c r="A5482" t="s">
        <v>5491</v>
      </c>
      <c r="B5482" t="s">
        <v>11427</v>
      </c>
      <c r="C5482" t="s">
        <v>17373</v>
      </c>
      <c r="D5482" t="s">
        <v>18268</v>
      </c>
      <c r="E5482" t="s">
        <v>18885</v>
      </c>
      <c r="F5482" t="s">
        <v>23270</v>
      </c>
      <c r="G5482" t="s">
        <v>23271</v>
      </c>
      <c r="H5482">
        <v>1.36</v>
      </c>
      <c r="I5482" t="s">
        <v>23272</v>
      </c>
      <c r="J5482" t="b">
        <v>0</v>
      </c>
      <c r="K5482">
        <v>1.36</v>
      </c>
    </row>
    <row r="5483" spans="1:11">
      <c r="A5483" t="s">
        <v>5492</v>
      </c>
      <c r="B5483" t="s">
        <v>11428</v>
      </c>
      <c r="C5483" t="s">
        <v>17374</v>
      </c>
      <c r="D5483" t="s">
        <v>17840</v>
      </c>
      <c r="E5483" t="s">
        <v>18886</v>
      </c>
      <c r="F5483" t="s">
        <v>23270</v>
      </c>
      <c r="G5483" t="s">
        <v>23271</v>
      </c>
      <c r="H5483">
        <v>0.87</v>
      </c>
      <c r="I5483" t="s">
        <v>23272</v>
      </c>
      <c r="J5483" t="b">
        <v>0</v>
      </c>
      <c r="K5483">
        <v>0.87</v>
      </c>
    </row>
    <row r="5484" spans="1:11">
      <c r="A5484" t="s">
        <v>5493</v>
      </c>
      <c r="B5484" t="s">
        <v>11429</v>
      </c>
      <c r="C5484" t="s">
        <v>17375</v>
      </c>
      <c r="D5484" t="s">
        <v>17840</v>
      </c>
      <c r="E5484" t="s">
        <v>18887</v>
      </c>
      <c r="F5484" t="s">
        <v>23270</v>
      </c>
      <c r="G5484" t="s">
        <v>23271</v>
      </c>
      <c r="H5484">
        <v>0.87</v>
      </c>
      <c r="I5484" t="s">
        <v>23272</v>
      </c>
      <c r="J5484" t="b">
        <v>0</v>
      </c>
      <c r="K5484">
        <v>0.87</v>
      </c>
    </row>
    <row r="5485" spans="1:11">
      <c r="A5485" t="s">
        <v>5494</v>
      </c>
      <c r="B5485" t="s">
        <v>11430</v>
      </c>
      <c r="C5485" t="s">
        <v>17376</v>
      </c>
      <c r="D5485" t="s">
        <v>17840</v>
      </c>
      <c r="E5485" t="s">
        <v>18888</v>
      </c>
      <c r="F5485" t="s">
        <v>23270</v>
      </c>
      <c r="G5485" t="s">
        <v>23271</v>
      </c>
      <c r="H5485">
        <v>0.87</v>
      </c>
      <c r="I5485" t="s">
        <v>23272</v>
      </c>
      <c r="J5485" t="b">
        <v>0</v>
      </c>
      <c r="K5485">
        <v>0.87</v>
      </c>
    </row>
    <row r="5486" spans="1:11">
      <c r="A5486" t="s">
        <v>5495</v>
      </c>
      <c r="B5486" t="s">
        <v>11431</v>
      </c>
      <c r="C5486" t="s">
        <v>17377</v>
      </c>
      <c r="D5486" t="s">
        <v>17840</v>
      </c>
      <c r="E5486" t="s">
        <v>18889</v>
      </c>
      <c r="F5486" t="s">
        <v>23270</v>
      </c>
      <c r="G5486" t="s">
        <v>23271</v>
      </c>
      <c r="H5486">
        <v>0.91</v>
      </c>
      <c r="I5486" t="s">
        <v>23272</v>
      </c>
      <c r="J5486" t="b">
        <v>0</v>
      </c>
      <c r="K5486">
        <v>0.91</v>
      </c>
    </row>
    <row r="5487" spans="1:11">
      <c r="A5487" t="s">
        <v>5496</v>
      </c>
      <c r="B5487" t="s">
        <v>11432</v>
      </c>
      <c r="C5487" t="s">
        <v>17378</v>
      </c>
      <c r="D5487" t="s">
        <v>17840</v>
      </c>
      <c r="E5487" t="s">
        <v>18890</v>
      </c>
      <c r="F5487" t="s">
        <v>23270</v>
      </c>
      <c r="G5487" t="s">
        <v>23271</v>
      </c>
      <c r="H5487">
        <v>0.9</v>
      </c>
      <c r="I5487" t="s">
        <v>23272</v>
      </c>
      <c r="J5487" t="b">
        <v>0</v>
      </c>
      <c r="K5487">
        <v>0.9</v>
      </c>
    </row>
    <row r="5488" spans="1:11">
      <c r="A5488" t="s">
        <v>5497</v>
      </c>
      <c r="B5488" t="s">
        <v>11433</v>
      </c>
      <c r="C5488" t="s">
        <v>17379</v>
      </c>
      <c r="D5488" t="s">
        <v>17840</v>
      </c>
      <c r="E5488" t="s">
        <v>18369</v>
      </c>
      <c r="F5488" t="s">
        <v>23270</v>
      </c>
      <c r="G5488" t="s">
        <v>23271</v>
      </c>
      <c r="H5488">
        <v>0.88</v>
      </c>
      <c r="I5488" t="s">
        <v>23272</v>
      </c>
      <c r="J5488" t="b">
        <v>0</v>
      </c>
      <c r="K5488">
        <v>0.88</v>
      </c>
    </row>
    <row r="5489" spans="1:11">
      <c r="A5489" t="s">
        <v>5498</v>
      </c>
      <c r="B5489" t="s">
        <v>11434</v>
      </c>
      <c r="C5489" t="s">
        <v>17380</v>
      </c>
      <c r="D5489" t="s">
        <v>17840</v>
      </c>
      <c r="E5489" t="s">
        <v>18891</v>
      </c>
      <c r="F5489" t="s">
        <v>23270</v>
      </c>
      <c r="G5489" t="s">
        <v>23271</v>
      </c>
      <c r="H5489">
        <v>0.88</v>
      </c>
      <c r="I5489" t="s">
        <v>23272</v>
      </c>
      <c r="J5489" t="b">
        <v>0</v>
      </c>
      <c r="K5489">
        <v>0.88</v>
      </c>
    </row>
    <row r="5490" spans="1:11">
      <c r="A5490" t="s">
        <v>5499</v>
      </c>
      <c r="B5490" t="s">
        <v>11435</v>
      </c>
      <c r="C5490" t="s">
        <v>17381</v>
      </c>
      <c r="D5490" t="s">
        <v>17840</v>
      </c>
      <c r="E5490" t="s">
        <v>18892</v>
      </c>
      <c r="F5490" t="s">
        <v>23270</v>
      </c>
      <c r="G5490" t="s">
        <v>23271</v>
      </c>
      <c r="H5490">
        <v>2.2</v>
      </c>
      <c r="I5490" t="s">
        <v>23272</v>
      </c>
      <c r="J5490" t="b">
        <v>0</v>
      </c>
      <c r="K5490">
        <v>2.2</v>
      </c>
    </row>
    <row r="5491" spans="1:11">
      <c r="A5491" t="s">
        <v>5500</v>
      </c>
      <c r="B5491" t="s">
        <v>11436</v>
      </c>
      <c r="C5491" t="s">
        <v>17382</v>
      </c>
      <c r="D5491" t="s">
        <v>17840</v>
      </c>
      <c r="E5491" t="s">
        <v>18894</v>
      </c>
      <c r="F5491" t="s">
        <v>23270</v>
      </c>
      <c r="G5491" t="s">
        <v>23271</v>
      </c>
      <c r="H5491">
        <v>2.59</v>
      </c>
      <c r="I5491" t="s">
        <v>23272</v>
      </c>
      <c r="J5491" t="b">
        <v>0</v>
      </c>
      <c r="K5491">
        <v>2.59</v>
      </c>
    </row>
    <row r="5492" spans="1:11">
      <c r="A5492" t="s">
        <v>5501</v>
      </c>
      <c r="B5492" t="s">
        <v>11437</v>
      </c>
      <c r="C5492" t="s">
        <v>17383</v>
      </c>
      <c r="D5492" t="s">
        <v>17840</v>
      </c>
      <c r="E5492" t="s">
        <v>18895</v>
      </c>
      <c r="F5492" t="s">
        <v>23270</v>
      </c>
      <c r="G5492" t="s">
        <v>23271</v>
      </c>
      <c r="H5492">
        <v>0.85</v>
      </c>
      <c r="I5492" t="s">
        <v>23272</v>
      </c>
      <c r="J5492" t="b">
        <v>0</v>
      </c>
      <c r="K5492">
        <v>0.85</v>
      </c>
    </row>
    <row r="5493" spans="1:11">
      <c r="A5493" t="s">
        <v>5502</v>
      </c>
      <c r="B5493" t="s">
        <v>11438</v>
      </c>
      <c r="C5493" t="s">
        <v>17384</v>
      </c>
      <c r="D5493" t="s">
        <v>17840</v>
      </c>
      <c r="E5493" t="s">
        <v>18896</v>
      </c>
      <c r="F5493" t="s">
        <v>23270</v>
      </c>
      <c r="G5493" t="s">
        <v>23271</v>
      </c>
      <c r="H5493">
        <v>1.31</v>
      </c>
      <c r="I5493" t="s">
        <v>23272</v>
      </c>
      <c r="J5493" t="b">
        <v>0</v>
      </c>
      <c r="K5493">
        <v>1.31</v>
      </c>
    </row>
    <row r="5494" spans="1:11">
      <c r="A5494" t="s">
        <v>5503</v>
      </c>
      <c r="B5494" t="s">
        <v>11439</v>
      </c>
      <c r="C5494" t="s">
        <v>17385</v>
      </c>
      <c r="D5494" t="s">
        <v>17840</v>
      </c>
      <c r="E5494" t="s">
        <v>18897</v>
      </c>
      <c r="F5494" t="s">
        <v>23270</v>
      </c>
      <c r="G5494" t="s">
        <v>23271</v>
      </c>
      <c r="H5494">
        <v>0.87</v>
      </c>
      <c r="I5494" t="s">
        <v>23272</v>
      </c>
      <c r="J5494" t="b">
        <v>0</v>
      </c>
      <c r="K5494">
        <v>0.87</v>
      </c>
    </row>
    <row r="5495" spans="1:11">
      <c r="A5495" t="s">
        <v>5504</v>
      </c>
      <c r="B5495" t="s">
        <v>11440</v>
      </c>
      <c r="C5495" t="s">
        <v>17386</v>
      </c>
      <c r="D5495" t="s">
        <v>17840</v>
      </c>
      <c r="E5495" t="s">
        <v>18898</v>
      </c>
      <c r="F5495" t="s">
        <v>23270</v>
      </c>
      <c r="G5495" t="s">
        <v>23271</v>
      </c>
      <c r="H5495">
        <v>1.65</v>
      </c>
      <c r="I5495" t="s">
        <v>23272</v>
      </c>
      <c r="J5495" t="b">
        <v>0</v>
      </c>
      <c r="K5495">
        <v>1.65</v>
      </c>
    </row>
    <row r="5496" spans="1:11">
      <c r="A5496" t="s">
        <v>5505</v>
      </c>
      <c r="B5496" t="s">
        <v>11441</v>
      </c>
      <c r="C5496" t="s">
        <v>17387</v>
      </c>
      <c r="D5496" t="s">
        <v>17840</v>
      </c>
      <c r="E5496" t="s">
        <v>18899</v>
      </c>
      <c r="F5496" t="s">
        <v>23270</v>
      </c>
      <c r="G5496" t="s">
        <v>23271</v>
      </c>
      <c r="H5496">
        <v>2.14</v>
      </c>
      <c r="I5496" t="s">
        <v>23272</v>
      </c>
      <c r="J5496" t="b">
        <v>0</v>
      </c>
      <c r="K5496">
        <v>2.14</v>
      </c>
    </row>
    <row r="5497" spans="1:11">
      <c r="A5497" t="s">
        <v>5506</v>
      </c>
      <c r="B5497" t="s">
        <v>11442</v>
      </c>
      <c r="C5497" t="s">
        <v>17388</v>
      </c>
      <c r="D5497" t="s">
        <v>18269</v>
      </c>
      <c r="E5497" t="s">
        <v>18900</v>
      </c>
      <c r="F5497" t="s">
        <v>23270</v>
      </c>
      <c r="G5497" t="s">
        <v>23271</v>
      </c>
      <c r="H5497">
        <v>0.88</v>
      </c>
      <c r="I5497" t="s">
        <v>23272</v>
      </c>
      <c r="J5497" t="b">
        <v>0</v>
      </c>
      <c r="K5497">
        <v>0.88</v>
      </c>
    </row>
    <row r="5498" spans="1:11">
      <c r="A5498" t="s">
        <v>5507</v>
      </c>
      <c r="B5498" t="s">
        <v>11443</v>
      </c>
      <c r="C5498" t="s">
        <v>17389</v>
      </c>
      <c r="D5498" t="s">
        <v>17840</v>
      </c>
      <c r="E5498" t="s">
        <v>18370</v>
      </c>
      <c r="F5498" t="s">
        <v>23270</v>
      </c>
      <c r="G5498" t="s">
        <v>23271</v>
      </c>
      <c r="H5498">
        <v>0.87</v>
      </c>
      <c r="I5498" t="s">
        <v>23272</v>
      </c>
      <c r="J5498" t="b">
        <v>0</v>
      </c>
      <c r="K5498">
        <v>0.87</v>
      </c>
    </row>
    <row r="5499" spans="1:11">
      <c r="A5499" t="s">
        <v>5508</v>
      </c>
      <c r="B5499" t="s">
        <v>11444</v>
      </c>
      <c r="C5499" t="s">
        <v>17390</v>
      </c>
      <c r="D5499" t="s">
        <v>17840</v>
      </c>
      <c r="E5499" t="s">
        <v>18901</v>
      </c>
      <c r="F5499" t="s">
        <v>23270</v>
      </c>
      <c r="G5499" t="s">
        <v>23271</v>
      </c>
      <c r="H5499">
        <v>1.29</v>
      </c>
      <c r="I5499" t="s">
        <v>23272</v>
      </c>
      <c r="J5499" t="b">
        <v>0</v>
      </c>
      <c r="K5499">
        <v>1.29</v>
      </c>
    </row>
    <row r="5500" spans="1:11">
      <c r="A5500" t="s">
        <v>5509</v>
      </c>
      <c r="B5500" t="s">
        <v>11445</v>
      </c>
      <c r="C5500" t="s">
        <v>17391</v>
      </c>
      <c r="D5500" t="s">
        <v>17840</v>
      </c>
      <c r="E5500" t="s">
        <v>18902</v>
      </c>
      <c r="F5500" t="s">
        <v>23270</v>
      </c>
      <c r="G5500" t="s">
        <v>23271</v>
      </c>
      <c r="H5500">
        <v>1.78</v>
      </c>
      <c r="I5500" t="s">
        <v>23272</v>
      </c>
      <c r="J5500" t="b">
        <v>0</v>
      </c>
      <c r="K5500">
        <v>1.78</v>
      </c>
    </row>
    <row r="5501" spans="1:11">
      <c r="A5501" t="s">
        <v>5510</v>
      </c>
      <c r="B5501" t="s">
        <v>11446</v>
      </c>
      <c r="C5501" t="s">
        <v>17392</v>
      </c>
      <c r="D5501" t="s">
        <v>17840</v>
      </c>
      <c r="E5501" t="s">
        <v>18903</v>
      </c>
      <c r="F5501" t="s">
        <v>23270</v>
      </c>
      <c r="G5501" t="s">
        <v>23271</v>
      </c>
      <c r="H5501">
        <v>0.91</v>
      </c>
      <c r="I5501" t="s">
        <v>23272</v>
      </c>
      <c r="J5501" t="b">
        <v>0</v>
      </c>
      <c r="K5501">
        <v>0.91</v>
      </c>
    </row>
    <row r="5502" spans="1:11">
      <c r="A5502" t="s">
        <v>5511</v>
      </c>
      <c r="B5502" t="s">
        <v>11447</v>
      </c>
      <c r="C5502" t="s">
        <v>17393</v>
      </c>
      <c r="D5502" t="s">
        <v>17840</v>
      </c>
      <c r="E5502" t="s">
        <v>18904</v>
      </c>
      <c r="F5502" t="s">
        <v>23270</v>
      </c>
      <c r="G5502" t="s">
        <v>23271</v>
      </c>
      <c r="H5502">
        <v>1.38</v>
      </c>
      <c r="I5502" t="s">
        <v>23272</v>
      </c>
      <c r="J5502" t="b">
        <v>0</v>
      </c>
      <c r="K5502">
        <v>1.38</v>
      </c>
    </row>
    <row r="5503" spans="1:11">
      <c r="A5503" t="s">
        <v>5512</v>
      </c>
      <c r="B5503" t="s">
        <v>11448</v>
      </c>
      <c r="C5503" t="s">
        <v>17394</v>
      </c>
      <c r="D5503" t="s">
        <v>17840</v>
      </c>
      <c r="E5503" t="s">
        <v>18905</v>
      </c>
      <c r="F5503" t="s">
        <v>23270</v>
      </c>
      <c r="G5503" t="s">
        <v>23271</v>
      </c>
      <c r="H5503">
        <v>1.66</v>
      </c>
      <c r="I5503" t="s">
        <v>23272</v>
      </c>
      <c r="J5503" t="b">
        <v>0</v>
      </c>
      <c r="K5503">
        <v>1.66</v>
      </c>
    </row>
    <row r="5504" spans="1:11">
      <c r="A5504" t="s">
        <v>5513</v>
      </c>
      <c r="B5504" t="s">
        <v>11449</v>
      </c>
      <c r="C5504" t="s">
        <v>17395</v>
      </c>
      <c r="D5504" t="s">
        <v>17840</v>
      </c>
      <c r="E5504" t="s">
        <v>18906</v>
      </c>
      <c r="F5504" t="s">
        <v>23270</v>
      </c>
      <c r="G5504" t="s">
        <v>23271</v>
      </c>
      <c r="H5504">
        <v>0.9</v>
      </c>
      <c r="I5504" t="s">
        <v>23272</v>
      </c>
      <c r="J5504" t="b">
        <v>0</v>
      </c>
      <c r="K5504">
        <v>0.9</v>
      </c>
    </row>
    <row r="5505" spans="1:11">
      <c r="A5505" t="s">
        <v>5514</v>
      </c>
      <c r="B5505" t="s">
        <v>11450</v>
      </c>
      <c r="C5505" t="s">
        <v>17396</v>
      </c>
      <c r="D5505" t="s">
        <v>17840</v>
      </c>
      <c r="E5505" t="s">
        <v>18907</v>
      </c>
      <c r="F5505" t="s">
        <v>23270</v>
      </c>
      <c r="G5505" t="s">
        <v>23271</v>
      </c>
      <c r="H5505">
        <v>0.87</v>
      </c>
      <c r="I5505" t="s">
        <v>23272</v>
      </c>
      <c r="J5505" t="b">
        <v>0</v>
      </c>
      <c r="K5505">
        <v>0.87</v>
      </c>
    </row>
    <row r="5506" spans="1:11">
      <c r="A5506" t="s">
        <v>5515</v>
      </c>
      <c r="B5506" t="s">
        <v>11451</v>
      </c>
      <c r="C5506" t="s">
        <v>17397</v>
      </c>
      <c r="D5506" t="s">
        <v>17840</v>
      </c>
      <c r="E5506" t="s">
        <v>18908</v>
      </c>
      <c r="F5506" t="s">
        <v>23270</v>
      </c>
      <c r="G5506" t="s">
        <v>23271</v>
      </c>
      <c r="H5506">
        <v>1.41</v>
      </c>
      <c r="I5506" t="s">
        <v>23272</v>
      </c>
      <c r="J5506" t="b">
        <v>0</v>
      </c>
      <c r="K5506">
        <v>1.41</v>
      </c>
    </row>
    <row r="5507" spans="1:11">
      <c r="A5507" t="s">
        <v>5516</v>
      </c>
      <c r="B5507" t="s">
        <v>11452</v>
      </c>
      <c r="C5507" t="s">
        <v>17398</v>
      </c>
      <c r="D5507" t="s">
        <v>17840</v>
      </c>
      <c r="E5507" t="s">
        <v>18909</v>
      </c>
      <c r="F5507" t="s">
        <v>23270</v>
      </c>
      <c r="G5507" t="s">
        <v>23271</v>
      </c>
      <c r="H5507">
        <v>0.83</v>
      </c>
      <c r="I5507" t="s">
        <v>23272</v>
      </c>
      <c r="J5507" t="b">
        <v>0</v>
      </c>
      <c r="K5507">
        <v>0.83</v>
      </c>
    </row>
    <row r="5508" spans="1:11">
      <c r="A5508" t="s">
        <v>5517</v>
      </c>
      <c r="B5508" t="s">
        <v>11453</v>
      </c>
      <c r="C5508" t="s">
        <v>17399</v>
      </c>
      <c r="D5508" t="s">
        <v>17840</v>
      </c>
      <c r="E5508" t="s">
        <v>18317</v>
      </c>
      <c r="F5508" t="s">
        <v>23270</v>
      </c>
      <c r="G5508" t="s">
        <v>23271</v>
      </c>
      <c r="H5508">
        <v>0.9</v>
      </c>
      <c r="I5508" t="s">
        <v>23272</v>
      </c>
      <c r="J5508" t="b">
        <v>0</v>
      </c>
      <c r="K5508">
        <v>0.9</v>
      </c>
    </row>
    <row r="5509" spans="1:11">
      <c r="A5509" t="s">
        <v>5518</v>
      </c>
      <c r="B5509" t="s">
        <v>11454</v>
      </c>
      <c r="C5509" t="s">
        <v>17400</v>
      </c>
      <c r="D5509" t="s">
        <v>17840</v>
      </c>
      <c r="E5509" t="s">
        <v>18371</v>
      </c>
      <c r="F5509" t="s">
        <v>23270</v>
      </c>
      <c r="G5509" t="s">
        <v>23271</v>
      </c>
      <c r="H5509">
        <v>1.36</v>
      </c>
      <c r="I5509" t="s">
        <v>23272</v>
      </c>
      <c r="J5509" t="b">
        <v>0</v>
      </c>
      <c r="K5509">
        <v>1.36</v>
      </c>
    </row>
    <row r="5510" spans="1:11">
      <c r="A5510" t="s">
        <v>5519</v>
      </c>
      <c r="B5510" t="s">
        <v>11455</v>
      </c>
      <c r="C5510" t="s">
        <v>17401</v>
      </c>
      <c r="D5510" t="s">
        <v>17840</v>
      </c>
      <c r="E5510" t="s">
        <v>18911</v>
      </c>
      <c r="F5510" t="s">
        <v>23270</v>
      </c>
      <c r="G5510" t="s">
        <v>23271</v>
      </c>
      <c r="H5510">
        <v>1.27</v>
      </c>
      <c r="I5510" t="s">
        <v>23272</v>
      </c>
      <c r="J5510" t="b">
        <v>0</v>
      </c>
      <c r="K5510">
        <v>1.27</v>
      </c>
    </row>
    <row r="5511" spans="1:11">
      <c r="A5511" t="s">
        <v>5520</v>
      </c>
      <c r="B5511" t="s">
        <v>11456</v>
      </c>
      <c r="C5511" t="s">
        <v>17402</v>
      </c>
      <c r="D5511" t="s">
        <v>17840</v>
      </c>
      <c r="E5511" t="s">
        <v>18912</v>
      </c>
      <c r="F5511" t="s">
        <v>23270</v>
      </c>
      <c r="G5511" t="s">
        <v>23271</v>
      </c>
      <c r="H5511">
        <v>1.38</v>
      </c>
      <c r="I5511" t="s">
        <v>23272</v>
      </c>
      <c r="J5511" t="b">
        <v>0</v>
      </c>
      <c r="K5511">
        <v>1.38</v>
      </c>
    </row>
    <row r="5512" spans="1:11">
      <c r="A5512" t="s">
        <v>5521</v>
      </c>
      <c r="B5512" t="s">
        <v>11457</v>
      </c>
      <c r="C5512" t="s">
        <v>17403</v>
      </c>
      <c r="D5512" t="s">
        <v>17840</v>
      </c>
      <c r="E5512" t="s">
        <v>18913</v>
      </c>
      <c r="F5512" t="s">
        <v>23270</v>
      </c>
      <c r="G5512" t="s">
        <v>23271</v>
      </c>
      <c r="H5512">
        <v>0.87</v>
      </c>
      <c r="I5512" t="s">
        <v>23272</v>
      </c>
      <c r="J5512" t="b">
        <v>0</v>
      </c>
      <c r="K5512">
        <v>0.87</v>
      </c>
    </row>
    <row r="5513" spans="1:11">
      <c r="A5513" t="s">
        <v>5522</v>
      </c>
      <c r="B5513" t="s">
        <v>11458</v>
      </c>
      <c r="C5513" t="s">
        <v>17404</v>
      </c>
      <c r="D5513" t="s">
        <v>17840</v>
      </c>
      <c r="E5513" t="s">
        <v>18914</v>
      </c>
      <c r="F5513" t="s">
        <v>23270</v>
      </c>
      <c r="G5513" t="s">
        <v>23271</v>
      </c>
      <c r="H5513">
        <v>0.91</v>
      </c>
      <c r="I5513" t="s">
        <v>23272</v>
      </c>
      <c r="J5513" t="b">
        <v>0</v>
      </c>
      <c r="K5513">
        <v>0.91</v>
      </c>
    </row>
    <row r="5514" spans="1:11">
      <c r="A5514" t="s">
        <v>5523</v>
      </c>
      <c r="B5514" t="s">
        <v>11459</v>
      </c>
      <c r="C5514" t="s">
        <v>17405</v>
      </c>
      <c r="D5514" t="s">
        <v>17840</v>
      </c>
      <c r="E5514" t="s">
        <v>18915</v>
      </c>
      <c r="F5514" t="s">
        <v>23270</v>
      </c>
      <c r="G5514" t="s">
        <v>23271</v>
      </c>
      <c r="H5514">
        <v>0.87</v>
      </c>
      <c r="I5514" t="s">
        <v>23272</v>
      </c>
      <c r="J5514" t="b">
        <v>0</v>
      </c>
      <c r="K5514">
        <v>0.87</v>
      </c>
    </row>
    <row r="5515" spans="1:11">
      <c r="A5515" t="s">
        <v>5524</v>
      </c>
      <c r="B5515" t="s">
        <v>11460</v>
      </c>
      <c r="C5515" t="s">
        <v>17406</v>
      </c>
      <c r="D5515" t="s">
        <v>17840</v>
      </c>
      <c r="E5515" t="s">
        <v>18916</v>
      </c>
      <c r="F5515" t="s">
        <v>23270</v>
      </c>
      <c r="G5515" t="s">
        <v>23271</v>
      </c>
      <c r="H5515">
        <v>0.88</v>
      </c>
      <c r="I5515" t="s">
        <v>23272</v>
      </c>
      <c r="J5515" t="b">
        <v>0</v>
      </c>
      <c r="K5515">
        <v>0.88</v>
      </c>
    </row>
    <row r="5516" spans="1:11">
      <c r="A5516" t="s">
        <v>5525</v>
      </c>
      <c r="B5516" t="s">
        <v>11461</v>
      </c>
      <c r="C5516" t="s">
        <v>17407</v>
      </c>
      <c r="D5516" t="s">
        <v>17840</v>
      </c>
      <c r="E5516" t="s">
        <v>18917</v>
      </c>
      <c r="F5516" t="s">
        <v>23270</v>
      </c>
      <c r="G5516" t="s">
        <v>23271</v>
      </c>
      <c r="H5516">
        <v>0.87</v>
      </c>
      <c r="I5516" t="s">
        <v>23272</v>
      </c>
      <c r="J5516" t="b">
        <v>0</v>
      </c>
      <c r="K5516">
        <v>0.87</v>
      </c>
    </row>
    <row r="5517" spans="1:11">
      <c r="A5517" t="s">
        <v>5526</v>
      </c>
      <c r="B5517" t="s">
        <v>11462</v>
      </c>
      <c r="C5517" t="s">
        <v>17408</v>
      </c>
      <c r="D5517" t="s">
        <v>17840</v>
      </c>
      <c r="E5517" t="s">
        <v>18918</v>
      </c>
      <c r="F5517" t="s">
        <v>23270</v>
      </c>
      <c r="G5517" t="s">
        <v>23271</v>
      </c>
      <c r="H5517">
        <v>1.31</v>
      </c>
      <c r="I5517" t="s">
        <v>23272</v>
      </c>
      <c r="J5517" t="b">
        <v>0</v>
      </c>
      <c r="K5517">
        <v>1.31</v>
      </c>
    </row>
    <row r="5518" spans="1:11">
      <c r="A5518" t="s">
        <v>5527</v>
      </c>
      <c r="B5518" t="s">
        <v>11463</v>
      </c>
      <c r="C5518" t="s">
        <v>17409</v>
      </c>
      <c r="D5518" t="s">
        <v>17840</v>
      </c>
      <c r="E5518" t="s">
        <v>18919</v>
      </c>
      <c r="F5518" t="s">
        <v>23270</v>
      </c>
      <c r="G5518" t="s">
        <v>23271</v>
      </c>
      <c r="H5518">
        <v>1.75</v>
      </c>
      <c r="I5518" t="s">
        <v>23272</v>
      </c>
      <c r="J5518" t="b">
        <v>0</v>
      </c>
      <c r="K5518">
        <v>1.75</v>
      </c>
    </row>
    <row r="5519" spans="1:11">
      <c r="A5519" t="s">
        <v>5528</v>
      </c>
      <c r="B5519" t="s">
        <v>11464</v>
      </c>
      <c r="C5519" t="s">
        <v>17410</v>
      </c>
      <c r="D5519" t="s">
        <v>17840</v>
      </c>
      <c r="E5519" t="s">
        <v>18920</v>
      </c>
      <c r="F5519" t="s">
        <v>23270</v>
      </c>
      <c r="G5519" t="s">
        <v>23271</v>
      </c>
      <c r="H5519">
        <v>0.88</v>
      </c>
      <c r="I5519" t="s">
        <v>23272</v>
      </c>
      <c r="J5519" t="b">
        <v>0</v>
      </c>
      <c r="K5519">
        <v>0.88</v>
      </c>
    </row>
    <row r="5520" spans="1:11">
      <c r="A5520" t="s">
        <v>5529</v>
      </c>
      <c r="B5520" t="s">
        <v>11465</v>
      </c>
      <c r="C5520" t="s">
        <v>17411</v>
      </c>
      <c r="D5520" t="s">
        <v>18270</v>
      </c>
      <c r="E5520" t="s">
        <v>18372</v>
      </c>
      <c r="F5520" t="s">
        <v>23270</v>
      </c>
      <c r="G5520" t="s">
        <v>23271</v>
      </c>
      <c r="H5520">
        <v>1.94</v>
      </c>
      <c r="I5520" t="s">
        <v>23272</v>
      </c>
      <c r="J5520" t="b">
        <v>0</v>
      </c>
      <c r="K5520">
        <v>1.94</v>
      </c>
    </row>
    <row r="5521" spans="1:11">
      <c r="A5521" t="s">
        <v>5530</v>
      </c>
      <c r="B5521" t="s">
        <v>11466</v>
      </c>
      <c r="C5521" t="s">
        <v>17412</v>
      </c>
      <c r="D5521" t="s">
        <v>17840</v>
      </c>
      <c r="E5521" t="s">
        <v>18921</v>
      </c>
      <c r="F5521" t="s">
        <v>23270</v>
      </c>
      <c r="G5521" t="s">
        <v>23271</v>
      </c>
      <c r="H5521">
        <v>0.91</v>
      </c>
      <c r="I5521" t="s">
        <v>23272</v>
      </c>
      <c r="J5521" t="b">
        <v>0</v>
      </c>
      <c r="K5521">
        <v>0.91</v>
      </c>
    </row>
    <row r="5522" spans="1:11">
      <c r="A5522" t="s">
        <v>5531</v>
      </c>
      <c r="B5522" t="s">
        <v>11467</v>
      </c>
      <c r="C5522" t="s">
        <v>17413</v>
      </c>
      <c r="D5522" t="s">
        <v>17840</v>
      </c>
      <c r="E5522" t="s">
        <v>18922</v>
      </c>
      <c r="F5522" t="s">
        <v>23270</v>
      </c>
      <c r="G5522" t="s">
        <v>23271</v>
      </c>
      <c r="H5522">
        <v>1.83</v>
      </c>
      <c r="I5522" t="s">
        <v>23272</v>
      </c>
      <c r="J5522" t="b">
        <v>0</v>
      </c>
      <c r="K5522">
        <v>1.83</v>
      </c>
    </row>
    <row r="5523" spans="1:11">
      <c r="A5523" t="s">
        <v>5532</v>
      </c>
      <c r="B5523" t="s">
        <v>11468</v>
      </c>
      <c r="C5523" t="s">
        <v>17414</v>
      </c>
      <c r="D5523" t="s">
        <v>17840</v>
      </c>
      <c r="E5523" t="s">
        <v>18923</v>
      </c>
      <c r="F5523" t="s">
        <v>23270</v>
      </c>
      <c r="G5523" t="s">
        <v>23271</v>
      </c>
      <c r="H5523">
        <v>1.36</v>
      </c>
      <c r="I5523" t="s">
        <v>23272</v>
      </c>
      <c r="J5523" t="b">
        <v>0</v>
      </c>
      <c r="K5523">
        <v>1.36</v>
      </c>
    </row>
    <row r="5524" spans="1:11">
      <c r="A5524" t="s">
        <v>5533</v>
      </c>
      <c r="B5524" t="s">
        <v>11469</v>
      </c>
      <c r="C5524" t="s">
        <v>17415</v>
      </c>
      <c r="D5524" t="s">
        <v>17840</v>
      </c>
      <c r="E5524" t="s">
        <v>18924</v>
      </c>
      <c r="F5524" t="s">
        <v>23270</v>
      </c>
      <c r="G5524" t="s">
        <v>23271</v>
      </c>
      <c r="H5524">
        <v>0.88</v>
      </c>
      <c r="I5524" t="s">
        <v>23272</v>
      </c>
      <c r="J5524" t="b">
        <v>0</v>
      </c>
      <c r="K5524">
        <v>0.88</v>
      </c>
    </row>
    <row r="5525" spans="1:11">
      <c r="A5525" t="s">
        <v>5534</v>
      </c>
      <c r="B5525" t="s">
        <v>11470</v>
      </c>
      <c r="C5525" t="s">
        <v>17416</v>
      </c>
      <c r="D5525" t="s">
        <v>18271</v>
      </c>
      <c r="E5525" t="s">
        <v>18925</v>
      </c>
      <c r="F5525" t="s">
        <v>23270</v>
      </c>
      <c r="G5525" t="s">
        <v>23271</v>
      </c>
      <c r="H5525">
        <v>0.9</v>
      </c>
      <c r="I5525" t="s">
        <v>23272</v>
      </c>
      <c r="J5525" t="b">
        <v>0</v>
      </c>
      <c r="K5525">
        <v>0.9</v>
      </c>
    </row>
    <row r="5526" spans="1:11">
      <c r="A5526" t="s">
        <v>5535</v>
      </c>
      <c r="B5526" t="s">
        <v>11471</v>
      </c>
      <c r="C5526" t="s">
        <v>17417</v>
      </c>
      <c r="D5526" t="s">
        <v>17840</v>
      </c>
      <c r="E5526" t="s">
        <v>18926</v>
      </c>
      <c r="F5526" t="s">
        <v>23270</v>
      </c>
      <c r="G5526" t="s">
        <v>23271</v>
      </c>
      <c r="H5526">
        <v>1.75</v>
      </c>
      <c r="I5526" t="s">
        <v>23272</v>
      </c>
      <c r="J5526" t="b">
        <v>0</v>
      </c>
      <c r="K5526">
        <v>1.75</v>
      </c>
    </row>
    <row r="5527" spans="1:11">
      <c r="A5527" t="s">
        <v>5536</v>
      </c>
      <c r="B5527" t="s">
        <v>11472</v>
      </c>
      <c r="C5527" t="s">
        <v>17418</v>
      </c>
      <c r="D5527" t="s">
        <v>17840</v>
      </c>
      <c r="E5527" t="s">
        <v>18927</v>
      </c>
      <c r="F5527" t="s">
        <v>23270</v>
      </c>
      <c r="G5527" t="s">
        <v>23271</v>
      </c>
      <c r="H5527">
        <v>0.85</v>
      </c>
      <c r="I5527" t="s">
        <v>23272</v>
      </c>
      <c r="J5527" t="b">
        <v>0</v>
      </c>
      <c r="K5527">
        <v>0.85</v>
      </c>
    </row>
    <row r="5528" spans="1:11">
      <c r="A5528" t="s">
        <v>5537</v>
      </c>
      <c r="B5528" t="s">
        <v>11473</v>
      </c>
      <c r="C5528" t="s">
        <v>17419</v>
      </c>
      <c r="D5528" t="s">
        <v>17840</v>
      </c>
      <c r="E5528" t="s">
        <v>18928</v>
      </c>
      <c r="F5528" t="s">
        <v>23270</v>
      </c>
      <c r="G5528" t="s">
        <v>23271</v>
      </c>
      <c r="H5528">
        <v>0.85</v>
      </c>
      <c r="I5528" t="s">
        <v>23272</v>
      </c>
      <c r="J5528" t="b">
        <v>0</v>
      </c>
      <c r="K5528">
        <v>0.85</v>
      </c>
    </row>
    <row r="5529" spans="1:11">
      <c r="A5529" t="s">
        <v>5538</v>
      </c>
      <c r="B5529" t="s">
        <v>11474</v>
      </c>
      <c r="C5529" t="s">
        <v>17420</v>
      </c>
      <c r="D5529" t="s">
        <v>18272</v>
      </c>
      <c r="E5529" t="s">
        <v>18929</v>
      </c>
      <c r="F5529" t="s">
        <v>23270</v>
      </c>
      <c r="G5529" t="s">
        <v>23271</v>
      </c>
      <c r="H5529">
        <v>1.38</v>
      </c>
      <c r="I5529" t="s">
        <v>23272</v>
      </c>
      <c r="J5529" t="b">
        <v>0</v>
      </c>
      <c r="K5529">
        <v>1.38</v>
      </c>
    </row>
    <row r="5530" spans="1:11">
      <c r="A5530" t="s">
        <v>5539</v>
      </c>
      <c r="B5530" t="s">
        <v>11475</v>
      </c>
      <c r="C5530" t="s">
        <v>17421</v>
      </c>
      <c r="D5530" t="s">
        <v>17840</v>
      </c>
      <c r="E5530" t="s">
        <v>18930</v>
      </c>
      <c r="F5530" t="s">
        <v>23270</v>
      </c>
      <c r="G5530" t="s">
        <v>23271</v>
      </c>
      <c r="H5530">
        <v>1.31</v>
      </c>
      <c r="I5530" t="s">
        <v>23272</v>
      </c>
      <c r="J5530" t="b">
        <v>0</v>
      </c>
      <c r="K5530">
        <v>1.31</v>
      </c>
    </row>
    <row r="5531" spans="1:11">
      <c r="A5531" t="s">
        <v>5540</v>
      </c>
      <c r="B5531" t="s">
        <v>11476</v>
      </c>
      <c r="C5531" t="s">
        <v>17422</v>
      </c>
      <c r="D5531" t="s">
        <v>17840</v>
      </c>
      <c r="E5531" t="s">
        <v>18373</v>
      </c>
      <c r="F5531" t="s">
        <v>23270</v>
      </c>
      <c r="G5531" t="s">
        <v>23271</v>
      </c>
      <c r="H5531">
        <v>0.85</v>
      </c>
      <c r="I5531" t="s">
        <v>23272</v>
      </c>
      <c r="J5531" t="b">
        <v>0</v>
      </c>
      <c r="K5531">
        <v>0.85</v>
      </c>
    </row>
    <row r="5532" spans="1:11">
      <c r="A5532" t="s">
        <v>5541</v>
      </c>
      <c r="B5532" t="s">
        <v>11477</v>
      </c>
      <c r="C5532" t="s">
        <v>17423</v>
      </c>
      <c r="D5532" t="s">
        <v>17840</v>
      </c>
      <c r="E5532" t="s">
        <v>18931</v>
      </c>
      <c r="F5532" t="s">
        <v>23270</v>
      </c>
      <c r="G5532" t="s">
        <v>23271</v>
      </c>
      <c r="H5532">
        <v>0.9</v>
      </c>
      <c r="I5532" t="s">
        <v>23272</v>
      </c>
      <c r="J5532" t="b">
        <v>0</v>
      </c>
      <c r="K5532">
        <v>0.9</v>
      </c>
    </row>
    <row r="5533" spans="1:11">
      <c r="A5533" t="s">
        <v>5542</v>
      </c>
      <c r="B5533" t="s">
        <v>11478</v>
      </c>
      <c r="C5533" t="s">
        <v>17424</v>
      </c>
      <c r="D5533" t="s">
        <v>17840</v>
      </c>
      <c r="E5533" t="s">
        <v>18932</v>
      </c>
      <c r="F5533" t="s">
        <v>23270</v>
      </c>
      <c r="G5533" t="s">
        <v>23271</v>
      </c>
      <c r="H5533">
        <v>1.7</v>
      </c>
      <c r="I5533" t="s">
        <v>23272</v>
      </c>
      <c r="J5533" t="b">
        <v>0</v>
      </c>
      <c r="K5533">
        <v>1.7</v>
      </c>
    </row>
    <row r="5534" spans="1:11">
      <c r="A5534" t="s">
        <v>5543</v>
      </c>
      <c r="B5534" t="s">
        <v>11479</v>
      </c>
      <c r="C5534" t="s">
        <v>17425</v>
      </c>
      <c r="D5534" t="s">
        <v>17840</v>
      </c>
      <c r="E5534" t="s">
        <v>18933</v>
      </c>
      <c r="F5534" t="s">
        <v>23270</v>
      </c>
      <c r="G5534" t="s">
        <v>23271</v>
      </c>
      <c r="H5534">
        <v>0.87</v>
      </c>
      <c r="I5534" t="s">
        <v>23272</v>
      </c>
      <c r="J5534" t="b">
        <v>0</v>
      </c>
      <c r="K5534">
        <v>0.87</v>
      </c>
    </row>
    <row r="5535" spans="1:11">
      <c r="A5535" t="s">
        <v>5544</v>
      </c>
      <c r="B5535" t="s">
        <v>11480</v>
      </c>
      <c r="C5535" t="s">
        <v>17426</v>
      </c>
      <c r="D5535" t="s">
        <v>17840</v>
      </c>
      <c r="E5535" t="s">
        <v>18934</v>
      </c>
      <c r="F5535" t="s">
        <v>23270</v>
      </c>
      <c r="G5535" t="s">
        <v>23271</v>
      </c>
      <c r="H5535">
        <v>0.9</v>
      </c>
      <c r="I5535" t="s">
        <v>23272</v>
      </c>
      <c r="J5535" t="b">
        <v>0</v>
      </c>
      <c r="K5535">
        <v>0.9</v>
      </c>
    </row>
    <row r="5536" spans="1:11">
      <c r="A5536" t="s">
        <v>5545</v>
      </c>
      <c r="B5536" t="s">
        <v>11481</v>
      </c>
      <c r="C5536" t="s">
        <v>17427</v>
      </c>
      <c r="D5536" t="s">
        <v>17840</v>
      </c>
      <c r="E5536" t="s">
        <v>18935</v>
      </c>
      <c r="F5536" t="s">
        <v>23270</v>
      </c>
      <c r="G5536" t="s">
        <v>23271</v>
      </c>
      <c r="H5536">
        <v>1.36</v>
      </c>
      <c r="I5536" t="s">
        <v>23272</v>
      </c>
      <c r="J5536" t="b">
        <v>0</v>
      </c>
      <c r="K5536">
        <v>1.36</v>
      </c>
    </row>
    <row r="5537" spans="1:11">
      <c r="A5537" t="s">
        <v>5546</v>
      </c>
      <c r="B5537" t="s">
        <v>11482</v>
      </c>
      <c r="C5537" t="s">
        <v>17428</v>
      </c>
      <c r="D5537" t="s">
        <v>17840</v>
      </c>
      <c r="E5537" t="s">
        <v>18936</v>
      </c>
      <c r="F5537" t="s">
        <v>23270</v>
      </c>
      <c r="G5537" t="s">
        <v>23271</v>
      </c>
      <c r="H5537">
        <v>0.88</v>
      </c>
      <c r="I5537" t="s">
        <v>23272</v>
      </c>
      <c r="J5537" t="b">
        <v>0</v>
      </c>
      <c r="K5537">
        <v>0.88</v>
      </c>
    </row>
    <row r="5538" spans="1:11">
      <c r="A5538" t="s">
        <v>5547</v>
      </c>
      <c r="B5538" t="s">
        <v>11483</v>
      </c>
      <c r="C5538" t="s">
        <v>17429</v>
      </c>
      <c r="D5538" t="s">
        <v>17840</v>
      </c>
      <c r="E5538" t="s">
        <v>18937</v>
      </c>
      <c r="F5538" t="s">
        <v>23270</v>
      </c>
      <c r="G5538" t="s">
        <v>23271</v>
      </c>
      <c r="H5538">
        <v>1.31</v>
      </c>
      <c r="I5538" t="s">
        <v>23272</v>
      </c>
      <c r="J5538" t="b">
        <v>0</v>
      </c>
      <c r="K5538">
        <v>1.31</v>
      </c>
    </row>
    <row r="5539" spans="1:11">
      <c r="A5539" t="s">
        <v>5548</v>
      </c>
      <c r="B5539" t="s">
        <v>11484</v>
      </c>
      <c r="C5539" t="s">
        <v>17430</v>
      </c>
      <c r="D5539" t="s">
        <v>18273</v>
      </c>
      <c r="E5539" t="s">
        <v>18938</v>
      </c>
      <c r="F5539" t="s">
        <v>23270</v>
      </c>
      <c r="G5539" t="s">
        <v>23271</v>
      </c>
      <c r="H5539">
        <v>0.91</v>
      </c>
      <c r="I5539" t="s">
        <v>23272</v>
      </c>
      <c r="J5539" t="b">
        <v>0</v>
      </c>
      <c r="K5539">
        <v>0.91</v>
      </c>
    </row>
    <row r="5540" spans="1:11">
      <c r="A5540" t="s">
        <v>5549</v>
      </c>
      <c r="B5540" t="s">
        <v>11485</v>
      </c>
      <c r="C5540" t="s">
        <v>17431</v>
      </c>
      <c r="D5540" t="s">
        <v>17840</v>
      </c>
      <c r="E5540" t="s">
        <v>18939</v>
      </c>
      <c r="F5540" t="s">
        <v>23270</v>
      </c>
      <c r="G5540" t="s">
        <v>23271</v>
      </c>
      <c r="H5540">
        <v>1.85</v>
      </c>
      <c r="I5540" t="s">
        <v>23272</v>
      </c>
      <c r="J5540" t="b">
        <v>0</v>
      </c>
      <c r="K5540">
        <v>1.85</v>
      </c>
    </row>
    <row r="5541" spans="1:11">
      <c r="A5541" t="s">
        <v>5550</v>
      </c>
      <c r="B5541" t="s">
        <v>11486</v>
      </c>
      <c r="C5541" t="s">
        <v>17432</v>
      </c>
      <c r="D5541" t="s">
        <v>17840</v>
      </c>
      <c r="E5541" t="s">
        <v>18940</v>
      </c>
      <c r="F5541" t="s">
        <v>23270</v>
      </c>
      <c r="G5541" t="s">
        <v>23271</v>
      </c>
      <c r="H5541">
        <v>0.88</v>
      </c>
      <c r="I5541" t="s">
        <v>23272</v>
      </c>
      <c r="J5541" t="b">
        <v>0</v>
      </c>
      <c r="K5541">
        <v>0.88</v>
      </c>
    </row>
    <row r="5542" spans="1:11">
      <c r="A5542" t="s">
        <v>5551</v>
      </c>
      <c r="B5542" t="s">
        <v>11487</v>
      </c>
      <c r="C5542" t="s">
        <v>17433</v>
      </c>
      <c r="D5542" t="s">
        <v>17840</v>
      </c>
      <c r="E5542" t="s">
        <v>18374</v>
      </c>
      <c r="F5542" t="s">
        <v>23270</v>
      </c>
      <c r="G5542" t="s">
        <v>23271</v>
      </c>
      <c r="H5542">
        <v>0.83</v>
      </c>
      <c r="I5542" t="s">
        <v>23272</v>
      </c>
      <c r="J5542" t="b">
        <v>0</v>
      </c>
      <c r="K5542">
        <v>0.83</v>
      </c>
    </row>
    <row r="5543" spans="1:11">
      <c r="A5543" t="s">
        <v>5552</v>
      </c>
      <c r="B5543" t="s">
        <v>11488</v>
      </c>
      <c r="C5543" t="s">
        <v>17434</v>
      </c>
      <c r="D5543" t="s">
        <v>17840</v>
      </c>
      <c r="E5543" t="s">
        <v>18941</v>
      </c>
      <c r="F5543" t="s">
        <v>23270</v>
      </c>
      <c r="G5543" t="s">
        <v>23271</v>
      </c>
      <c r="H5543">
        <v>1.31</v>
      </c>
      <c r="I5543" t="s">
        <v>23272</v>
      </c>
      <c r="J5543" t="b">
        <v>0</v>
      </c>
      <c r="K5543">
        <v>1.31</v>
      </c>
    </row>
    <row r="5544" spans="1:11">
      <c r="A5544" t="s">
        <v>5553</v>
      </c>
      <c r="B5544" t="s">
        <v>11489</v>
      </c>
      <c r="C5544" t="s">
        <v>17435</v>
      </c>
      <c r="D5544" t="s">
        <v>17840</v>
      </c>
      <c r="E5544" t="s">
        <v>18942</v>
      </c>
      <c r="F5544" t="s">
        <v>23270</v>
      </c>
      <c r="G5544" t="s">
        <v>23271</v>
      </c>
      <c r="H5544">
        <v>0.9</v>
      </c>
      <c r="I5544" t="s">
        <v>23272</v>
      </c>
      <c r="J5544" t="b">
        <v>0</v>
      </c>
      <c r="K5544">
        <v>0.9</v>
      </c>
    </row>
    <row r="5545" spans="1:11">
      <c r="A5545" t="s">
        <v>5554</v>
      </c>
      <c r="B5545" t="s">
        <v>11490</v>
      </c>
      <c r="C5545" t="s">
        <v>17436</v>
      </c>
      <c r="D5545" t="s">
        <v>17840</v>
      </c>
      <c r="E5545" t="s">
        <v>18943</v>
      </c>
      <c r="F5545" t="s">
        <v>23270</v>
      </c>
      <c r="G5545" t="s">
        <v>23271</v>
      </c>
      <c r="H5545">
        <v>5.48</v>
      </c>
      <c r="I5545" t="s">
        <v>23272</v>
      </c>
      <c r="J5545" t="b">
        <v>0</v>
      </c>
      <c r="K5545">
        <v>5.48</v>
      </c>
    </row>
    <row r="5546" spans="1:11">
      <c r="A5546" t="s">
        <v>5555</v>
      </c>
      <c r="B5546" t="s">
        <v>11491</v>
      </c>
      <c r="C5546" t="s">
        <v>17437</v>
      </c>
      <c r="D5546" t="s">
        <v>17840</v>
      </c>
      <c r="E5546" t="s">
        <v>18944</v>
      </c>
      <c r="F5546" t="s">
        <v>23270</v>
      </c>
      <c r="G5546" t="s">
        <v>23271</v>
      </c>
      <c r="H5546">
        <v>0.88</v>
      </c>
      <c r="I5546" t="s">
        <v>23272</v>
      </c>
      <c r="J5546" t="b">
        <v>0</v>
      </c>
      <c r="K5546">
        <v>0.88</v>
      </c>
    </row>
    <row r="5547" spans="1:11">
      <c r="A5547" t="s">
        <v>5556</v>
      </c>
      <c r="B5547" t="s">
        <v>11492</v>
      </c>
      <c r="C5547" t="s">
        <v>17438</v>
      </c>
      <c r="D5547" t="s">
        <v>17840</v>
      </c>
      <c r="E5547" t="s">
        <v>18946</v>
      </c>
      <c r="F5547" t="s">
        <v>23270</v>
      </c>
      <c r="G5547" t="s">
        <v>23271</v>
      </c>
      <c r="H5547">
        <v>0.87</v>
      </c>
      <c r="I5547" t="s">
        <v>23272</v>
      </c>
      <c r="J5547" t="b">
        <v>0</v>
      </c>
      <c r="K5547">
        <v>0.87</v>
      </c>
    </row>
    <row r="5548" spans="1:11">
      <c r="A5548" t="s">
        <v>5557</v>
      </c>
      <c r="B5548" t="s">
        <v>11493</v>
      </c>
      <c r="C5548" t="s">
        <v>17439</v>
      </c>
      <c r="D5548" t="s">
        <v>17840</v>
      </c>
      <c r="E5548" t="s">
        <v>18947</v>
      </c>
      <c r="F5548" t="s">
        <v>23270</v>
      </c>
      <c r="G5548" t="s">
        <v>23271</v>
      </c>
      <c r="H5548">
        <v>0.84</v>
      </c>
      <c r="I5548" t="s">
        <v>23272</v>
      </c>
      <c r="J5548" t="b">
        <v>0</v>
      </c>
      <c r="K5548">
        <v>0.84</v>
      </c>
    </row>
    <row r="5549" spans="1:11">
      <c r="A5549" t="s">
        <v>5558</v>
      </c>
      <c r="B5549" t="s">
        <v>11494</v>
      </c>
      <c r="C5549" t="s">
        <v>17440</v>
      </c>
      <c r="D5549" t="s">
        <v>17840</v>
      </c>
      <c r="E5549" t="s">
        <v>18948</v>
      </c>
      <c r="F5549" t="s">
        <v>23270</v>
      </c>
      <c r="G5549" t="s">
        <v>23271</v>
      </c>
      <c r="H5549">
        <v>0.87</v>
      </c>
      <c r="I5549" t="s">
        <v>23272</v>
      </c>
      <c r="J5549" t="b">
        <v>0</v>
      </c>
      <c r="K5549">
        <v>0.87</v>
      </c>
    </row>
    <row r="5550" spans="1:11">
      <c r="A5550" t="s">
        <v>5559</v>
      </c>
      <c r="B5550" t="s">
        <v>11495</v>
      </c>
      <c r="C5550" t="s">
        <v>17441</v>
      </c>
      <c r="D5550" t="s">
        <v>17840</v>
      </c>
      <c r="E5550" t="s">
        <v>18949</v>
      </c>
      <c r="F5550" t="s">
        <v>23270</v>
      </c>
      <c r="G5550" t="s">
        <v>23271</v>
      </c>
      <c r="H5550">
        <v>0.85</v>
      </c>
      <c r="I5550" t="s">
        <v>23272</v>
      </c>
      <c r="J5550" t="b">
        <v>0</v>
      </c>
      <c r="K5550">
        <v>0.85</v>
      </c>
    </row>
    <row r="5551" spans="1:11">
      <c r="A5551" t="s">
        <v>5560</v>
      </c>
      <c r="B5551" t="s">
        <v>11496</v>
      </c>
      <c r="C5551" t="s">
        <v>17442</v>
      </c>
      <c r="D5551" t="s">
        <v>17840</v>
      </c>
      <c r="E5551" t="s">
        <v>18375</v>
      </c>
      <c r="F5551" t="s">
        <v>23270</v>
      </c>
      <c r="G5551" t="s">
        <v>23271</v>
      </c>
      <c r="H5551">
        <v>2.24</v>
      </c>
      <c r="I5551" t="s">
        <v>23272</v>
      </c>
      <c r="J5551" t="b">
        <v>0</v>
      </c>
      <c r="K5551">
        <v>2.24</v>
      </c>
    </row>
    <row r="5552" spans="1:11">
      <c r="A5552" t="s">
        <v>5561</v>
      </c>
      <c r="B5552" t="s">
        <v>11497</v>
      </c>
      <c r="C5552" t="s">
        <v>17443</v>
      </c>
      <c r="D5552" t="s">
        <v>17840</v>
      </c>
      <c r="E5552" t="s">
        <v>18951</v>
      </c>
      <c r="F5552" t="s">
        <v>23270</v>
      </c>
      <c r="G5552" t="s">
        <v>23271</v>
      </c>
      <c r="H5552">
        <v>2.65</v>
      </c>
      <c r="I5552" t="s">
        <v>23272</v>
      </c>
      <c r="J5552" t="b">
        <v>0</v>
      </c>
      <c r="K5552">
        <v>2.65</v>
      </c>
    </row>
    <row r="5553" spans="1:11">
      <c r="A5553" t="s">
        <v>5562</v>
      </c>
      <c r="B5553" t="s">
        <v>11498</v>
      </c>
      <c r="C5553" t="s">
        <v>17444</v>
      </c>
      <c r="D5553" t="s">
        <v>17840</v>
      </c>
      <c r="E5553" t="s">
        <v>18952</v>
      </c>
      <c r="F5553" t="s">
        <v>23270</v>
      </c>
      <c r="G5553" t="s">
        <v>23271</v>
      </c>
      <c r="H5553">
        <v>2.65</v>
      </c>
      <c r="I5553" t="s">
        <v>23272</v>
      </c>
      <c r="J5553" t="b">
        <v>0</v>
      </c>
      <c r="K5553">
        <v>2.65</v>
      </c>
    </row>
    <row r="5554" spans="1:11">
      <c r="A5554" t="s">
        <v>5563</v>
      </c>
      <c r="B5554" t="s">
        <v>11499</v>
      </c>
      <c r="C5554" t="s">
        <v>17445</v>
      </c>
      <c r="D5554" t="s">
        <v>17840</v>
      </c>
      <c r="E5554" t="s">
        <v>18953</v>
      </c>
      <c r="F5554" t="s">
        <v>23270</v>
      </c>
      <c r="G5554" t="s">
        <v>23271</v>
      </c>
      <c r="H5554">
        <v>1.31</v>
      </c>
      <c r="I5554" t="s">
        <v>23272</v>
      </c>
      <c r="J5554" t="b">
        <v>0</v>
      </c>
      <c r="K5554">
        <v>1.31</v>
      </c>
    </row>
    <row r="5555" spans="1:11">
      <c r="A5555" t="s">
        <v>5564</v>
      </c>
      <c r="B5555" t="s">
        <v>11500</v>
      </c>
      <c r="C5555" t="s">
        <v>17446</v>
      </c>
      <c r="D5555" t="s">
        <v>17840</v>
      </c>
      <c r="E5555" t="s">
        <v>18954</v>
      </c>
      <c r="F5555" t="s">
        <v>23270</v>
      </c>
      <c r="G5555" t="s">
        <v>23271</v>
      </c>
      <c r="H5555">
        <v>1.31</v>
      </c>
      <c r="I5555" t="s">
        <v>23272</v>
      </c>
      <c r="J5555" t="b">
        <v>0</v>
      </c>
      <c r="K5555">
        <v>1.31</v>
      </c>
    </row>
    <row r="5556" spans="1:11">
      <c r="A5556" t="s">
        <v>5565</v>
      </c>
      <c r="B5556" t="s">
        <v>11501</v>
      </c>
      <c r="C5556" t="s">
        <v>17447</v>
      </c>
      <c r="D5556" t="s">
        <v>17840</v>
      </c>
      <c r="E5556" t="s">
        <v>18955</v>
      </c>
      <c r="F5556" t="s">
        <v>23270</v>
      </c>
      <c r="G5556" t="s">
        <v>23271</v>
      </c>
      <c r="H5556">
        <v>0.85</v>
      </c>
      <c r="I5556" t="s">
        <v>23272</v>
      </c>
      <c r="J5556" t="b">
        <v>0</v>
      </c>
      <c r="K5556">
        <v>0.85</v>
      </c>
    </row>
    <row r="5557" spans="1:11">
      <c r="A5557" t="s">
        <v>5566</v>
      </c>
      <c r="B5557" t="s">
        <v>11502</v>
      </c>
      <c r="C5557" t="s">
        <v>17448</v>
      </c>
      <c r="D5557" t="s">
        <v>17840</v>
      </c>
      <c r="E5557" t="s">
        <v>18956</v>
      </c>
      <c r="F5557" t="s">
        <v>23270</v>
      </c>
      <c r="G5557" t="s">
        <v>23271</v>
      </c>
      <c r="H5557">
        <v>1.36</v>
      </c>
      <c r="I5557" t="s">
        <v>23272</v>
      </c>
      <c r="J5557" t="b">
        <v>0</v>
      </c>
      <c r="K5557">
        <v>1.36</v>
      </c>
    </row>
    <row r="5558" spans="1:11">
      <c r="A5558" t="s">
        <v>5567</v>
      </c>
      <c r="B5558" t="s">
        <v>11503</v>
      </c>
      <c r="C5558" t="s">
        <v>17449</v>
      </c>
      <c r="D5558" t="s">
        <v>17840</v>
      </c>
      <c r="E5558" t="s">
        <v>18957</v>
      </c>
      <c r="F5558" t="s">
        <v>23270</v>
      </c>
      <c r="G5558" t="s">
        <v>23271</v>
      </c>
      <c r="H5558">
        <v>0.88</v>
      </c>
      <c r="I5558" t="s">
        <v>23272</v>
      </c>
      <c r="J5558" t="b">
        <v>0</v>
      </c>
      <c r="K5558">
        <v>0.88</v>
      </c>
    </row>
    <row r="5559" spans="1:11">
      <c r="A5559" t="s">
        <v>5568</v>
      </c>
      <c r="B5559" t="s">
        <v>11504</v>
      </c>
      <c r="C5559" t="s">
        <v>17450</v>
      </c>
      <c r="D5559" t="s">
        <v>17840</v>
      </c>
      <c r="E5559" t="s">
        <v>18958</v>
      </c>
      <c r="F5559" t="s">
        <v>23270</v>
      </c>
      <c r="G5559" t="s">
        <v>23271</v>
      </c>
      <c r="H5559">
        <v>0.88</v>
      </c>
      <c r="I5559" t="s">
        <v>23272</v>
      </c>
      <c r="J5559" t="b">
        <v>0</v>
      </c>
      <c r="K5559">
        <v>0.88</v>
      </c>
    </row>
    <row r="5560" spans="1:11">
      <c r="A5560" t="s">
        <v>5569</v>
      </c>
      <c r="B5560" t="s">
        <v>11505</v>
      </c>
      <c r="C5560" t="s">
        <v>17451</v>
      </c>
      <c r="D5560" t="s">
        <v>18274</v>
      </c>
      <c r="E5560" t="s">
        <v>18959</v>
      </c>
      <c r="F5560" t="s">
        <v>23270</v>
      </c>
      <c r="G5560" t="s">
        <v>23271</v>
      </c>
      <c r="H5560">
        <v>0.9</v>
      </c>
      <c r="I5560" t="s">
        <v>23272</v>
      </c>
      <c r="J5560" t="b">
        <v>0</v>
      </c>
      <c r="K5560">
        <v>0.9</v>
      </c>
    </row>
    <row r="5561" spans="1:11">
      <c r="A5561" t="s">
        <v>5570</v>
      </c>
      <c r="B5561" t="s">
        <v>11506</v>
      </c>
      <c r="C5561" t="s">
        <v>17452</v>
      </c>
      <c r="D5561" t="s">
        <v>17840</v>
      </c>
      <c r="E5561" t="s">
        <v>18960</v>
      </c>
      <c r="F5561" t="s">
        <v>23270</v>
      </c>
      <c r="G5561" t="s">
        <v>23271</v>
      </c>
      <c r="H5561">
        <v>0.84</v>
      </c>
      <c r="I5561" t="s">
        <v>23272</v>
      </c>
      <c r="J5561" t="b">
        <v>0</v>
      </c>
      <c r="K5561">
        <v>0.84</v>
      </c>
    </row>
    <row r="5562" spans="1:11">
      <c r="A5562" t="s">
        <v>5571</v>
      </c>
      <c r="B5562" t="s">
        <v>11507</v>
      </c>
      <c r="C5562" t="s">
        <v>17453</v>
      </c>
      <c r="D5562" t="s">
        <v>17840</v>
      </c>
      <c r="E5562" t="s">
        <v>18376</v>
      </c>
      <c r="F5562" t="s">
        <v>23270</v>
      </c>
      <c r="G5562" t="s">
        <v>23271</v>
      </c>
      <c r="H5562">
        <v>1.77</v>
      </c>
      <c r="I5562" t="s">
        <v>23272</v>
      </c>
      <c r="J5562" t="b">
        <v>0</v>
      </c>
      <c r="K5562">
        <v>1.77</v>
      </c>
    </row>
    <row r="5563" spans="1:11">
      <c r="A5563" t="s">
        <v>5572</v>
      </c>
      <c r="B5563" t="s">
        <v>11508</v>
      </c>
      <c r="C5563" t="s">
        <v>17454</v>
      </c>
      <c r="D5563" t="s">
        <v>17840</v>
      </c>
      <c r="E5563" t="s">
        <v>18961</v>
      </c>
      <c r="F5563" t="s">
        <v>23270</v>
      </c>
      <c r="G5563" t="s">
        <v>23271</v>
      </c>
      <c r="H5563">
        <v>0.87</v>
      </c>
      <c r="I5563" t="s">
        <v>23272</v>
      </c>
      <c r="J5563" t="b">
        <v>0</v>
      </c>
      <c r="K5563">
        <v>0.87</v>
      </c>
    </row>
    <row r="5564" spans="1:11">
      <c r="A5564" t="s">
        <v>5573</v>
      </c>
      <c r="B5564" t="s">
        <v>11509</v>
      </c>
      <c r="C5564" t="s">
        <v>17455</v>
      </c>
      <c r="D5564" t="s">
        <v>17840</v>
      </c>
      <c r="E5564" t="s">
        <v>18962</v>
      </c>
      <c r="F5564" t="s">
        <v>23270</v>
      </c>
      <c r="G5564" t="s">
        <v>23271</v>
      </c>
      <c r="H5564">
        <v>1.8</v>
      </c>
      <c r="I5564" t="s">
        <v>23272</v>
      </c>
      <c r="J5564" t="b">
        <v>0</v>
      </c>
      <c r="K5564">
        <v>1.8</v>
      </c>
    </row>
    <row r="5565" spans="1:11">
      <c r="A5565" t="s">
        <v>5574</v>
      </c>
      <c r="B5565" t="s">
        <v>11510</v>
      </c>
      <c r="C5565" t="s">
        <v>17456</v>
      </c>
      <c r="D5565" t="s">
        <v>17840</v>
      </c>
      <c r="E5565" t="s">
        <v>18963</v>
      </c>
      <c r="F5565" t="s">
        <v>23270</v>
      </c>
      <c r="G5565" t="s">
        <v>23271</v>
      </c>
      <c r="H5565">
        <v>1.7</v>
      </c>
      <c r="I5565" t="s">
        <v>23272</v>
      </c>
      <c r="J5565" t="b">
        <v>0</v>
      </c>
      <c r="K5565">
        <v>1.7</v>
      </c>
    </row>
    <row r="5566" spans="1:11">
      <c r="A5566" t="s">
        <v>5575</v>
      </c>
      <c r="B5566" t="s">
        <v>11511</v>
      </c>
      <c r="C5566" t="s">
        <v>17457</v>
      </c>
      <c r="D5566" t="s">
        <v>17840</v>
      </c>
      <c r="E5566" t="s">
        <v>18964</v>
      </c>
      <c r="F5566" t="s">
        <v>23270</v>
      </c>
      <c r="G5566" t="s">
        <v>23271</v>
      </c>
      <c r="H5566">
        <v>0.87</v>
      </c>
      <c r="I5566" t="s">
        <v>23272</v>
      </c>
      <c r="J5566" t="b">
        <v>0</v>
      </c>
      <c r="K5566">
        <v>0.87</v>
      </c>
    </row>
    <row r="5567" spans="1:11">
      <c r="A5567" t="s">
        <v>5576</v>
      </c>
      <c r="B5567" t="s">
        <v>11512</v>
      </c>
      <c r="C5567" t="s">
        <v>17458</v>
      </c>
      <c r="D5567" t="s">
        <v>17840</v>
      </c>
      <c r="E5567" t="s">
        <v>18965</v>
      </c>
      <c r="F5567" t="s">
        <v>23270</v>
      </c>
      <c r="G5567" t="s">
        <v>23271</v>
      </c>
      <c r="H5567">
        <v>2.74</v>
      </c>
      <c r="I5567" t="s">
        <v>23272</v>
      </c>
      <c r="J5567" t="b">
        <v>0</v>
      </c>
      <c r="K5567">
        <v>2.74</v>
      </c>
    </row>
    <row r="5568" spans="1:11">
      <c r="A5568" t="s">
        <v>5577</v>
      </c>
      <c r="B5568" t="s">
        <v>11513</v>
      </c>
      <c r="C5568" t="s">
        <v>17459</v>
      </c>
      <c r="D5568" t="s">
        <v>17840</v>
      </c>
      <c r="E5568" t="s">
        <v>18966</v>
      </c>
      <c r="F5568" t="s">
        <v>23270</v>
      </c>
      <c r="G5568" t="s">
        <v>23271</v>
      </c>
      <c r="H5568">
        <v>1.34</v>
      </c>
      <c r="I5568" t="s">
        <v>23272</v>
      </c>
      <c r="J5568" t="b">
        <v>0</v>
      </c>
      <c r="K5568">
        <v>1.34</v>
      </c>
    </row>
    <row r="5569" spans="1:11">
      <c r="A5569" t="s">
        <v>5578</v>
      </c>
      <c r="B5569" t="s">
        <v>11514</v>
      </c>
      <c r="C5569" t="s">
        <v>17460</v>
      </c>
      <c r="D5569" t="s">
        <v>17840</v>
      </c>
      <c r="E5569" t="s">
        <v>18967</v>
      </c>
      <c r="F5569" t="s">
        <v>23270</v>
      </c>
      <c r="G5569" t="s">
        <v>23271</v>
      </c>
      <c r="H5569">
        <v>0.84</v>
      </c>
      <c r="I5569" t="s">
        <v>23272</v>
      </c>
      <c r="J5569" t="b">
        <v>0</v>
      </c>
      <c r="K5569">
        <v>0.84</v>
      </c>
    </row>
    <row r="5570" spans="1:11">
      <c r="A5570" t="s">
        <v>5579</v>
      </c>
      <c r="B5570" t="s">
        <v>11515</v>
      </c>
      <c r="C5570" t="s">
        <v>17461</v>
      </c>
      <c r="D5570" t="s">
        <v>17840</v>
      </c>
      <c r="E5570" t="s">
        <v>18968</v>
      </c>
      <c r="F5570" t="s">
        <v>23270</v>
      </c>
      <c r="G5570" t="s">
        <v>23271</v>
      </c>
      <c r="H5570">
        <v>0.91</v>
      </c>
      <c r="I5570" t="s">
        <v>23272</v>
      </c>
      <c r="J5570" t="b">
        <v>0</v>
      </c>
      <c r="K5570">
        <v>0.91</v>
      </c>
    </row>
    <row r="5571" spans="1:11">
      <c r="A5571" t="s">
        <v>5580</v>
      </c>
      <c r="B5571" t="s">
        <v>11516</v>
      </c>
      <c r="C5571" t="s">
        <v>17462</v>
      </c>
      <c r="D5571" t="s">
        <v>17840</v>
      </c>
      <c r="E5571" t="s">
        <v>18969</v>
      </c>
      <c r="F5571" t="s">
        <v>23270</v>
      </c>
      <c r="G5571" t="s">
        <v>23271</v>
      </c>
      <c r="H5571">
        <v>2.29</v>
      </c>
      <c r="I5571" t="s">
        <v>23272</v>
      </c>
      <c r="J5571" t="b">
        <v>0</v>
      </c>
      <c r="K5571">
        <v>2.29</v>
      </c>
    </row>
    <row r="5572" spans="1:11">
      <c r="A5572" t="s">
        <v>5581</v>
      </c>
      <c r="B5572" t="s">
        <v>11517</v>
      </c>
      <c r="C5572" t="s">
        <v>17463</v>
      </c>
      <c r="D5572" t="s">
        <v>17840</v>
      </c>
      <c r="E5572" t="s">
        <v>18970</v>
      </c>
      <c r="F5572" t="s">
        <v>23270</v>
      </c>
      <c r="G5572" t="s">
        <v>23271</v>
      </c>
      <c r="H5572">
        <v>1.34</v>
      </c>
      <c r="I5572" t="s">
        <v>23272</v>
      </c>
      <c r="J5572" t="b">
        <v>0</v>
      </c>
      <c r="K5572">
        <v>1.34</v>
      </c>
    </row>
    <row r="5573" spans="1:11">
      <c r="A5573" t="s">
        <v>5582</v>
      </c>
      <c r="B5573" t="s">
        <v>11518</v>
      </c>
      <c r="C5573" t="s">
        <v>17464</v>
      </c>
      <c r="D5573" t="s">
        <v>17840</v>
      </c>
      <c r="E5573" t="s">
        <v>18377</v>
      </c>
      <c r="F5573" t="s">
        <v>23270</v>
      </c>
      <c r="G5573" t="s">
        <v>23271</v>
      </c>
      <c r="H5573">
        <v>1.31</v>
      </c>
      <c r="I5573" t="s">
        <v>23272</v>
      </c>
      <c r="J5573" t="b">
        <v>0</v>
      </c>
      <c r="K5573">
        <v>1.31</v>
      </c>
    </row>
    <row r="5574" spans="1:11">
      <c r="A5574" t="s">
        <v>5583</v>
      </c>
      <c r="B5574" t="s">
        <v>11519</v>
      </c>
      <c r="C5574" t="s">
        <v>17465</v>
      </c>
      <c r="D5574" t="s">
        <v>18275</v>
      </c>
      <c r="E5574" t="s">
        <v>18971</v>
      </c>
      <c r="F5574" t="s">
        <v>23270</v>
      </c>
      <c r="G5574" t="s">
        <v>23271</v>
      </c>
      <c r="H5574">
        <v>0.9</v>
      </c>
      <c r="I5574" t="s">
        <v>23272</v>
      </c>
      <c r="J5574" t="b">
        <v>0</v>
      </c>
      <c r="K5574">
        <v>0.9</v>
      </c>
    </row>
    <row r="5575" spans="1:11">
      <c r="A5575" t="s">
        <v>5584</v>
      </c>
      <c r="B5575" t="s">
        <v>11520</v>
      </c>
      <c r="C5575" t="s">
        <v>17466</v>
      </c>
      <c r="D5575" t="s">
        <v>17840</v>
      </c>
      <c r="E5575" t="s">
        <v>18972</v>
      </c>
      <c r="F5575" t="s">
        <v>23270</v>
      </c>
      <c r="G5575" t="s">
        <v>23271</v>
      </c>
      <c r="H5575">
        <v>1.27</v>
      </c>
      <c r="I5575" t="s">
        <v>23272</v>
      </c>
      <c r="J5575" t="b">
        <v>0</v>
      </c>
      <c r="K5575">
        <v>1.27</v>
      </c>
    </row>
    <row r="5576" spans="1:11">
      <c r="A5576" t="s">
        <v>5585</v>
      </c>
      <c r="B5576" t="s">
        <v>11521</v>
      </c>
      <c r="C5576" t="s">
        <v>17467</v>
      </c>
      <c r="D5576" t="s">
        <v>17840</v>
      </c>
      <c r="E5576" t="s">
        <v>18973</v>
      </c>
      <c r="F5576" t="s">
        <v>23270</v>
      </c>
      <c r="G5576" t="s">
        <v>23271</v>
      </c>
      <c r="H5576">
        <v>0.87</v>
      </c>
      <c r="I5576" t="s">
        <v>23272</v>
      </c>
      <c r="J5576" t="b">
        <v>0</v>
      </c>
      <c r="K5576">
        <v>0.87</v>
      </c>
    </row>
    <row r="5577" spans="1:11">
      <c r="A5577" t="s">
        <v>5586</v>
      </c>
      <c r="B5577" t="s">
        <v>11522</v>
      </c>
      <c r="C5577" t="s">
        <v>17468</v>
      </c>
      <c r="D5577" t="s">
        <v>17840</v>
      </c>
      <c r="E5577" t="s">
        <v>18974</v>
      </c>
      <c r="F5577" t="s">
        <v>23270</v>
      </c>
      <c r="G5577" t="s">
        <v>23271</v>
      </c>
      <c r="H5577">
        <v>1.34</v>
      </c>
      <c r="I5577" t="s">
        <v>23272</v>
      </c>
      <c r="J5577" t="b">
        <v>0</v>
      </c>
      <c r="K5577">
        <v>1.34</v>
      </c>
    </row>
    <row r="5578" spans="1:11">
      <c r="A5578" t="s">
        <v>5587</v>
      </c>
      <c r="B5578" t="s">
        <v>11523</v>
      </c>
      <c r="C5578" t="s">
        <v>17469</v>
      </c>
      <c r="D5578" t="s">
        <v>17840</v>
      </c>
      <c r="E5578" t="s">
        <v>18975</v>
      </c>
      <c r="F5578" t="s">
        <v>23270</v>
      </c>
      <c r="G5578" t="s">
        <v>23271</v>
      </c>
      <c r="H5578">
        <v>1.38</v>
      </c>
      <c r="I5578" t="s">
        <v>23272</v>
      </c>
      <c r="J5578" t="b">
        <v>0</v>
      </c>
      <c r="K5578">
        <v>1.38</v>
      </c>
    </row>
    <row r="5579" spans="1:11">
      <c r="A5579" t="s">
        <v>5588</v>
      </c>
      <c r="B5579" t="s">
        <v>11524</v>
      </c>
      <c r="C5579" t="s">
        <v>17470</v>
      </c>
      <c r="D5579" t="s">
        <v>17840</v>
      </c>
      <c r="E5579" t="s">
        <v>18976</v>
      </c>
      <c r="F5579" t="s">
        <v>23270</v>
      </c>
      <c r="G5579" t="s">
        <v>23271</v>
      </c>
      <c r="H5579">
        <v>0.85</v>
      </c>
      <c r="I5579" t="s">
        <v>23272</v>
      </c>
      <c r="J5579" t="b">
        <v>0</v>
      </c>
      <c r="K5579">
        <v>0.85</v>
      </c>
    </row>
    <row r="5580" spans="1:11">
      <c r="A5580" t="s">
        <v>5589</v>
      </c>
      <c r="B5580" t="s">
        <v>11525</v>
      </c>
      <c r="C5580" t="s">
        <v>17471</v>
      </c>
      <c r="D5580" t="s">
        <v>17840</v>
      </c>
      <c r="E5580" t="s">
        <v>18977</v>
      </c>
      <c r="F5580" t="s">
        <v>23270</v>
      </c>
      <c r="G5580" t="s">
        <v>23271</v>
      </c>
      <c r="H5580">
        <v>0.91</v>
      </c>
      <c r="I5580" t="s">
        <v>23272</v>
      </c>
      <c r="J5580" t="b">
        <v>0</v>
      </c>
      <c r="K5580">
        <v>0.91</v>
      </c>
    </row>
    <row r="5581" spans="1:11">
      <c r="A5581" t="s">
        <v>5590</v>
      </c>
      <c r="B5581" t="s">
        <v>11526</v>
      </c>
      <c r="C5581" t="s">
        <v>17472</v>
      </c>
      <c r="D5581" t="s">
        <v>17840</v>
      </c>
      <c r="E5581" t="s">
        <v>18978</v>
      </c>
      <c r="F5581" t="s">
        <v>23270</v>
      </c>
      <c r="G5581" t="s">
        <v>23271</v>
      </c>
      <c r="H5581">
        <v>0.9</v>
      </c>
      <c r="I5581" t="s">
        <v>23272</v>
      </c>
      <c r="J5581" t="b">
        <v>0</v>
      </c>
      <c r="K5581">
        <v>0.9</v>
      </c>
    </row>
    <row r="5582" spans="1:11">
      <c r="A5582" t="s">
        <v>5591</v>
      </c>
      <c r="B5582" t="s">
        <v>11527</v>
      </c>
      <c r="C5582" t="s">
        <v>17473</v>
      </c>
      <c r="D5582" t="s">
        <v>17840</v>
      </c>
      <c r="E5582" t="s">
        <v>18979</v>
      </c>
      <c r="F5582" t="s">
        <v>23270</v>
      </c>
      <c r="G5582" t="s">
        <v>23271</v>
      </c>
      <c r="H5582">
        <v>1.38</v>
      </c>
      <c r="I5582" t="s">
        <v>23272</v>
      </c>
      <c r="J5582" t="b">
        <v>0</v>
      </c>
      <c r="K5582">
        <v>1.38</v>
      </c>
    </row>
    <row r="5583" spans="1:11">
      <c r="A5583" t="s">
        <v>5592</v>
      </c>
      <c r="B5583" t="s">
        <v>11528</v>
      </c>
      <c r="C5583" t="s">
        <v>17474</v>
      </c>
      <c r="D5583" t="s">
        <v>17840</v>
      </c>
      <c r="E5583" t="s">
        <v>18980</v>
      </c>
      <c r="F5583" t="s">
        <v>23270</v>
      </c>
      <c r="G5583" t="s">
        <v>23271</v>
      </c>
      <c r="H5583">
        <v>0.84</v>
      </c>
      <c r="I5583" t="s">
        <v>23272</v>
      </c>
      <c r="J5583" t="b">
        <v>0</v>
      </c>
      <c r="K5583">
        <v>0.84</v>
      </c>
    </row>
    <row r="5584" spans="1:11">
      <c r="A5584" t="s">
        <v>5593</v>
      </c>
      <c r="B5584" t="s">
        <v>11529</v>
      </c>
      <c r="C5584" t="s">
        <v>17475</v>
      </c>
      <c r="D5584" t="s">
        <v>17840</v>
      </c>
      <c r="E5584" t="s">
        <v>18378</v>
      </c>
      <c r="F5584" t="s">
        <v>23270</v>
      </c>
      <c r="G5584" t="s">
        <v>23271</v>
      </c>
      <c r="H5584">
        <v>0.88</v>
      </c>
      <c r="I5584" t="s">
        <v>23272</v>
      </c>
      <c r="J5584" t="b">
        <v>0</v>
      </c>
      <c r="K5584">
        <v>0.88</v>
      </c>
    </row>
    <row r="5585" spans="1:11">
      <c r="A5585" t="s">
        <v>5594</v>
      </c>
      <c r="B5585" t="s">
        <v>11530</v>
      </c>
      <c r="C5585" t="s">
        <v>17476</v>
      </c>
      <c r="D5585" t="s">
        <v>17840</v>
      </c>
      <c r="E5585" t="s">
        <v>18981</v>
      </c>
      <c r="F5585" t="s">
        <v>23270</v>
      </c>
      <c r="G5585" t="s">
        <v>23271</v>
      </c>
      <c r="H5585">
        <v>1.38</v>
      </c>
      <c r="I5585" t="s">
        <v>23272</v>
      </c>
      <c r="J5585" t="b">
        <v>0</v>
      </c>
      <c r="K5585">
        <v>1.38</v>
      </c>
    </row>
    <row r="5586" spans="1:11">
      <c r="A5586" t="s">
        <v>5595</v>
      </c>
      <c r="B5586" t="s">
        <v>11531</v>
      </c>
      <c r="C5586" t="s">
        <v>17477</v>
      </c>
      <c r="D5586" t="s">
        <v>18276</v>
      </c>
      <c r="E5586" t="s">
        <v>18982</v>
      </c>
      <c r="F5586" t="s">
        <v>23270</v>
      </c>
      <c r="G5586" t="s">
        <v>23271</v>
      </c>
      <c r="H5586">
        <v>1.31</v>
      </c>
      <c r="I5586" t="s">
        <v>23272</v>
      </c>
      <c r="J5586" t="b">
        <v>0</v>
      </c>
      <c r="K5586">
        <v>1.31</v>
      </c>
    </row>
    <row r="5587" spans="1:11">
      <c r="A5587" t="s">
        <v>5596</v>
      </c>
      <c r="B5587" t="s">
        <v>11532</v>
      </c>
      <c r="C5587" t="s">
        <v>17478</v>
      </c>
      <c r="D5587" t="s">
        <v>17840</v>
      </c>
      <c r="E5587" t="s">
        <v>18983</v>
      </c>
      <c r="F5587" t="s">
        <v>23270</v>
      </c>
      <c r="G5587" t="s">
        <v>23271</v>
      </c>
      <c r="H5587">
        <v>0.91</v>
      </c>
      <c r="I5587" t="s">
        <v>23272</v>
      </c>
      <c r="J5587" t="b">
        <v>0</v>
      </c>
      <c r="K5587">
        <v>0.91</v>
      </c>
    </row>
    <row r="5588" spans="1:11">
      <c r="A5588" t="s">
        <v>5597</v>
      </c>
      <c r="B5588" t="s">
        <v>11533</v>
      </c>
      <c r="C5588" t="s">
        <v>17479</v>
      </c>
      <c r="D5588" t="s">
        <v>18277</v>
      </c>
      <c r="E5588" t="s">
        <v>18984</v>
      </c>
      <c r="F5588" t="s">
        <v>23270</v>
      </c>
      <c r="G5588" t="s">
        <v>23271</v>
      </c>
      <c r="H5588">
        <v>1.85</v>
      </c>
      <c r="I5588" t="s">
        <v>23272</v>
      </c>
      <c r="J5588" t="b">
        <v>0</v>
      </c>
      <c r="K5588">
        <v>1.85</v>
      </c>
    </row>
    <row r="5589" spans="1:11">
      <c r="A5589" t="s">
        <v>5598</v>
      </c>
      <c r="B5589" t="s">
        <v>11534</v>
      </c>
      <c r="C5589" t="s">
        <v>17480</v>
      </c>
      <c r="D5589" t="s">
        <v>17840</v>
      </c>
      <c r="E5589" t="s">
        <v>18985</v>
      </c>
      <c r="F5589" t="s">
        <v>23270</v>
      </c>
      <c r="G5589" t="s">
        <v>23271</v>
      </c>
      <c r="H5589">
        <v>0.88</v>
      </c>
      <c r="I5589" t="s">
        <v>23272</v>
      </c>
      <c r="J5589" t="b">
        <v>0</v>
      </c>
      <c r="K5589">
        <v>0.88</v>
      </c>
    </row>
    <row r="5590" spans="1:11">
      <c r="A5590" t="s">
        <v>5599</v>
      </c>
      <c r="B5590" t="s">
        <v>11535</v>
      </c>
      <c r="C5590" t="s">
        <v>17481</v>
      </c>
      <c r="D5590" t="s">
        <v>17840</v>
      </c>
      <c r="E5590" t="s">
        <v>18986</v>
      </c>
      <c r="F5590" t="s">
        <v>23270</v>
      </c>
      <c r="G5590" t="s">
        <v>23271</v>
      </c>
      <c r="H5590">
        <v>0.87</v>
      </c>
      <c r="I5590" t="s">
        <v>23272</v>
      </c>
      <c r="J5590" t="b">
        <v>0</v>
      </c>
      <c r="K5590">
        <v>0.87</v>
      </c>
    </row>
    <row r="5591" spans="1:11">
      <c r="A5591" t="s">
        <v>5600</v>
      </c>
      <c r="B5591" t="s">
        <v>11536</v>
      </c>
      <c r="C5591" t="s">
        <v>17482</v>
      </c>
      <c r="D5591" t="s">
        <v>17840</v>
      </c>
      <c r="E5591" t="s">
        <v>18987</v>
      </c>
      <c r="F5591" t="s">
        <v>23270</v>
      </c>
      <c r="G5591" t="s">
        <v>23271</v>
      </c>
      <c r="H5591">
        <v>0.9</v>
      </c>
      <c r="I5591" t="s">
        <v>23272</v>
      </c>
      <c r="J5591" t="b">
        <v>0</v>
      </c>
      <c r="K5591">
        <v>0.9</v>
      </c>
    </row>
    <row r="5592" spans="1:11">
      <c r="A5592" t="s">
        <v>5601</v>
      </c>
      <c r="B5592" t="s">
        <v>11537</v>
      </c>
      <c r="C5592" t="s">
        <v>17483</v>
      </c>
      <c r="D5592" t="s">
        <v>17840</v>
      </c>
      <c r="E5592" t="s">
        <v>18988</v>
      </c>
      <c r="F5592" t="s">
        <v>23270</v>
      </c>
      <c r="G5592" t="s">
        <v>23271</v>
      </c>
      <c r="H5592">
        <v>0.88</v>
      </c>
      <c r="I5592" t="s">
        <v>23272</v>
      </c>
      <c r="J5592" t="b">
        <v>0</v>
      </c>
      <c r="K5592">
        <v>0.88</v>
      </c>
    </row>
    <row r="5593" spans="1:11">
      <c r="A5593" t="s">
        <v>5602</v>
      </c>
      <c r="B5593" t="s">
        <v>11538</v>
      </c>
      <c r="C5593" t="s">
        <v>17484</v>
      </c>
      <c r="D5593" t="s">
        <v>17840</v>
      </c>
      <c r="E5593" t="s">
        <v>18989</v>
      </c>
      <c r="F5593" t="s">
        <v>23270</v>
      </c>
      <c r="G5593" t="s">
        <v>23271</v>
      </c>
      <c r="H5593">
        <v>0.85</v>
      </c>
      <c r="I5593" t="s">
        <v>23272</v>
      </c>
      <c r="J5593" t="b">
        <v>0</v>
      </c>
      <c r="K5593">
        <v>0.85</v>
      </c>
    </row>
    <row r="5594" spans="1:11">
      <c r="A5594" t="s">
        <v>5603</v>
      </c>
      <c r="B5594" t="s">
        <v>11539</v>
      </c>
      <c r="C5594" t="s">
        <v>17485</v>
      </c>
      <c r="D5594" t="s">
        <v>18278</v>
      </c>
      <c r="E5594" t="s">
        <v>18990</v>
      </c>
      <c r="F5594" t="s">
        <v>23270</v>
      </c>
      <c r="G5594" t="s">
        <v>23271</v>
      </c>
      <c r="H5594">
        <v>1.36</v>
      </c>
      <c r="I5594" t="s">
        <v>23272</v>
      </c>
      <c r="J5594" t="b">
        <v>0</v>
      </c>
      <c r="K5594">
        <v>1.36</v>
      </c>
    </row>
    <row r="5595" spans="1:11">
      <c r="A5595" t="s">
        <v>5604</v>
      </c>
      <c r="B5595" t="s">
        <v>11540</v>
      </c>
      <c r="C5595" t="s">
        <v>17486</v>
      </c>
      <c r="D5595" t="s">
        <v>17840</v>
      </c>
      <c r="E5595" t="s">
        <v>18379</v>
      </c>
      <c r="F5595" t="s">
        <v>23270</v>
      </c>
      <c r="G5595" t="s">
        <v>23271</v>
      </c>
      <c r="H5595">
        <v>0.9</v>
      </c>
      <c r="I5595" t="s">
        <v>23272</v>
      </c>
      <c r="J5595" t="b">
        <v>0</v>
      </c>
      <c r="K5595">
        <v>0.9</v>
      </c>
    </row>
    <row r="5596" spans="1:11">
      <c r="A5596" t="s">
        <v>5605</v>
      </c>
      <c r="B5596" t="s">
        <v>11541</v>
      </c>
      <c r="C5596" t="s">
        <v>17487</v>
      </c>
      <c r="D5596" t="s">
        <v>17840</v>
      </c>
      <c r="E5596" t="s">
        <v>18991</v>
      </c>
      <c r="F5596" t="s">
        <v>23270</v>
      </c>
      <c r="G5596" t="s">
        <v>23271</v>
      </c>
      <c r="H5596">
        <v>2.13</v>
      </c>
      <c r="I5596" t="s">
        <v>23272</v>
      </c>
      <c r="J5596" t="b">
        <v>0</v>
      </c>
      <c r="K5596">
        <v>2.13</v>
      </c>
    </row>
    <row r="5597" spans="1:11">
      <c r="A5597" t="s">
        <v>5606</v>
      </c>
      <c r="B5597" t="s">
        <v>11542</v>
      </c>
      <c r="C5597" t="s">
        <v>17488</v>
      </c>
      <c r="D5597" t="s">
        <v>17840</v>
      </c>
      <c r="E5597" t="s">
        <v>18992</v>
      </c>
      <c r="F5597" t="s">
        <v>23270</v>
      </c>
      <c r="G5597" t="s">
        <v>23271</v>
      </c>
      <c r="H5597">
        <v>2.16</v>
      </c>
      <c r="I5597" t="s">
        <v>23272</v>
      </c>
      <c r="J5597" t="b">
        <v>0</v>
      </c>
      <c r="K5597">
        <v>2.16</v>
      </c>
    </row>
    <row r="5598" spans="1:11">
      <c r="A5598" t="s">
        <v>5607</v>
      </c>
      <c r="B5598" t="s">
        <v>11543</v>
      </c>
      <c r="C5598" t="s">
        <v>17489</v>
      </c>
      <c r="D5598" t="s">
        <v>18279</v>
      </c>
      <c r="E5598" t="s">
        <v>18993</v>
      </c>
      <c r="F5598" t="s">
        <v>23270</v>
      </c>
      <c r="G5598" t="s">
        <v>23271</v>
      </c>
      <c r="H5598">
        <v>0.9</v>
      </c>
      <c r="I5598" t="s">
        <v>23272</v>
      </c>
      <c r="J5598" t="b">
        <v>0</v>
      </c>
      <c r="K5598">
        <v>0.9</v>
      </c>
    </row>
    <row r="5599" spans="1:11">
      <c r="A5599" t="s">
        <v>5608</v>
      </c>
      <c r="B5599" t="s">
        <v>11544</v>
      </c>
      <c r="C5599" t="s">
        <v>17490</v>
      </c>
      <c r="D5599" t="s">
        <v>17840</v>
      </c>
      <c r="E5599" t="s">
        <v>18994</v>
      </c>
      <c r="F5599" t="s">
        <v>23270</v>
      </c>
      <c r="G5599" t="s">
        <v>23271</v>
      </c>
      <c r="H5599">
        <v>0.87</v>
      </c>
      <c r="I5599" t="s">
        <v>23272</v>
      </c>
      <c r="J5599" t="b">
        <v>0</v>
      </c>
      <c r="K5599">
        <v>0.87</v>
      </c>
    </row>
    <row r="5600" spans="1:11">
      <c r="A5600" t="s">
        <v>5609</v>
      </c>
      <c r="B5600" t="s">
        <v>11545</v>
      </c>
      <c r="C5600" t="s">
        <v>17491</v>
      </c>
      <c r="D5600" t="s">
        <v>17840</v>
      </c>
      <c r="E5600" t="s">
        <v>18995</v>
      </c>
      <c r="F5600" t="s">
        <v>23270</v>
      </c>
      <c r="G5600" t="s">
        <v>23271</v>
      </c>
      <c r="H5600">
        <v>0.87</v>
      </c>
      <c r="I5600" t="s">
        <v>23272</v>
      </c>
      <c r="J5600" t="b">
        <v>0</v>
      </c>
      <c r="K5600">
        <v>0.87</v>
      </c>
    </row>
    <row r="5601" spans="1:11">
      <c r="A5601" t="s">
        <v>5610</v>
      </c>
      <c r="B5601" t="s">
        <v>11546</v>
      </c>
      <c r="C5601" t="s">
        <v>17492</v>
      </c>
      <c r="D5601" t="s">
        <v>17840</v>
      </c>
      <c r="E5601" t="s">
        <v>18996</v>
      </c>
      <c r="F5601" t="s">
        <v>23270</v>
      </c>
      <c r="G5601" t="s">
        <v>23271</v>
      </c>
      <c r="H5601">
        <v>1.31</v>
      </c>
      <c r="I5601" t="s">
        <v>23272</v>
      </c>
      <c r="J5601" t="b">
        <v>0</v>
      </c>
      <c r="K5601">
        <v>1.31</v>
      </c>
    </row>
    <row r="5602" spans="1:11">
      <c r="A5602" t="s">
        <v>5611</v>
      </c>
      <c r="B5602" t="s">
        <v>11547</v>
      </c>
      <c r="C5602" t="s">
        <v>17493</v>
      </c>
      <c r="D5602" t="s">
        <v>17840</v>
      </c>
      <c r="E5602" t="s">
        <v>18997</v>
      </c>
      <c r="F5602" t="s">
        <v>23270</v>
      </c>
      <c r="G5602" t="s">
        <v>23271</v>
      </c>
      <c r="H5602">
        <v>0.88</v>
      </c>
      <c r="I5602" t="s">
        <v>23272</v>
      </c>
      <c r="J5602" t="b">
        <v>0</v>
      </c>
      <c r="K5602">
        <v>0.88</v>
      </c>
    </row>
    <row r="5603" spans="1:11">
      <c r="A5603" t="s">
        <v>5612</v>
      </c>
      <c r="B5603" t="s">
        <v>11548</v>
      </c>
      <c r="C5603" t="s">
        <v>17494</v>
      </c>
      <c r="D5603" t="s">
        <v>17840</v>
      </c>
      <c r="E5603" t="s">
        <v>18998</v>
      </c>
      <c r="F5603" t="s">
        <v>23270</v>
      </c>
      <c r="G5603" t="s">
        <v>23271</v>
      </c>
      <c r="H5603">
        <v>0.88</v>
      </c>
      <c r="I5603" t="s">
        <v>23272</v>
      </c>
      <c r="J5603" t="b">
        <v>0</v>
      </c>
      <c r="K5603">
        <v>0.88</v>
      </c>
    </row>
    <row r="5604" spans="1:11">
      <c r="A5604" t="s">
        <v>5613</v>
      </c>
      <c r="B5604" t="s">
        <v>11549</v>
      </c>
      <c r="C5604" t="s">
        <v>17495</v>
      </c>
      <c r="D5604" t="s">
        <v>17840</v>
      </c>
      <c r="E5604" t="s">
        <v>18999</v>
      </c>
      <c r="F5604" t="s">
        <v>23270</v>
      </c>
      <c r="G5604" t="s">
        <v>23271</v>
      </c>
      <c r="H5604">
        <v>1.82</v>
      </c>
      <c r="I5604" t="s">
        <v>23272</v>
      </c>
      <c r="J5604" t="b">
        <v>0</v>
      </c>
      <c r="K5604">
        <v>1.82</v>
      </c>
    </row>
    <row r="5605" spans="1:11">
      <c r="A5605" t="s">
        <v>5614</v>
      </c>
      <c r="B5605" t="s">
        <v>11550</v>
      </c>
      <c r="C5605" t="s">
        <v>17496</v>
      </c>
      <c r="D5605" t="s">
        <v>17840</v>
      </c>
      <c r="E5605" t="s">
        <v>19000</v>
      </c>
      <c r="F5605" t="s">
        <v>23270</v>
      </c>
      <c r="G5605" t="s">
        <v>23271</v>
      </c>
      <c r="H5605">
        <v>0.88</v>
      </c>
      <c r="I5605" t="s">
        <v>23272</v>
      </c>
      <c r="J5605" t="b">
        <v>0</v>
      </c>
      <c r="K5605">
        <v>0.88</v>
      </c>
    </row>
    <row r="5606" spans="1:11">
      <c r="A5606" t="s">
        <v>5615</v>
      </c>
      <c r="B5606" t="s">
        <v>11551</v>
      </c>
      <c r="C5606" t="s">
        <v>17497</v>
      </c>
      <c r="D5606" t="s">
        <v>17840</v>
      </c>
      <c r="E5606" t="s">
        <v>18380</v>
      </c>
      <c r="F5606" t="s">
        <v>23270</v>
      </c>
      <c r="G5606" t="s">
        <v>23271</v>
      </c>
      <c r="H5606">
        <v>0.9</v>
      </c>
      <c r="I5606" t="s">
        <v>23272</v>
      </c>
      <c r="J5606" t="b">
        <v>0</v>
      </c>
      <c r="K5606">
        <v>0.9</v>
      </c>
    </row>
    <row r="5607" spans="1:11">
      <c r="A5607" t="s">
        <v>5616</v>
      </c>
      <c r="B5607" t="s">
        <v>11552</v>
      </c>
      <c r="C5607" t="s">
        <v>17498</v>
      </c>
      <c r="D5607" t="s">
        <v>17840</v>
      </c>
      <c r="E5607" t="s">
        <v>19001</v>
      </c>
      <c r="F5607" t="s">
        <v>23270</v>
      </c>
      <c r="G5607" t="s">
        <v>23271</v>
      </c>
      <c r="H5607">
        <v>0.91</v>
      </c>
      <c r="I5607" t="s">
        <v>23272</v>
      </c>
      <c r="J5607" t="b">
        <v>0</v>
      </c>
      <c r="K5607">
        <v>0.91</v>
      </c>
    </row>
    <row r="5608" spans="1:11">
      <c r="A5608" t="s">
        <v>5617</v>
      </c>
      <c r="B5608" t="s">
        <v>11553</v>
      </c>
      <c r="C5608" t="s">
        <v>17499</v>
      </c>
      <c r="D5608" t="s">
        <v>17840</v>
      </c>
      <c r="E5608" t="s">
        <v>19002</v>
      </c>
      <c r="F5608" t="s">
        <v>23270</v>
      </c>
      <c r="G5608" t="s">
        <v>23271</v>
      </c>
      <c r="H5608">
        <v>0.88</v>
      </c>
      <c r="I5608" t="s">
        <v>23272</v>
      </c>
      <c r="J5608" t="b">
        <v>0</v>
      </c>
      <c r="K5608">
        <v>0.88</v>
      </c>
    </row>
    <row r="5609" spans="1:11">
      <c r="A5609" t="s">
        <v>5618</v>
      </c>
      <c r="B5609" t="s">
        <v>11554</v>
      </c>
      <c r="C5609" t="s">
        <v>17500</v>
      </c>
      <c r="D5609" t="s">
        <v>17840</v>
      </c>
      <c r="E5609" t="s">
        <v>19003</v>
      </c>
      <c r="F5609" t="s">
        <v>23270</v>
      </c>
      <c r="G5609" t="s">
        <v>23271</v>
      </c>
      <c r="H5609">
        <v>0.88</v>
      </c>
      <c r="I5609" t="s">
        <v>23272</v>
      </c>
      <c r="J5609" t="b">
        <v>0</v>
      </c>
      <c r="K5609">
        <v>0.88</v>
      </c>
    </row>
    <row r="5610" spans="1:11">
      <c r="A5610" t="s">
        <v>5619</v>
      </c>
      <c r="B5610" t="s">
        <v>11555</v>
      </c>
      <c r="C5610" t="s">
        <v>17501</v>
      </c>
      <c r="D5610" t="s">
        <v>17840</v>
      </c>
      <c r="E5610" t="s">
        <v>19004</v>
      </c>
      <c r="F5610" t="s">
        <v>23270</v>
      </c>
      <c r="G5610" t="s">
        <v>23271</v>
      </c>
      <c r="H5610">
        <v>0.85</v>
      </c>
      <c r="I5610" t="s">
        <v>23272</v>
      </c>
      <c r="J5610" t="b">
        <v>0</v>
      </c>
      <c r="K5610">
        <v>0.85</v>
      </c>
    </row>
    <row r="5611" spans="1:11">
      <c r="A5611" t="s">
        <v>5620</v>
      </c>
      <c r="B5611" t="s">
        <v>11556</v>
      </c>
      <c r="C5611" t="s">
        <v>17502</v>
      </c>
      <c r="D5611" t="s">
        <v>17840</v>
      </c>
      <c r="E5611" t="s">
        <v>19005</v>
      </c>
      <c r="F5611" t="s">
        <v>23270</v>
      </c>
      <c r="G5611" t="s">
        <v>23271</v>
      </c>
      <c r="H5611">
        <v>1.31</v>
      </c>
      <c r="I5611" t="s">
        <v>23272</v>
      </c>
      <c r="J5611" t="b">
        <v>0</v>
      </c>
      <c r="K5611">
        <v>1.31</v>
      </c>
    </row>
    <row r="5612" spans="1:11">
      <c r="A5612" t="s">
        <v>5621</v>
      </c>
      <c r="B5612" t="s">
        <v>11557</v>
      </c>
      <c r="C5612" t="s">
        <v>17503</v>
      </c>
      <c r="D5612" t="s">
        <v>17840</v>
      </c>
      <c r="E5612" t="s">
        <v>19006</v>
      </c>
      <c r="F5612" t="s">
        <v>23270</v>
      </c>
      <c r="G5612" t="s">
        <v>23271</v>
      </c>
      <c r="H5612">
        <v>3.11</v>
      </c>
      <c r="I5612" t="s">
        <v>23272</v>
      </c>
      <c r="J5612" t="b">
        <v>0</v>
      </c>
      <c r="K5612">
        <v>3.11</v>
      </c>
    </row>
    <row r="5613" spans="1:11">
      <c r="A5613" t="s">
        <v>5622</v>
      </c>
      <c r="B5613" t="s">
        <v>11558</v>
      </c>
      <c r="C5613" t="s">
        <v>17504</v>
      </c>
      <c r="D5613" t="s">
        <v>17840</v>
      </c>
      <c r="E5613" t="s">
        <v>19007</v>
      </c>
      <c r="F5613" t="s">
        <v>23270</v>
      </c>
      <c r="G5613" t="s">
        <v>23271</v>
      </c>
      <c r="H5613">
        <v>0.87</v>
      </c>
      <c r="I5613" t="s">
        <v>23272</v>
      </c>
      <c r="J5613" t="b">
        <v>0</v>
      </c>
      <c r="K5613">
        <v>0.87</v>
      </c>
    </row>
    <row r="5614" spans="1:11">
      <c r="A5614" t="s">
        <v>5623</v>
      </c>
      <c r="B5614" t="s">
        <v>11559</v>
      </c>
      <c r="C5614" t="s">
        <v>17505</v>
      </c>
      <c r="D5614" t="s">
        <v>17840</v>
      </c>
      <c r="E5614" t="s">
        <v>19008</v>
      </c>
      <c r="F5614" t="s">
        <v>23270</v>
      </c>
      <c r="G5614" t="s">
        <v>23271</v>
      </c>
      <c r="H5614">
        <v>0.88</v>
      </c>
      <c r="I5614" t="s">
        <v>23272</v>
      </c>
      <c r="J5614" t="b">
        <v>0</v>
      </c>
      <c r="K5614">
        <v>0.88</v>
      </c>
    </row>
    <row r="5615" spans="1:11">
      <c r="A5615" t="s">
        <v>5624</v>
      </c>
      <c r="B5615" t="s">
        <v>11560</v>
      </c>
      <c r="C5615" t="s">
        <v>17506</v>
      </c>
      <c r="D5615" t="s">
        <v>17840</v>
      </c>
      <c r="E5615" t="s">
        <v>19009</v>
      </c>
      <c r="F5615" t="s">
        <v>23270</v>
      </c>
      <c r="G5615" t="s">
        <v>23271</v>
      </c>
      <c r="H5615">
        <v>0.87</v>
      </c>
      <c r="I5615" t="s">
        <v>23272</v>
      </c>
      <c r="J5615" t="b">
        <v>0</v>
      </c>
      <c r="K5615">
        <v>0.87</v>
      </c>
    </row>
    <row r="5616" spans="1:11">
      <c r="A5616" t="s">
        <v>5625</v>
      </c>
      <c r="B5616" t="s">
        <v>11561</v>
      </c>
      <c r="C5616" t="s">
        <v>17507</v>
      </c>
      <c r="D5616" t="s">
        <v>17840</v>
      </c>
      <c r="E5616" t="s">
        <v>19010</v>
      </c>
      <c r="F5616" t="s">
        <v>23270</v>
      </c>
      <c r="G5616" t="s">
        <v>23271</v>
      </c>
      <c r="H5616">
        <v>1.38</v>
      </c>
      <c r="I5616" t="s">
        <v>23272</v>
      </c>
      <c r="J5616" t="b">
        <v>0</v>
      </c>
      <c r="K5616">
        <v>1.38</v>
      </c>
    </row>
    <row r="5617" spans="1:11">
      <c r="A5617" t="s">
        <v>5626</v>
      </c>
      <c r="B5617" t="s">
        <v>11562</v>
      </c>
      <c r="C5617" t="s">
        <v>17508</v>
      </c>
      <c r="D5617" t="s">
        <v>17840</v>
      </c>
      <c r="E5617" t="s">
        <v>18318</v>
      </c>
      <c r="F5617" t="s">
        <v>23270</v>
      </c>
      <c r="G5617" t="s">
        <v>23271</v>
      </c>
      <c r="H5617">
        <v>0.91</v>
      </c>
      <c r="I5617" t="s">
        <v>23272</v>
      </c>
      <c r="J5617" t="b">
        <v>0</v>
      </c>
      <c r="K5617">
        <v>0.91</v>
      </c>
    </row>
    <row r="5618" spans="1:11">
      <c r="A5618" t="s">
        <v>5627</v>
      </c>
      <c r="B5618" t="s">
        <v>11563</v>
      </c>
      <c r="C5618" t="s">
        <v>17509</v>
      </c>
      <c r="D5618" t="s">
        <v>17840</v>
      </c>
      <c r="E5618" t="s">
        <v>18381</v>
      </c>
      <c r="F5618" t="s">
        <v>23270</v>
      </c>
      <c r="G5618" t="s">
        <v>23271</v>
      </c>
      <c r="H5618">
        <v>1.34</v>
      </c>
      <c r="I5618" t="s">
        <v>23272</v>
      </c>
      <c r="J5618" t="b">
        <v>0</v>
      </c>
      <c r="K5618">
        <v>1.34</v>
      </c>
    </row>
    <row r="5619" spans="1:11">
      <c r="A5619" t="s">
        <v>5628</v>
      </c>
      <c r="B5619" t="s">
        <v>11564</v>
      </c>
      <c r="C5619" t="s">
        <v>17510</v>
      </c>
      <c r="D5619" t="s">
        <v>17840</v>
      </c>
      <c r="E5619" t="s">
        <v>19011</v>
      </c>
      <c r="F5619" t="s">
        <v>23270</v>
      </c>
      <c r="G5619" t="s">
        <v>23271</v>
      </c>
      <c r="H5619">
        <v>1.73</v>
      </c>
      <c r="I5619" t="s">
        <v>23272</v>
      </c>
      <c r="J5619" t="b">
        <v>0</v>
      </c>
      <c r="K5619">
        <v>1.73</v>
      </c>
    </row>
    <row r="5620" spans="1:11">
      <c r="A5620" t="s">
        <v>5629</v>
      </c>
      <c r="B5620" t="s">
        <v>11565</v>
      </c>
      <c r="C5620" t="s">
        <v>17511</v>
      </c>
      <c r="D5620" t="s">
        <v>17840</v>
      </c>
      <c r="E5620" t="s">
        <v>19012</v>
      </c>
      <c r="F5620" t="s">
        <v>23270</v>
      </c>
      <c r="G5620" t="s">
        <v>23271</v>
      </c>
      <c r="H5620">
        <v>0.83</v>
      </c>
      <c r="I5620" t="s">
        <v>23272</v>
      </c>
      <c r="J5620" t="b">
        <v>0</v>
      </c>
      <c r="K5620">
        <v>0.83</v>
      </c>
    </row>
    <row r="5621" spans="1:11">
      <c r="A5621" t="s">
        <v>5630</v>
      </c>
      <c r="B5621" t="s">
        <v>11566</v>
      </c>
      <c r="C5621" t="s">
        <v>17512</v>
      </c>
      <c r="D5621" t="s">
        <v>17840</v>
      </c>
      <c r="E5621" t="s">
        <v>19013</v>
      </c>
      <c r="F5621" t="s">
        <v>23270</v>
      </c>
      <c r="G5621" t="s">
        <v>23271</v>
      </c>
      <c r="H5621">
        <v>0.91</v>
      </c>
      <c r="I5621" t="s">
        <v>23272</v>
      </c>
      <c r="J5621" t="b">
        <v>0</v>
      </c>
      <c r="K5621">
        <v>0.91</v>
      </c>
    </row>
    <row r="5622" spans="1:11">
      <c r="A5622" t="s">
        <v>5631</v>
      </c>
      <c r="B5622" t="s">
        <v>11567</v>
      </c>
      <c r="C5622" t="s">
        <v>17513</v>
      </c>
      <c r="D5622" t="s">
        <v>17840</v>
      </c>
      <c r="E5622" t="s">
        <v>19014</v>
      </c>
      <c r="F5622" t="s">
        <v>23270</v>
      </c>
      <c r="G5622" t="s">
        <v>23271</v>
      </c>
      <c r="H5622">
        <v>0.87</v>
      </c>
      <c r="I5622" t="s">
        <v>23272</v>
      </c>
      <c r="J5622" t="b">
        <v>0</v>
      </c>
      <c r="K5622">
        <v>0.87</v>
      </c>
    </row>
    <row r="5623" spans="1:11">
      <c r="A5623" t="s">
        <v>5632</v>
      </c>
      <c r="B5623" t="s">
        <v>11568</v>
      </c>
      <c r="C5623" t="s">
        <v>17514</v>
      </c>
      <c r="D5623" t="s">
        <v>17840</v>
      </c>
      <c r="E5623" t="s">
        <v>19015</v>
      </c>
      <c r="F5623" t="s">
        <v>23270</v>
      </c>
      <c r="G5623" t="s">
        <v>23271</v>
      </c>
      <c r="H5623">
        <v>0.91</v>
      </c>
      <c r="I5623" t="s">
        <v>23272</v>
      </c>
      <c r="J5623" t="b">
        <v>0</v>
      </c>
      <c r="K5623">
        <v>0.91</v>
      </c>
    </row>
    <row r="5624" spans="1:11">
      <c r="A5624" t="s">
        <v>5633</v>
      </c>
      <c r="B5624" t="s">
        <v>11569</v>
      </c>
      <c r="C5624" t="s">
        <v>17515</v>
      </c>
      <c r="D5624" t="s">
        <v>18280</v>
      </c>
      <c r="E5624" t="s">
        <v>19016</v>
      </c>
      <c r="F5624" t="s">
        <v>23270</v>
      </c>
      <c r="G5624" t="s">
        <v>23271</v>
      </c>
      <c r="H5624">
        <v>0.88</v>
      </c>
      <c r="I5624" t="s">
        <v>23272</v>
      </c>
      <c r="J5624" t="b">
        <v>0</v>
      </c>
      <c r="K5624">
        <v>0.88</v>
      </c>
    </row>
    <row r="5625" spans="1:11">
      <c r="A5625" t="s">
        <v>5634</v>
      </c>
      <c r="B5625" t="s">
        <v>11570</v>
      </c>
      <c r="C5625" t="s">
        <v>17516</v>
      </c>
      <c r="D5625" t="s">
        <v>18281</v>
      </c>
      <c r="E5625" t="s">
        <v>19017</v>
      </c>
      <c r="F5625" t="s">
        <v>23270</v>
      </c>
      <c r="G5625" t="s">
        <v>23271</v>
      </c>
      <c r="H5625">
        <v>0.87</v>
      </c>
      <c r="I5625" t="s">
        <v>23272</v>
      </c>
      <c r="J5625" t="b">
        <v>0</v>
      </c>
      <c r="K5625">
        <v>0.87</v>
      </c>
    </row>
    <row r="5626" spans="1:11">
      <c r="A5626" t="s">
        <v>5635</v>
      </c>
      <c r="B5626" t="s">
        <v>11571</v>
      </c>
      <c r="C5626" t="s">
        <v>17517</v>
      </c>
      <c r="D5626" t="s">
        <v>17840</v>
      </c>
      <c r="E5626" t="s">
        <v>19018</v>
      </c>
      <c r="F5626" t="s">
        <v>23270</v>
      </c>
      <c r="G5626" t="s">
        <v>23271</v>
      </c>
      <c r="H5626">
        <v>0.87</v>
      </c>
      <c r="I5626" t="s">
        <v>23272</v>
      </c>
      <c r="J5626" t="b">
        <v>0</v>
      </c>
      <c r="K5626">
        <v>0.87</v>
      </c>
    </row>
    <row r="5627" spans="1:11">
      <c r="A5627" t="s">
        <v>5636</v>
      </c>
      <c r="B5627" t="s">
        <v>11572</v>
      </c>
      <c r="C5627" t="s">
        <v>17518</v>
      </c>
      <c r="D5627" t="s">
        <v>17840</v>
      </c>
      <c r="E5627" t="s">
        <v>19019</v>
      </c>
      <c r="F5627" t="s">
        <v>23270</v>
      </c>
      <c r="G5627" t="s">
        <v>23271</v>
      </c>
      <c r="H5627">
        <v>1.27</v>
      </c>
      <c r="I5627" t="s">
        <v>23272</v>
      </c>
      <c r="J5627" t="b">
        <v>0</v>
      </c>
      <c r="K5627">
        <v>1.27</v>
      </c>
    </row>
    <row r="5628" spans="1:11">
      <c r="A5628" t="s">
        <v>5637</v>
      </c>
      <c r="B5628" t="s">
        <v>11573</v>
      </c>
      <c r="C5628" t="s">
        <v>17519</v>
      </c>
      <c r="D5628" t="s">
        <v>17840</v>
      </c>
      <c r="E5628" t="s">
        <v>19020</v>
      </c>
      <c r="F5628" t="s">
        <v>23270</v>
      </c>
      <c r="G5628" t="s">
        <v>23271</v>
      </c>
      <c r="H5628">
        <v>0.88</v>
      </c>
      <c r="I5628" t="s">
        <v>23272</v>
      </c>
      <c r="J5628" t="b">
        <v>0</v>
      </c>
      <c r="K5628">
        <v>0.88</v>
      </c>
    </row>
    <row r="5629" spans="1:11">
      <c r="A5629" t="s">
        <v>5638</v>
      </c>
      <c r="B5629" t="s">
        <v>11574</v>
      </c>
      <c r="C5629" t="s">
        <v>17520</v>
      </c>
      <c r="D5629" t="s">
        <v>17840</v>
      </c>
      <c r="E5629" t="s">
        <v>18382</v>
      </c>
      <c r="F5629" t="s">
        <v>23270</v>
      </c>
      <c r="G5629" t="s">
        <v>23271</v>
      </c>
      <c r="H5629">
        <v>0.87</v>
      </c>
      <c r="I5629" t="s">
        <v>23272</v>
      </c>
      <c r="J5629" t="b">
        <v>0</v>
      </c>
      <c r="K5629">
        <v>0.87</v>
      </c>
    </row>
    <row r="5630" spans="1:11">
      <c r="A5630" t="s">
        <v>5639</v>
      </c>
      <c r="B5630" t="s">
        <v>11575</v>
      </c>
      <c r="C5630" t="s">
        <v>17521</v>
      </c>
      <c r="D5630" t="s">
        <v>17840</v>
      </c>
      <c r="E5630" t="s">
        <v>19021</v>
      </c>
      <c r="F5630" t="s">
        <v>23270</v>
      </c>
      <c r="G5630" t="s">
        <v>23271</v>
      </c>
      <c r="H5630">
        <v>0.84</v>
      </c>
      <c r="I5630" t="s">
        <v>23272</v>
      </c>
      <c r="J5630" t="b">
        <v>0</v>
      </c>
      <c r="K5630">
        <v>0.84</v>
      </c>
    </row>
    <row r="5631" spans="1:11">
      <c r="A5631" t="s">
        <v>5640</v>
      </c>
      <c r="B5631" t="s">
        <v>11576</v>
      </c>
      <c r="C5631" t="s">
        <v>17522</v>
      </c>
      <c r="D5631" t="s">
        <v>17840</v>
      </c>
      <c r="E5631" t="s">
        <v>19022</v>
      </c>
      <c r="F5631" t="s">
        <v>23270</v>
      </c>
      <c r="G5631" t="s">
        <v>23271</v>
      </c>
      <c r="H5631">
        <v>0.85</v>
      </c>
      <c r="I5631" t="s">
        <v>23272</v>
      </c>
      <c r="J5631" t="b">
        <v>0</v>
      </c>
      <c r="K5631">
        <v>0.85</v>
      </c>
    </row>
    <row r="5632" spans="1:11">
      <c r="A5632" t="s">
        <v>5641</v>
      </c>
      <c r="B5632" t="s">
        <v>11577</v>
      </c>
      <c r="C5632" t="s">
        <v>17523</v>
      </c>
      <c r="D5632" t="s">
        <v>17840</v>
      </c>
      <c r="E5632" t="s">
        <v>19023</v>
      </c>
      <c r="F5632" t="s">
        <v>23270</v>
      </c>
      <c r="G5632" t="s">
        <v>23271</v>
      </c>
      <c r="H5632">
        <v>0.85</v>
      </c>
      <c r="I5632" t="s">
        <v>23272</v>
      </c>
      <c r="J5632" t="b">
        <v>0</v>
      </c>
      <c r="K5632">
        <v>0.85</v>
      </c>
    </row>
    <row r="5633" spans="1:11">
      <c r="A5633" t="s">
        <v>5642</v>
      </c>
      <c r="B5633" t="s">
        <v>11578</v>
      </c>
      <c r="C5633" t="s">
        <v>17524</v>
      </c>
      <c r="D5633" t="s">
        <v>17840</v>
      </c>
      <c r="E5633" t="s">
        <v>19024</v>
      </c>
      <c r="F5633" t="s">
        <v>23270</v>
      </c>
      <c r="G5633" t="s">
        <v>23271</v>
      </c>
      <c r="H5633">
        <v>0.9</v>
      </c>
      <c r="I5633" t="s">
        <v>23272</v>
      </c>
      <c r="J5633" t="b">
        <v>0</v>
      </c>
      <c r="K5633">
        <v>0.9</v>
      </c>
    </row>
    <row r="5634" spans="1:11">
      <c r="A5634" t="s">
        <v>5643</v>
      </c>
      <c r="B5634" t="s">
        <v>11579</v>
      </c>
      <c r="C5634" t="s">
        <v>17525</v>
      </c>
      <c r="D5634" t="s">
        <v>17840</v>
      </c>
      <c r="E5634" t="s">
        <v>19025</v>
      </c>
      <c r="F5634" t="s">
        <v>23270</v>
      </c>
      <c r="G5634" t="s">
        <v>23271</v>
      </c>
      <c r="H5634">
        <v>0.9</v>
      </c>
      <c r="I5634" t="s">
        <v>23272</v>
      </c>
      <c r="J5634" t="b">
        <v>0</v>
      </c>
      <c r="K5634">
        <v>0.9</v>
      </c>
    </row>
    <row r="5635" spans="1:11">
      <c r="A5635" t="s">
        <v>5644</v>
      </c>
      <c r="B5635" t="s">
        <v>11580</v>
      </c>
      <c r="C5635" t="s">
        <v>17526</v>
      </c>
      <c r="D5635" t="s">
        <v>17840</v>
      </c>
      <c r="E5635" t="s">
        <v>19026</v>
      </c>
      <c r="F5635" t="s">
        <v>23270</v>
      </c>
      <c r="G5635" t="s">
        <v>23271</v>
      </c>
      <c r="H5635">
        <v>0.87</v>
      </c>
      <c r="I5635" t="s">
        <v>23272</v>
      </c>
      <c r="J5635" t="b">
        <v>0</v>
      </c>
      <c r="K5635">
        <v>0.87</v>
      </c>
    </row>
    <row r="5636" spans="1:11">
      <c r="A5636" t="s">
        <v>5645</v>
      </c>
      <c r="B5636" t="s">
        <v>11581</v>
      </c>
      <c r="C5636" t="s">
        <v>17527</v>
      </c>
      <c r="D5636" t="s">
        <v>17840</v>
      </c>
      <c r="E5636" t="s">
        <v>19027</v>
      </c>
      <c r="F5636" t="s">
        <v>23270</v>
      </c>
      <c r="G5636" t="s">
        <v>23271</v>
      </c>
      <c r="H5636">
        <v>0.88</v>
      </c>
      <c r="I5636" t="s">
        <v>23272</v>
      </c>
      <c r="J5636" t="b">
        <v>0</v>
      </c>
      <c r="K5636">
        <v>0.88</v>
      </c>
    </row>
    <row r="5637" spans="1:11">
      <c r="A5637" t="s">
        <v>5646</v>
      </c>
      <c r="B5637" t="s">
        <v>11582</v>
      </c>
      <c r="C5637" t="s">
        <v>17528</v>
      </c>
      <c r="D5637" t="s">
        <v>17840</v>
      </c>
      <c r="E5637" t="s">
        <v>19028</v>
      </c>
      <c r="F5637" t="s">
        <v>23270</v>
      </c>
      <c r="G5637" t="s">
        <v>23271</v>
      </c>
      <c r="H5637">
        <v>0.84</v>
      </c>
      <c r="I5637" t="s">
        <v>23272</v>
      </c>
      <c r="J5637" t="b">
        <v>0</v>
      </c>
      <c r="K5637">
        <v>0.84</v>
      </c>
    </row>
    <row r="5638" spans="1:11">
      <c r="A5638" t="s">
        <v>5647</v>
      </c>
      <c r="B5638" t="s">
        <v>11583</v>
      </c>
      <c r="C5638" t="s">
        <v>17529</v>
      </c>
      <c r="D5638" t="s">
        <v>17840</v>
      </c>
      <c r="E5638" t="s">
        <v>19029</v>
      </c>
      <c r="F5638" t="s">
        <v>23270</v>
      </c>
      <c r="G5638" t="s">
        <v>23271</v>
      </c>
      <c r="H5638">
        <v>1.29</v>
      </c>
      <c r="I5638" t="s">
        <v>23272</v>
      </c>
      <c r="J5638" t="b">
        <v>0</v>
      </c>
      <c r="K5638">
        <v>1.29</v>
      </c>
    </row>
    <row r="5639" spans="1:11">
      <c r="A5639" t="s">
        <v>5648</v>
      </c>
      <c r="B5639" t="s">
        <v>11584</v>
      </c>
      <c r="C5639" t="s">
        <v>17530</v>
      </c>
      <c r="D5639" t="s">
        <v>17840</v>
      </c>
      <c r="E5639" t="s">
        <v>19030</v>
      </c>
      <c r="F5639" t="s">
        <v>23270</v>
      </c>
      <c r="G5639" t="s">
        <v>23271</v>
      </c>
      <c r="H5639">
        <v>0.88</v>
      </c>
      <c r="I5639" t="s">
        <v>23272</v>
      </c>
      <c r="J5639" t="b">
        <v>0</v>
      </c>
      <c r="K5639">
        <v>0.88</v>
      </c>
    </row>
    <row r="5640" spans="1:11">
      <c r="A5640" t="s">
        <v>5649</v>
      </c>
      <c r="B5640" t="s">
        <v>11585</v>
      </c>
      <c r="C5640" t="s">
        <v>17531</v>
      </c>
      <c r="D5640" t="s">
        <v>18282</v>
      </c>
      <c r="E5640" t="s">
        <v>18383</v>
      </c>
      <c r="F5640" t="s">
        <v>23270</v>
      </c>
      <c r="G5640" t="s">
        <v>23271</v>
      </c>
      <c r="H5640">
        <v>0.91</v>
      </c>
      <c r="I5640" t="s">
        <v>23272</v>
      </c>
      <c r="J5640" t="b">
        <v>0</v>
      </c>
      <c r="K5640">
        <v>0.91</v>
      </c>
    </row>
    <row r="5641" spans="1:11">
      <c r="A5641" t="s">
        <v>5650</v>
      </c>
      <c r="B5641" t="s">
        <v>11586</v>
      </c>
      <c r="C5641" t="s">
        <v>17532</v>
      </c>
      <c r="D5641" t="s">
        <v>17840</v>
      </c>
      <c r="E5641" t="s">
        <v>19031</v>
      </c>
      <c r="F5641" t="s">
        <v>23270</v>
      </c>
      <c r="G5641" t="s">
        <v>23271</v>
      </c>
      <c r="H5641">
        <v>0.87</v>
      </c>
      <c r="I5641" t="s">
        <v>23272</v>
      </c>
      <c r="J5641" t="b">
        <v>0</v>
      </c>
      <c r="K5641">
        <v>0.87</v>
      </c>
    </row>
    <row r="5642" spans="1:11">
      <c r="A5642" t="s">
        <v>5651</v>
      </c>
      <c r="B5642" t="s">
        <v>11587</v>
      </c>
      <c r="C5642" t="s">
        <v>17533</v>
      </c>
      <c r="D5642" t="s">
        <v>17840</v>
      </c>
      <c r="E5642" t="s">
        <v>19032</v>
      </c>
      <c r="F5642" t="s">
        <v>23270</v>
      </c>
      <c r="G5642" t="s">
        <v>23271</v>
      </c>
      <c r="H5642">
        <v>1.34</v>
      </c>
      <c r="I5642" t="s">
        <v>23272</v>
      </c>
      <c r="J5642" t="b">
        <v>0</v>
      </c>
      <c r="K5642">
        <v>1.34</v>
      </c>
    </row>
    <row r="5643" spans="1:11">
      <c r="A5643" t="s">
        <v>5652</v>
      </c>
      <c r="B5643" t="s">
        <v>11588</v>
      </c>
      <c r="C5643" t="s">
        <v>17534</v>
      </c>
      <c r="D5643" t="s">
        <v>17840</v>
      </c>
      <c r="E5643" t="s">
        <v>19033</v>
      </c>
      <c r="F5643" t="s">
        <v>23270</v>
      </c>
      <c r="G5643" t="s">
        <v>23271</v>
      </c>
      <c r="H5643">
        <v>0.84</v>
      </c>
      <c r="I5643" t="s">
        <v>23272</v>
      </c>
      <c r="J5643" t="b">
        <v>0</v>
      </c>
      <c r="K5643">
        <v>0.84</v>
      </c>
    </row>
    <row r="5644" spans="1:11">
      <c r="A5644" t="s">
        <v>5653</v>
      </c>
      <c r="B5644" t="s">
        <v>11589</v>
      </c>
      <c r="C5644" t="s">
        <v>17535</v>
      </c>
      <c r="D5644" t="s">
        <v>17840</v>
      </c>
      <c r="E5644" t="s">
        <v>19034</v>
      </c>
      <c r="F5644" t="s">
        <v>23270</v>
      </c>
      <c r="G5644" t="s">
        <v>23271</v>
      </c>
      <c r="H5644">
        <v>1.27</v>
      </c>
      <c r="I5644" t="s">
        <v>23272</v>
      </c>
      <c r="J5644" t="b">
        <v>0</v>
      </c>
      <c r="K5644">
        <v>1.27</v>
      </c>
    </row>
    <row r="5645" spans="1:11">
      <c r="A5645" t="s">
        <v>5654</v>
      </c>
      <c r="B5645" t="s">
        <v>11590</v>
      </c>
      <c r="C5645" t="s">
        <v>17536</v>
      </c>
      <c r="D5645" t="s">
        <v>17840</v>
      </c>
      <c r="E5645" t="s">
        <v>19035</v>
      </c>
      <c r="F5645" t="s">
        <v>23270</v>
      </c>
      <c r="G5645" t="s">
        <v>23271</v>
      </c>
      <c r="H5645">
        <v>1.38</v>
      </c>
      <c r="I5645" t="s">
        <v>23272</v>
      </c>
      <c r="J5645" t="b">
        <v>0</v>
      </c>
      <c r="K5645">
        <v>1.38</v>
      </c>
    </row>
    <row r="5646" spans="1:11">
      <c r="A5646" t="s">
        <v>5655</v>
      </c>
      <c r="B5646" t="s">
        <v>11591</v>
      </c>
      <c r="C5646" t="s">
        <v>17537</v>
      </c>
      <c r="D5646" t="s">
        <v>17840</v>
      </c>
      <c r="E5646" t="s">
        <v>19036</v>
      </c>
      <c r="F5646" t="s">
        <v>23270</v>
      </c>
      <c r="G5646" t="s">
        <v>23271</v>
      </c>
      <c r="H5646">
        <v>2.78</v>
      </c>
      <c r="I5646" t="s">
        <v>23272</v>
      </c>
      <c r="J5646" t="b">
        <v>0</v>
      </c>
      <c r="K5646">
        <v>2.78</v>
      </c>
    </row>
    <row r="5647" spans="1:11">
      <c r="A5647" t="s">
        <v>5656</v>
      </c>
      <c r="B5647" t="s">
        <v>11592</v>
      </c>
      <c r="C5647" t="s">
        <v>17538</v>
      </c>
      <c r="D5647" t="s">
        <v>17840</v>
      </c>
      <c r="E5647" t="s">
        <v>19037</v>
      </c>
      <c r="F5647" t="s">
        <v>23270</v>
      </c>
      <c r="G5647" t="s">
        <v>23271</v>
      </c>
      <c r="H5647">
        <v>0.87</v>
      </c>
      <c r="I5647" t="s">
        <v>23272</v>
      </c>
      <c r="J5647" t="b">
        <v>0</v>
      </c>
      <c r="K5647">
        <v>0.87</v>
      </c>
    </row>
    <row r="5648" spans="1:11">
      <c r="A5648" t="s">
        <v>5657</v>
      </c>
      <c r="B5648" t="s">
        <v>11593</v>
      </c>
      <c r="C5648" t="s">
        <v>17539</v>
      </c>
      <c r="D5648" t="s">
        <v>17840</v>
      </c>
      <c r="E5648" t="s">
        <v>19038</v>
      </c>
      <c r="F5648" t="s">
        <v>23270</v>
      </c>
      <c r="G5648" t="s">
        <v>23271</v>
      </c>
      <c r="H5648">
        <v>0.87</v>
      </c>
      <c r="I5648" t="s">
        <v>23272</v>
      </c>
      <c r="J5648" t="b">
        <v>0</v>
      </c>
      <c r="K5648">
        <v>0.87</v>
      </c>
    </row>
    <row r="5649" spans="1:11">
      <c r="A5649" t="s">
        <v>5658</v>
      </c>
      <c r="B5649" t="s">
        <v>11594</v>
      </c>
      <c r="C5649" t="s">
        <v>17540</v>
      </c>
      <c r="D5649" t="s">
        <v>18283</v>
      </c>
      <c r="E5649" t="s">
        <v>19039</v>
      </c>
      <c r="F5649" t="s">
        <v>23270</v>
      </c>
      <c r="G5649" t="s">
        <v>23271</v>
      </c>
      <c r="H5649">
        <v>2.9</v>
      </c>
      <c r="I5649" t="s">
        <v>23272</v>
      </c>
      <c r="J5649" t="b">
        <v>0</v>
      </c>
      <c r="K5649">
        <v>2.9</v>
      </c>
    </row>
    <row r="5650" spans="1:11">
      <c r="A5650" t="s">
        <v>5659</v>
      </c>
      <c r="B5650" t="s">
        <v>11595</v>
      </c>
      <c r="C5650" t="s">
        <v>17541</v>
      </c>
      <c r="D5650" t="s">
        <v>17840</v>
      </c>
      <c r="E5650" t="s">
        <v>19040</v>
      </c>
      <c r="F5650" t="s">
        <v>23270</v>
      </c>
      <c r="G5650" t="s">
        <v>23271</v>
      </c>
      <c r="H5650">
        <v>0.87</v>
      </c>
      <c r="I5650" t="s">
        <v>23272</v>
      </c>
      <c r="J5650" t="b">
        <v>0</v>
      </c>
      <c r="K5650">
        <v>0.87</v>
      </c>
    </row>
    <row r="5651" spans="1:11">
      <c r="A5651" t="s">
        <v>5660</v>
      </c>
      <c r="B5651" t="s">
        <v>11596</v>
      </c>
      <c r="C5651" t="s">
        <v>17542</v>
      </c>
      <c r="D5651" t="s">
        <v>17840</v>
      </c>
      <c r="E5651" t="s">
        <v>18384</v>
      </c>
      <c r="F5651" t="s">
        <v>23270</v>
      </c>
      <c r="G5651" t="s">
        <v>23271</v>
      </c>
      <c r="H5651">
        <v>0.91</v>
      </c>
      <c r="I5651" t="s">
        <v>23272</v>
      </c>
      <c r="J5651" t="b">
        <v>0</v>
      </c>
      <c r="K5651">
        <v>0.91</v>
      </c>
    </row>
    <row r="5652" spans="1:11">
      <c r="A5652" t="s">
        <v>5661</v>
      </c>
      <c r="B5652" t="s">
        <v>11597</v>
      </c>
      <c r="C5652" t="s">
        <v>17543</v>
      </c>
      <c r="D5652" t="s">
        <v>17840</v>
      </c>
      <c r="E5652" t="s">
        <v>19041</v>
      </c>
      <c r="F5652" t="s">
        <v>23270</v>
      </c>
      <c r="G5652" t="s">
        <v>23271</v>
      </c>
      <c r="H5652">
        <v>0.9</v>
      </c>
      <c r="I5652" t="s">
        <v>23272</v>
      </c>
      <c r="J5652" t="b">
        <v>0</v>
      </c>
      <c r="K5652">
        <v>0.9</v>
      </c>
    </row>
    <row r="5653" spans="1:11">
      <c r="A5653" t="s">
        <v>5662</v>
      </c>
      <c r="B5653" t="s">
        <v>11598</v>
      </c>
      <c r="C5653" t="s">
        <v>17544</v>
      </c>
      <c r="D5653" t="s">
        <v>17840</v>
      </c>
      <c r="E5653" t="s">
        <v>19042</v>
      </c>
      <c r="F5653" t="s">
        <v>23270</v>
      </c>
      <c r="G5653" t="s">
        <v>23271</v>
      </c>
      <c r="H5653">
        <v>1.31</v>
      </c>
      <c r="I5653" t="s">
        <v>23272</v>
      </c>
      <c r="J5653" t="b">
        <v>0</v>
      </c>
      <c r="K5653">
        <v>1.31</v>
      </c>
    </row>
    <row r="5654" spans="1:11">
      <c r="A5654" t="s">
        <v>5663</v>
      </c>
      <c r="B5654" t="s">
        <v>11599</v>
      </c>
      <c r="C5654" t="s">
        <v>17545</v>
      </c>
      <c r="D5654" t="s">
        <v>17840</v>
      </c>
      <c r="E5654" t="s">
        <v>19043</v>
      </c>
      <c r="F5654" t="s">
        <v>23270</v>
      </c>
      <c r="G5654" t="s">
        <v>23271</v>
      </c>
      <c r="H5654">
        <v>1.31</v>
      </c>
      <c r="I5654" t="s">
        <v>23272</v>
      </c>
      <c r="J5654" t="b">
        <v>0</v>
      </c>
      <c r="K5654">
        <v>1.31</v>
      </c>
    </row>
    <row r="5655" spans="1:11">
      <c r="A5655" t="s">
        <v>5664</v>
      </c>
      <c r="B5655" t="s">
        <v>11600</v>
      </c>
      <c r="C5655" t="s">
        <v>17546</v>
      </c>
      <c r="D5655" t="s">
        <v>17840</v>
      </c>
      <c r="E5655" t="s">
        <v>19044</v>
      </c>
      <c r="F5655" t="s">
        <v>23270</v>
      </c>
      <c r="G5655" t="s">
        <v>23271</v>
      </c>
      <c r="H5655">
        <v>1.34</v>
      </c>
      <c r="I5655" t="s">
        <v>23272</v>
      </c>
      <c r="J5655" t="b">
        <v>0</v>
      </c>
      <c r="K5655">
        <v>1.34</v>
      </c>
    </row>
    <row r="5656" spans="1:11">
      <c r="A5656" t="s">
        <v>5665</v>
      </c>
      <c r="B5656" t="s">
        <v>11601</v>
      </c>
      <c r="C5656" t="s">
        <v>17547</v>
      </c>
      <c r="D5656" t="s">
        <v>18284</v>
      </c>
      <c r="E5656" t="s">
        <v>19045</v>
      </c>
      <c r="F5656" t="s">
        <v>23270</v>
      </c>
      <c r="G5656" t="s">
        <v>23271</v>
      </c>
      <c r="H5656">
        <v>2.28</v>
      </c>
      <c r="I5656" t="s">
        <v>23272</v>
      </c>
      <c r="J5656" t="b">
        <v>0</v>
      </c>
      <c r="K5656">
        <v>2.28</v>
      </c>
    </row>
    <row r="5657" spans="1:11">
      <c r="A5657" t="s">
        <v>5666</v>
      </c>
      <c r="B5657" t="s">
        <v>11602</v>
      </c>
      <c r="C5657" t="s">
        <v>17548</v>
      </c>
      <c r="D5657" t="s">
        <v>17840</v>
      </c>
      <c r="E5657" t="s">
        <v>19046</v>
      </c>
      <c r="F5657" t="s">
        <v>23270</v>
      </c>
      <c r="G5657" t="s">
        <v>23271</v>
      </c>
      <c r="H5657">
        <v>0.87</v>
      </c>
      <c r="I5657" t="s">
        <v>23272</v>
      </c>
      <c r="J5657" t="b">
        <v>0</v>
      </c>
      <c r="K5657">
        <v>0.87</v>
      </c>
    </row>
    <row r="5658" spans="1:11">
      <c r="A5658" t="s">
        <v>5667</v>
      </c>
      <c r="B5658" t="s">
        <v>11603</v>
      </c>
      <c r="C5658" t="s">
        <v>17549</v>
      </c>
      <c r="D5658" t="s">
        <v>17840</v>
      </c>
      <c r="E5658" t="s">
        <v>19047</v>
      </c>
      <c r="F5658" t="s">
        <v>23270</v>
      </c>
      <c r="G5658" t="s">
        <v>23271</v>
      </c>
      <c r="H5658">
        <v>0.88</v>
      </c>
      <c r="I5658" t="s">
        <v>23272</v>
      </c>
      <c r="J5658" t="b">
        <v>0</v>
      </c>
      <c r="K5658">
        <v>0.88</v>
      </c>
    </row>
    <row r="5659" spans="1:11">
      <c r="A5659" t="s">
        <v>5668</v>
      </c>
      <c r="B5659" t="s">
        <v>11604</v>
      </c>
      <c r="C5659" t="s">
        <v>17550</v>
      </c>
      <c r="D5659" t="s">
        <v>17840</v>
      </c>
      <c r="E5659" t="s">
        <v>19048</v>
      </c>
      <c r="F5659" t="s">
        <v>23270</v>
      </c>
      <c r="G5659" t="s">
        <v>23271</v>
      </c>
      <c r="H5659">
        <v>1.27</v>
      </c>
      <c r="I5659" t="s">
        <v>23272</v>
      </c>
      <c r="J5659" t="b">
        <v>0</v>
      </c>
      <c r="K5659">
        <v>1.27</v>
      </c>
    </row>
    <row r="5660" spans="1:11">
      <c r="A5660" t="s">
        <v>5669</v>
      </c>
      <c r="B5660" t="s">
        <v>11605</v>
      </c>
      <c r="C5660" t="s">
        <v>17551</v>
      </c>
      <c r="D5660" t="s">
        <v>17840</v>
      </c>
      <c r="E5660" t="s">
        <v>19049</v>
      </c>
      <c r="F5660" t="s">
        <v>23270</v>
      </c>
      <c r="G5660" t="s">
        <v>23271</v>
      </c>
      <c r="H5660">
        <v>1.25</v>
      </c>
      <c r="I5660" t="s">
        <v>23272</v>
      </c>
      <c r="J5660" t="b">
        <v>0</v>
      </c>
      <c r="K5660">
        <v>1.25</v>
      </c>
    </row>
    <row r="5661" spans="1:11">
      <c r="A5661" t="s">
        <v>5670</v>
      </c>
      <c r="B5661" t="s">
        <v>11606</v>
      </c>
      <c r="C5661" t="s">
        <v>17552</v>
      </c>
      <c r="D5661" t="s">
        <v>17840</v>
      </c>
      <c r="E5661" t="s">
        <v>19050</v>
      </c>
      <c r="F5661" t="s">
        <v>23270</v>
      </c>
      <c r="G5661" t="s">
        <v>23271</v>
      </c>
      <c r="H5661">
        <v>1.31</v>
      </c>
      <c r="I5661" t="s">
        <v>23272</v>
      </c>
      <c r="J5661" t="b">
        <v>0</v>
      </c>
      <c r="K5661">
        <v>1.31</v>
      </c>
    </row>
    <row r="5662" spans="1:11">
      <c r="A5662" t="s">
        <v>5671</v>
      </c>
      <c r="B5662" t="s">
        <v>11607</v>
      </c>
      <c r="C5662" t="s">
        <v>17553</v>
      </c>
      <c r="D5662" t="s">
        <v>17840</v>
      </c>
      <c r="E5662" t="s">
        <v>18385</v>
      </c>
      <c r="F5662" t="s">
        <v>23270</v>
      </c>
      <c r="G5662" t="s">
        <v>23271</v>
      </c>
      <c r="H5662">
        <v>1.34</v>
      </c>
      <c r="I5662" t="s">
        <v>23272</v>
      </c>
      <c r="J5662" t="b">
        <v>0</v>
      </c>
      <c r="K5662">
        <v>1.34</v>
      </c>
    </row>
    <row r="5663" spans="1:11">
      <c r="A5663" t="s">
        <v>5672</v>
      </c>
      <c r="B5663" t="s">
        <v>11608</v>
      </c>
      <c r="C5663" t="s">
        <v>17554</v>
      </c>
      <c r="D5663" t="s">
        <v>17840</v>
      </c>
      <c r="E5663" t="s">
        <v>19051</v>
      </c>
      <c r="F5663" t="s">
        <v>23270</v>
      </c>
      <c r="G5663" t="s">
        <v>23271</v>
      </c>
      <c r="H5663">
        <v>0.84</v>
      </c>
      <c r="I5663" t="s">
        <v>23272</v>
      </c>
      <c r="J5663" t="b">
        <v>0</v>
      </c>
      <c r="K5663">
        <v>0.84</v>
      </c>
    </row>
    <row r="5664" spans="1:11">
      <c r="A5664" t="s">
        <v>5673</v>
      </c>
      <c r="B5664" t="s">
        <v>11609</v>
      </c>
      <c r="C5664" t="s">
        <v>17555</v>
      </c>
      <c r="D5664" t="s">
        <v>17840</v>
      </c>
      <c r="E5664" t="s">
        <v>19052</v>
      </c>
      <c r="F5664" t="s">
        <v>23270</v>
      </c>
      <c r="G5664" t="s">
        <v>23271</v>
      </c>
      <c r="H5664">
        <v>0.88</v>
      </c>
      <c r="I5664" t="s">
        <v>23272</v>
      </c>
      <c r="J5664" t="b">
        <v>0</v>
      </c>
      <c r="K5664">
        <v>0.88</v>
      </c>
    </row>
    <row r="5665" spans="1:11">
      <c r="A5665" t="s">
        <v>5674</v>
      </c>
      <c r="B5665" t="s">
        <v>11610</v>
      </c>
      <c r="C5665" t="s">
        <v>17556</v>
      </c>
      <c r="D5665" t="s">
        <v>18285</v>
      </c>
      <c r="E5665" t="s">
        <v>19053</v>
      </c>
      <c r="F5665" t="s">
        <v>23270</v>
      </c>
      <c r="G5665" t="s">
        <v>23271</v>
      </c>
      <c r="H5665">
        <v>0.91</v>
      </c>
      <c r="I5665" t="s">
        <v>23272</v>
      </c>
      <c r="J5665" t="b">
        <v>0</v>
      </c>
      <c r="K5665">
        <v>0.91</v>
      </c>
    </row>
    <row r="5666" spans="1:11">
      <c r="A5666" t="s">
        <v>5675</v>
      </c>
      <c r="B5666" t="s">
        <v>11611</v>
      </c>
      <c r="C5666" t="s">
        <v>17557</v>
      </c>
      <c r="D5666" t="s">
        <v>17840</v>
      </c>
      <c r="E5666" t="s">
        <v>19054</v>
      </c>
      <c r="F5666" t="s">
        <v>23270</v>
      </c>
      <c r="G5666" t="s">
        <v>23271</v>
      </c>
      <c r="H5666">
        <v>1.8</v>
      </c>
      <c r="I5666" t="s">
        <v>23272</v>
      </c>
      <c r="J5666" t="b">
        <v>0</v>
      </c>
      <c r="K5666">
        <v>1.8</v>
      </c>
    </row>
    <row r="5667" spans="1:11">
      <c r="A5667" t="s">
        <v>5676</v>
      </c>
      <c r="B5667" t="s">
        <v>11612</v>
      </c>
      <c r="C5667" t="s">
        <v>17558</v>
      </c>
      <c r="D5667" t="s">
        <v>17840</v>
      </c>
      <c r="E5667" t="s">
        <v>19055</v>
      </c>
      <c r="F5667" t="s">
        <v>23270</v>
      </c>
      <c r="G5667" t="s">
        <v>23271</v>
      </c>
      <c r="H5667">
        <v>0.9</v>
      </c>
      <c r="I5667" t="s">
        <v>23272</v>
      </c>
      <c r="J5667" t="b">
        <v>0</v>
      </c>
      <c r="K5667">
        <v>0.9</v>
      </c>
    </row>
    <row r="5668" spans="1:11">
      <c r="A5668" t="s">
        <v>5677</v>
      </c>
      <c r="B5668" t="s">
        <v>11613</v>
      </c>
      <c r="C5668" t="s">
        <v>17559</v>
      </c>
      <c r="D5668" t="s">
        <v>17840</v>
      </c>
      <c r="E5668" t="s">
        <v>19056</v>
      </c>
      <c r="F5668" t="s">
        <v>23270</v>
      </c>
      <c r="G5668" t="s">
        <v>23271</v>
      </c>
      <c r="H5668">
        <v>1.74</v>
      </c>
      <c r="I5668" t="s">
        <v>23272</v>
      </c>
      <c r="J5668" t="b">
        <v>0</v>
      </c>
      <c r="K5668">
        <v>1.74</v>
      </c>
    </row>
    <row r="5669" spans="1:11">
      <c r="A5669" t="s">
        <v>5678</v>
      </c>
      <c r="B5669" t="s">
        <v>11614</v>
      </c>
      <c r="C5669" t="s">
        <v>17560</v>
      </c>
      <c r="D5669" t="s">
        <v>17840</v>
      </c>
      <c r="E5669" t="s">
        <v>19057</v>
      </c>
      <c r="F5669" t="s">
        <v>23270</v>
      </c>
      <c r="G5669" t="s">
        <v>23271</v>
      </c>
      <c r="H5669">
        <v>0.9</v>
      </c>
      <c r="I5669" t="s">
        <v>23272</v>
      </c>
      <c r="J5669" t="b">
        <v>0</v>
      </c>
      <c r="K5669">
        <v>0.9</v>
      </c>
    </row>
    <row r="5670" spans="1:11">
      <c r="A5670" t="s">
        <v>5679</v>
      </c>
      <c r="B5670" t="s">
        <v>11615</v>
      </c>
      <c r="C5670" t="s">
        <v>17561</v>
      </c>
      <c r="D5670" t="s">
        <v>17840</v>
      </c>
      <c r="E5670" t="s">
        <v>19058</v>
      </c>
      <c r="F5670" t="s">
        <v>23270</v>
      </c>
      <c r="G5670" t="s">
        <v>23271</v>
      </c>
      <c r="H5670">
        <v>1.29</v>
      </c>
      <c r="I5670" t="s">
        <v>23272</v>
      </c>
      <c r="J5670" t="b">
        <v>0</v>
      </c>
      <c r="K5670">
        <v>1.29</v>
      </c>
    </row>
    <row r="5671" spans="1:11">
      <c r="A5671" t="s">
        <v>5680</v>
      </c>
      <c r="B5671" t="s">
        <v>11616</v>
      </c>
      <c r="C5671" t="s">
        <v>17562</v>
      </c>
      <c r="D5671" t="s">
        <v>17840</v>
      </c>
      <c r="E5671" t="s">
        <v>19059</v>
      </c>
      <c r="F5671" t="s">
        <v>23270</v>
      </c>
      <c r="G5671" t="s">
        <v>23271</v>
      </c>
      <c r="H5671">
        <v>1.29</v>
      </c>
      <c r="I5671" t="s">
        <v>23272</v>
      </c>
      <c r="J5671" t="b">
        <v>0</v>
      </c>
      <c r="K5671">
        <v>1.29</v>
      </c>
    </row>
    <row r="5672" spans="1:11">
      <c r="A5672" t="s">
        <v>5681</v>
      </c>
      <c r="B5672" t="s">
        <v>11617</v>
      </c>
      <c r="C5672" t="s">
        <v>17563</v>
      </c>
      <c r="D5672" t="s">
        <v>17840</v>
      </c>
      <c r="E5672" t="s">
        <v>19060</v>
      </c>
      <c r="F5672" t="s">
        <v>23270</v>
      </c>
      <c r="G5672" t="s">
        <v>23271</v>
      </c>
      <c r="H5672">
        <v>0.87</v>
      </c>
      <c r="I5672" t="s">
        <v>23272</v>
      </c>
      <c r="J5672" t="b">
        <v>0</v>
      </c>
      <c r="K5672">
        <v>0.87</v>
      </c>
    </row>
    <row r="5673" spans="1:11">
      <c r="A5673" t="s">
        <v>5682</v>
      </c>
      <c r="B5673" t="s">
        <v>11618</v>
      </c>
      <c r="C5673" t="s">
        <v>17564</v>
      </c>
      <c r="D5673" t="s">
        <v>17840</v>
      </c>
      <c r="E5673" t="s">
        <v>18386</v>
      </c>
      <c r="F5673" t="s">
        <v>23270</v>
      </c>
      <c r="G5673" t="s">
        <v>23271</v>
      </c>
      <c r="H5673">
        <v>0.83</v>
      </c>
      <c r="I5673" t="s">
        <v>23272</v>
      </c>
      <c r="J5673" t="b">
        <v>0</v>
      </c>
      <c r="K5673">
        <v>0.83</v>
      </c>
    </row>
    <row r="5674" spans="1:11">
      <c r="A5674" t="s">
        <v>5683</v>
      </c>
      <c r="B5674" t="s">
        <v>11619</v>
      </c>
      <c r="C5674" t="s">
        <v>17565</v>
      </c>
      <c r="D5674" t="s">
        <v>17840</v>
      </c>
      <c r="E5674" t="s">
        <v>19061</v>
      </c>
      <c r="F5674" t="s">
        <v>23270</v>
      </c>
      <c r="G5674" t="s">
        <v>23271</v>
      </c>
      <c r="H5674">
        <v>0.9</v>
      </c>
      <c r="I5674" t="s">
        <v>23272</v>
      </c>
      <c r="J5674" t="b">
        <v>0</v>
      </c>
      <c r="K5674">
        <v>0.9</v>
      </c>
    </row>
    <row r="5675" spans="1:11">
      <c r="A5675" t="s">
        <v>5684</v>
      </c>
      <c r="B5675" t="s">
        <v>11620</v>
      </c>
      <c r="C5675" t="s">
        <v>17566</v>
      </c>
      <c r="D5675" t="s">
        <v>18286</v>
      </c>
      <c r="E5675" t="s">
        <v>19062</v>
      </c>
      <c r="F5675" t="s">
        <v>23270</v>
      </c>
      <c r="G5675" t="s">
        <v>23271</v>
      </c>
      <c r="H5675">
        <v>0.91</v>
      </c>
      <c r="I5675" t="s">
        <v>23272</v>
      </c>
      <c r="J5675" t="b">
        <v>0</v>
      </c>
      <c r="K5675">
        <v>0.91</v>
      </c>
    </row>
    <row r="5676" spans="1:11">
      <c r="A5676" t="s">
        <v>5685</v>
      </c>
      <c r="B5676" t="s">
        <v>11621</v>
      </c>
      <c r="C5676" t="s">
        <v>17567</v>
      </c>
      <c r="D5676" t="s">
        <v>17840</v>
      </c>
      <c r="E5676" t="s">
        <v>19063</v>
      </c>
      <c r="F5676" t="s">
        <v>23270</v>
      </c>
      <c r="G5676" t="s">
        <v>23271</v>
      </c>
      <c r="H5676">
        <v>0.88</v>
      </c>
      <c r="I5676" t="s">
        <v>23272</v>
      </c>
      <c r="J5676" t="b">
        <v>0</v>
      </c>
      <c r="K5676">
        <v>0.88</v>
      </c>
    </row>
    <row r="5677" spans="1:11">
      <c r="A5677" t="s">
        <v>5686</v>
      </c>
      <c r="B5677" t="s">
        <v>11622</v>
      </c>
      <c r="C5677" t="s">
        <v>17568</v>
      </c>
      <c r="D5677" t="s">
        <v>17840</v>
      </c>
      <c r="E5677" t="s">
        <v>19064</v>
      </c>
      <c r="F5677" t="s">
        <v>23270</v>
      </c>
      <c r="G5677" t="s">
        <v>23271</v>
      </c>
      <c r="H5677">
        <v>0.87</v>
      </c>
      <c r="I5677" t="s">
        <v>23272</v>
      </c>
      <c r="J5677" t="b">
        <v>0</v>
      </c>
      <c r="K5677">
        <v>0.87</v>
      </c>
    </row>
    <row r="5678" spans="1:11">
      <c r="A5678" t="s">
        <v>5687</v>
      </c>
      <c r="B5678" t="s">
        <v>11623</v>
      </c>
      <c r="C5678" t="s">
        <v>17569</v>
      </c>
      <c r="D5678" t="s">
        <v>17840</v>
      </c>
      <c r="E5678" t="s">
        <v>19065</v>
      </c>
      <c r="F5678" t="s">
        <v>23270</v>
      </c>
      <c r="G5678" t="s">
        <v>23271</v>
      </c>
      <c r="H5678">
        <v>1.34</v>
      </c>
      <c r="I5678" t="s">
        <v>23272</v>
      </c>
      <c r="J5678" t="b">
        <v>0</v>
      </c>
      <c r="K5678">
        <v>1.34</v>
      </c>
    </row>
    <row r="5679" spans="1:11">
      <c r="A5679" t="s">
        <v>5688</v>
      </c>
      <c r="B5679" t="s">
        <v>11624</v>
      </c>
      <c r="C5679" t="s">
        <v>17570</v>
      </c>
      <c r="D5679" t="s">
        <v>17840</v>
      </c>
      <c r="E5679" t="s">
        <v>19066</v>
      </c>
      <c r="F5679" t="s">
        <v>23270</v>
      </c>
      <c r="G5679" t="s">
        <v>23271</v>
      </c>
      <c r="H5679">
        <v>1.27</v>
      </c>
      <c r="I5679" t="s">
        <v>23272</v>
      </c>
      <c r="J5679" t="b">
        <v>0</v>
      </c>
      <c r="K5679">
        <v>1.27</v>
      </c>
    </row>
    <row r="5680" spans="1:11">
      <c r="A5680" t="s">
        <v>5689</v>
      </c>
      <c r="B5680" t="s">
        <v>11625</v>
      </c>
      <c r="C5680" t="s">
        <v>17571</v>
      </c>
      <c r="D5680" t="s">
        <v>17840</v>
      </c>
      <c r="E5680" t="s">
        <v>19067</v>
      </c>
      <c r="F5680" t="s">
        <v>23270</v>
      </c>
      <c r="G5680" t="s">
        <v>23271</v>
      </c>
      <c r="H5680">
        <v>0.88</v>
      </c>
      <c r="I5680" t="s">
        <v>23272</v>
      </c>
      <c r="J5680" t="b">
        <v>0</v>
      </c>
      <c r="K5680">
        <v>0.88</v>
      </c>
    </row>
    <row r="5681" spans="1:11">
      <c r="A5681" t="s">
        <v>5690</v>
      </c>
      <c r="B5681" t="s">
        <v>11626</v>
      </c>
      <c r="C5681" t="s">
        <v>17572</v>
      </c>
      <c r="D5681" t="s">
        <v>18287</v>
      </c>
      <c r="E5681" t="s">
        <v>19068</v>
      </c>
      <c r="F5681" t="s">
        <v>23270</v>
      </c>
      <c r="G5681" t="s">
        <v>23271</v>
      </c>
      <c r="H5681">
        <v>1.82</v>
      </c>
      <c r="I5681" t="s">
        <v>23272</v>
      </c>
      <c r="J5681" t="b">
        <v>0</v>
      </c>
      <c r="K5681">
        <v>1.82</v>
      </c>
    </row>
    <row r="5682" spans="1:11">
      <c r="A5682" t="s">
        <v>5691</v>
      </c>
      <c r="B5682" t="s">
        <v>11627</v>
      </c>
      <c r="C5682" t="s">
        <v>17573</v>
      </c>
      <c r="D5682" t="s">
        <v>17840</v>
      </c>
      <c r="E5682" t="s">
        <v>19069</v>
      </c>
      <c r="F5682" t="s">
        <v>23270</v>
      </c>
      <c r="G5682" t="s">
        <v>23271</v>
      </c>
      <c r="H5682">
        <v>0.91</v>
      </c>
      <c r="I5682" t="s">
        <v>23272</v>
      </c>
      <c r="J5682" t="b">
        <v>0</v>
      </c>
      <c r="K5682">
        <v>0.91</v>
      </c>
    </row>
    <row r="5683" spans="1:11">
      <c r="A5683" t="s">
        <v>5692</v>
      </c>
      <c r="B5683" t="s">
        <v>11628</v>
      </c>
      <c r="C5683" t="s">
        <v>17574</v>
      </c>
      <c r="D5683" t="s">
        <v>17840</v>
      </c>
      <c r="E5683" t="s">
        <v>19070</v>
      </c>
      <c r="F5683" t="s">
        <v>23270</v>
      </c>
      <c r="G5683" t="s">
        <v>23271</v>
      </c>
      <c r="H5683">
        <v>0.9</v>
      </c>
      <c r="I5683" t="s">
        <v>23272</v>
      </c>
      <c r="J5683" t="b">
        <v>0</v>
      </c>
      <c r="K5683">
        <v>0.9</v>
      </c>
    </row>
    <row r="5684" spans="1:11">
      <c r="A5684" t="s">
        <v>5693</v>
      </c>
      <c r="B5684" t="s">
        <v>11629</v>
      </c>
      <c r="C5684" t="s">
        <v>17575</v>
      </c>
      <c r="D5684" t="s">
        <v>17840</v>
      </c>
      <c r="E5684" t="s">
        <v>18387</v>
      </c>
      <c r="F5684" t="s">
        <v>23270</v>
      </c>
      <c r="G5684" t="s">
        <v>23271</v>
      </c>
      <c r="H5684">
        <v>0.87</v>
      </c>
      <c r="I5684" t="s">
        <v>23272</v>
      </c>
      <c r="J5684" t="b">
        <v>0</v>
      </c>
      <c r="K5684">
        <v>0.87</v>
      </c>
    </row>
    <row r="5685" spans="1:11">
      <c r="A5685" t="s">
        <v>5694</v>
      </c>
      <c r="B5685" t="s">
        <v>11630</v>
      </c>
      <c r="C5685" t="s">
        <v>17576</v>
      </c>
      <c r="D5685" t="s">
        <v>17840</v>
      </c>
      <c r="E5685" t="s">
        <v>19071</v>
      </c>
      <c r="F5685" t="s">
        <v>23270</v>
      </c>
      <c r="G5685" t="s">
        <v>23271</v>
      </c>
      <c r="H5685">
        <v>3.46</v>
      </c>
      <c r="I5685" t="s">
        <v>23272</v>
      </c>
      <c r="J5685" t="b">
        <v>0</v>
      </c>
      <c r="K5685">
        <v>3.46</v>
      </c>
    </row>
    <row r="5686" spans="1:11">
      <c r="A5686" t="s">
        <v>5695</v>
      </c>
      <c r="B5686" t="s">
        <v>11631</v>
      </c>
      <c r="C5686" t="s">
        <v>17577</v>
      </c>
      <c r="D5686" t="s">
        <v>17840</v>
      </c>
      <c r="E5686" t="s">
        <v>19072</v>
      </c>
      <c r="F5686" t="s">
        <v>23270</v>
      </c>
      <c r="G5686" t="s">
        <v>23271</v>
      </c>
      <c r="H5686">
        <v>1.77</v>
      </c>
      <c r="I5686" t="s">
        <v>23272</v>
      </c>
      <c r="J5686" t="b">
        <v>0</v>
      </c>
      <c r="K5686">
        <v>1.77</v>
      </c>
    </row>
    <row r="5687" spans="1:11">
      <c r="A5687" t="s">
        <v>5696</v>
      </c>
      <c r="B5687" t="s">
        <v>11632</v>
      </c>
      <c r="C5687" t="s">
        <v>17578</v>
      </c>
      <c r="D5687" t="s">
        <v>17840</v>
      </c>
      <c r="E5687" t="s">
        <v>19073</v>
      </c>
      <c r="F5687" t="s">
        <v>23270</v>
      </c>
      <c r="G5687" t="s">
        <v>23271</v>
      </c>
      <c r="H5687">
        <v>0.85</v>
      </c>
      <c r="I5687" t="s">
        <v>23272</v>
      </c>
      <c r="J5687" t="b">
        <v>0</v>
      </c>
      <c r="K5687">
        <v>0.85</v>
      </c>
    </row>
    <row r="5688" spans="1:11">
      <c r="A5688" t="s">
        <v>5697</v>
      </c>
      <c r="B5688" t="s">
        <v>11633</v>
      </c>
      <c r="C5688" t="s">
        <v>17579</v>
      </c>
      <c r="D5688" t="s">
        <v>17840</v>
      </c>
      <c r="E5688" t="s">
        <v>19074</v>
      </c>
      <c r="F5688" t="s">
        <v>23270</v>
      </c>
      <c r="G5688" t="s">
        <v>23271</v>
      </c>
      <c r="H5688">
        <v>2.56</v>
      </c>
      <c r="I5688" t="s">
        <v>23272</v>
      </c>
      <c r="J5688" t="b">
        <v>0</v>
      </c>
      <c r="K5688">
        <v>2.56</v>
      </c>
    </row>
    <row r="5689" spans="1:11">
      <c r="A5689" t="s">
        <v>5698</v>
      </c>
      <c r="B5689" t="s">
        <v>11634</v>
      </c>
      <c r="C5689" t="s">
        <v>17580</v>
      </c>
      <c r="D5689" t="s">
        <v>17840</v>
      </c>
      <c r="E5689" t="s">
        <v>19075</v>
      </c>
      <c r="F5689" t="s">
        <v>23270</v>
      </c>
      <c r="G5689" t="s">
        <v>23271</v>
      </c>
      <c r="H5689">
        <v>1.27</v>
      </c>
      <c r="I5689" t="s">
        <v>23272</v>
      </c>
      <c r="J5689" t="b">
        <v>0</v>
      </c>
      <c r="K5689">
        <v>1.27</v>
      </c>
    </row>
    <row r="5690" spans="1:11">
      <c r="A5690" t="s">
        <v>5699</v>
      </c>
      <c r="B5690" t="s">
        <v>11635</v>
      </c>
      <c r="C5690" t="s">
        <v>17581</v>
      </c>
      <c r="D5690" t="s">
        <v>17840</v>
      </c>
      <c r="E5690" t="s">
        <v>19076</v>
      </c>
      <c r="F5690" t="s">
        <v>23270</v>
      </c>
      <c r="G5690" t="s">
        <v>23271</v>
      </c>
      <c r="H5690">
        <v>1.75</v>
      </c>
      <c r="I5690" t="s">
        <v>23272</v>
      </c>
      <c r="J5690" t="b">
        <v>0</v>
      </c>
      <c r="K5690">
        <v>1.75</v>
      </c>
    </row>
    <row r="5691" spans="1:11">
      <c r="A5691" t="s">
        <v>5700</v>
      </c>
      <c r="B5691" t="s">
        <v>11636</v>
      </c>
      <c r="C5691" t="s">
        <v>17582</v>
      </c>
      <c r="D5691" t="s">
        <v>17840</v>
      </c>
      <c r="E5691" t="s">
        <v>19077</v>
      </c>
      <c r="F5691" t="s">
        <v>23270</v>
      </c>
      <c r="G5691" t="s">
        <v>23271</v>
      </c>
      <c r="H5691">
        <v>1.82</v>
      </c>
      <c r="I5691" t="s">
        <v>23272</v>
      </c>
      <c r="J5691" t="b">
        <v>0</v>
      </c>
      <c r="K5691">
        <v>1.82</v>
      </c>
    </row>
    <row r="5692" spans="1:11">
      <c r="A5692" t="s">
        <v>5701</v>
      </c>
      <c r="B5692" t="s">
        <v>11637</v>
      </c>
      <c r="C5692" t="s">
        <v>17583</v>
      </c>
      <c r="D5692" t="s">
        <v>17840</v>
      </c>
      <c r="E5692" t="s">
        <v>19078</v>
      </c>
      <c r="F5692" t="s">
        <v>23270</v>
      </c>
      <c r="G5692" t="s">
        <v>23271</v>
      </c>
      <c r="H5692">
        <v>0.9</v>
      </c>
      <c r="I5692" t="s">
        <v>23272</v>
      </c>
      <c r="J5692" t="b">
        <v>0</v>
      </c>
      <c r="K5692">
        <v>0.9</v>
      </c>
    </row>
    <row r="5693" spans="1:11">
      <c r="A5693" t="s">
        <v>5702</v>
      </c>
      <c r="B5693" t="s">
        <v>11638</v>
      </c>
      <c r="C5693" t="s">
        <v>17584</v>
      </c>
      <c r="D5693" t="s">
        <v>17840</v>
      </c>
      <c r="E5693" t="s">
        <v>19079</v>
      </c>
      <c r="F5693" t="s">
        <v>23270</v>
      </c>
      <c r="G5693" t="s">
        <v>23271</v>
      </c>
      <c r="H5693">
        <v>0.88</v>
      </c>
      <c r="I5693" t="s">
        <v>23272</v>
      </c>
      <c r="J5693" t="b">
        <v>0</v>
      </c>
      <c r="K5693">
        <v>0.88</v>
      </c>
    </row>
    <row r="5694" spans="1:11">
      <c r="A5694" t="s">
        <v>5703</v>
      </c>
      <c r="B5694" t="s">
        <v>11639</v>
      </c>
      <c r="C5694" t="s">
        <v>17585</v>
      </c>
      <c r="D5694" t="s">
        <v>17840</v>
      </c>
      <c r="E5694" t="s">
        <v>19080</v>
      </c>
      <c r="F5694" t="s">
        <v>23270</v>
      </c>
      <c r="G5694" t="s">
        <v>23271</v>
      </c>
      <c r="H5694">
        <v>0.88</v>
      </c>
      <c r="I5694" t="s">
        <v>23272</v>
      </c>
      <c r="J5694" t="b">
        <v>0</v>
      </c>
      <c r="K5694">
        <v>0.88</v>
      </c>
    </row>
    <row r="5695" spans="1:11">
      <c r="A5695" t="s">
        <v>5704</v>
      </c>
      <c r="B5695" t="s">
        <v>11640</v>
      </c>
      <c r="C5695" t="s">
        <v>17586</v>
      </c>
      <c r="D5695" t="s">
        <v>17840</v>
      </c>
      <c r="E5695" t="s">
        <v>18388</v>
      </c>
      <c r="F5695" t="s">
        <v>23270</v>
      </c>
      <c r="G5695" t="s">
        <v>23271</v>
      </c>
      <c r="H5695">
        <v>0.84</v>
      </c>
      <c r="I5695" t="s">
        <v>23272</v>
      </c>
      <c r="J5695" t="b">
        <v>0</v>
      </c>
      <c r="K5695">
        <v>0.84</v>
      </c>
    </row>
    <row r="5696" spans="1:11">
      <c r="A5696" t="s">
        <v>5705</v>
      </c>
      <c r="B5696" t="s">
        <v>11641</v>
      </c>
      <c r="C5696" t="s">
        <v>17587</v>
      </c>
      <c r="D5696" t="s">
        <v>17840</v>
      </c>
      <c r="E5696" t="s">
        <v>19081</v>
      </c>
      <c r="F5696" t="s">
        <v>23270</v>
      </c>
      <c r="G5696" t="s">
        <v>23271</v>
      </c>
      <c r="H5696">
        <v>1.78</v>
      </c>
      <c r="I5696" t="s">
        <v>23272</v>
      </c>
      <c r="J5696" t="b">
        <v>0</v>
      </c>
      <c r="K5696">
        <v>1.78</v>
      </c>
    </row>
    <row r="5697" spans="1:11">
      <c r="A5697" t="s">
        <v>5706</v>
      </c>
      <c r="B5697" t="s">
        <v>11642</v>
      </c>
      <c r="C5697" t="s">
        <v>17588</v>
      </c>
      <c r="D5697" t="s">
        <v>17840</v>
      </c>
      <c r="E5697" t="s">
        <v>19082</v>
      </c>
      <c r="F5697" t="s">
        <v>23270</v>
      </c>
      <c r="G5697" t="s">
        <v>23271</v>
      </c>
      <c r="H5697">
        <v>0.84</v>
      </c>
      <c r="I5697" t="s">
        <v>23272</v>
      </c>
      <c r="J5697" t="b">
        <v>0</v>
      </c>
      <c r="K5697">
        <v>0.84</v>
      </c>
    </row>
    <row r="5698" spans="1:11">
      <c r="A5698" t="s">
        <v>5707</v>
      </c>
      <c r="B5698" t="s">
        <v>11643</v>
      </c>
      <c r="C5698" t="s">
        <v>17589</v>
      </c>
      <c r="D5698" t="s">
        <v>17840</v>
      </c>
      <c r="E5698" t="s">
        <v>19083</v>
      </c>
      <c r="F5698" t="s">
        <v>23270</v>
      </c>
      <c r="G5698" t="s">
        <v>23271</v>
      </c>
      <c r="H5698">
        <v>0.87</v>
      </c>
      <c r="I5698" t="s">
        <v>23272</v>
      </c>
      <c r="J5698" t="b">
        <v>0</v>
      </c>
      <c r="K5698">
        <v>0.87</v>
      </c>
    </row>
    <row r="5699" spans="1:11">
      <c r="A5699" t="s">
        <v>5708</v>
      </c>
      <c r="B5699" t="s">
        <v>11644</v>
      </c>
      <c r="C5699" t="s">
        <v>17590</v>
      </c>
      <c r="D5699" t="s">
        <v>17840</v>
      </c>
      <c r="E5699" t="s">
        <v>19084</v>
      </c>
      <c r="F5699" t="s">
        <v>23270</v>
      </c>
      <c r="G5699" t="s">
        <v>23271</v>
      </c>
      <c r="H5699">
        <v>0.88</v>
      </c>
      <c r="I5699" t="s">
        <v>23272</v>
      </c>
      <c r="J5699" t="b">
        <v>0</v>
      </c>
      <c r="K5699">
        <v>0.88</v>
      </c>
    </row>
    <row r="5700" spans="1:11">
      <c r="A5700" t="s">
        <v>5709</v>
      </c>
      <c r="B5700" t="s">
        <v>11645</v>
      </c>
      <c r="C5700" t="s">
        <v>17591</v>
      </c>
      <c r="D5700" t="s">
        <v>18288</v>
      </c>
      <c r="E5700" t="s">
        <v>19085</v>
      </c>
      <c r="F5700" t="s">
        <v>23270</v>
      </c>
      <c r="G5700" t="s">
        <v>23271</v>
      </c>
      <c r="H5700">
        <v>0.88</v>
      </c>
      <c r="I5700" t="s">
        <v>23272</v>
      </c>
      <c r="J5700" t="b">
        <v>0</v>
      </c>
      <c r="K5700">
        <v>0.88</v>
      </c>
    </row>
    <row r="5701" spans="1:11">
      <c r="A5701" t="s">
        <v>5710</v>
      </c>
      <c r="B5701" t="s">
        <v>11646</v>
      </c>
      <c r="C5701" t="s">
        <v>17592</v>
      </c>
      <c r="D5701" t="s">
        <v>17840</v>
      </c>
      <c r="E5701" t="s">
        <v>19086</v>
      </c>
      <c r="F5701" t="s">
        <v>23270</v>
      </c>
      <c r="G5701" t="s">
        <v>23271</v>
      </c>
      <c r="H5701">
        <v>0.85</v>
      </c>
      <c r="I5701" t="s">
        <v>23272</v>
      </c>
      <c r="J5701" t="b">
        <v>0</v>
      </c>
      <c r="K5701">
        <v>0.85</v>
      </c>
    </row>
    <row r="5702" spans="1:11">
      <c r="A5702" t="s">
        <v>5711</v>
      </c>
      <c r="B5702" t="s">
        <v>11647</v>
      </c>
      <c r="C5702" t="s">
        <v>17593</v>
      </c>
      <c r="D5702" t="s">
        <v>17840</v>
      </c>
      <c r="E5702" t="s">
        <v>19087</v>
      </c>
      <c r="F5702" t="s">
        <v>23270</v>
      </c>
      <c r="G5702" t="s">
        <v>23271</v>
      </c>
      <c r="H5702">
        <v>0.85</v>
      </c>
      <c r="I5702" t="s">
        <v>23272</v>
      </c>
      <c r="J5702" t="b">
        <v>0</v>
      </c>
      <c r="K5702">
        <v>0.85</v>
      </c>
    </row>
    <row r="5703" spans="1:11">
      <c r="A5703" t="s">
        <v>5712</v>
      </c>
      <c r="B5703" t="s">
        <v>11648</v>
      </c>
      <c r="C5703" t="s">
        <v>17594</v>
      </c>
      <c r="D5703" t="s">
        <v>17840</v>
      </c>
      <c r="E5703" t="s">
        <v>19088</v>
      </c>
      <c r="F5703" t="s">
        <v>23270</v>
      </c>
      <c r="G5703" t="s">
        <v>23271</v>
      </c>
      <c r="H5703">
        <v>0.87</v>
      </c>
      <c r="I5703" t="s">
        <v>23272</v>
      </c>
      <c r="J5703" t="b">
        <v>0</v>
      </c>
      <c r="K5703">
        <v>0.87</v>
      </c>
    </row>
    <row r="5704" spans="1:11">
      <c r="A5704" t="s">
        <v>5713</v>
      </c>
      <c r="B5704" t="s">
        <v>11649</v>
      </c>
      <c r="C5704" t="s">
        <v>17595</v>
      </c>
      <c r="D5704" t="s">
        <v>17840</v>
      </c>
      <c r="E5704" t="s">
        <v>19089</v>
      </c>
      <c r="F5704" t="s">
        <v>23270</v>
      </c>
      <c r="G5704" t="s">
        <v>23271</v>
      </c>
      <c r="H5704">
        <v>1.73</v>
      </c>
      <c r="I5704" t="s">
        <v>23272</v>
      </c>
      <c r="J5704" t="b">
        <v>0</v>
      </c>
      <c r="K5704">
        <v>1.73</v>
      </c>
    </row>
    <row r="5705" spans="1:11">
      <c r="A5705" t="s">
        <v>5714</v>
      </c>
      <c r="B5705" t="s">
        <v>11650</v>
      </c>
      <c r="C5705" t="s">
        <v>17596</v>
      </c>
      <c r="D5705" t="s">
        <v>17840</v>
      </c>
      <c r="E5705" t="s">
        <v>19090</v>
      </c>
      <c r="F5705" t="s">
        <v>23270</v>
      </c>
      <c r="G5705" t="s">
        <v>23271</v>
      </c>
      <c r="H5705">
        <v>0.9</v>
      </c>
      <c r="I5705" t="s">
        <v>23272</v>
      </c>
      <c r="J5705" t="b">
        <v>0</v>
      </c>
      <c r="K5705">
        <v>0.9</v>
      </c>
    </row>
    <row r="5706" spans="1:11">
      <c r="A5706" t="s">
        <v>5715</v>
      </c>
      <c r="B5706" t="s">
        <v>11651</v>
      </c>
      <c r="C5706" t="s">
        <v>17597</v>
      </c>
      <c r="D5706" t="s">
        <v>17840</v>
      </c>
      <c r="E5706" t="s">
        <v>18389</v>
      </c>
      <c r="F5706" t="s">
        <v>23270</v>
      </c>
      <c r="G5706" t="s">
        <v>23271</v>
      </c>
      <c r="H5706">
        <v>0.9</v>
      </c>
      <c r="I5706" t="s">
        <v>23272</v>
      </c>
      <c r="J5706" t="b">
        <v>0</v>
      </c>
      <c r="K5706">
        <v>0.9</v>
      </c>
    </row>
    <row r="5707" spans="1:11">
      <c r="A5707" t="s">
        <v>5716</v>
      </c>
      <c r="B5707" t="s">
        <v>11652</v>
      </c>
      <c r="C5707" t="s">
        <v>17598</v>
      </c>
      <c r="D5707" t="s">
        <v>17840</v>
      </c>
      <c r="E5707" t="s">
        <v>19091</v>
      </c>
      <c r="F5707" t="s">
        <v>23270</v>
      </c>
      <c r="G5707" t="s">
        <v>23271</v>
      </c>
      <c r="H5707">
        <v>1.36</v>
      </c>
      <c r="I5707" t="s">
        <v>23272</v>
      </c>
      <c r="J5707" t="b">
        <v>0</v>
      </c>
      <c r="K5707">
        <v>1.36</v>
      </c>
    </row>
    <row r="5708" spans="1:11">
      <c r="A5708" t="s">
        <v>5717</v>
      </c>
      <c r="B5708" t="s">
        <v>11653</v>
      </c>
      <c r="C5708" t="s">
        <v>17599</v>
      </c>
      <c r="D5708" t="s">
        <v>17840</v>
      </c>
      <c r="E5708" t="s">
        <v>19092</v>
      </c>
      <c r="F5708" t="s">
        <v>23270</v>
      </c>
      <c r="G5708" t="s">
        <v>23271</v>
      </c>
      <c r="H5708">
        <v>0.88</v>
      </c>
      <c r="I5708" t="s">
        <v>23272</v>
      </c>
      <c r="J5708" t="b">
        <v>0</v>
      </c>
      <c r="K5708">
        <v>0.88</v>
      </c>
    </row>
    <row r="5709" spans="1:11">
      <c r="A5709" t="s">
        <v>5718</v>
      </c>
      <c r="B5709" t="s">
        <v>11654</v>
      </c>
      <c r="C5709" t="s">
        <v>17600</v>
      </c>
      <c r="D5709" t="s">
        <v>17840</v>
      </c>
      <c r="E5709" t="s">
        <v>19093</v>
      </c>
      <c r="F5709" t="s">
        <v>23270</v>
      </c>
      <c r="G5709" t="s">
        <v>23271</v>
      </c>
      <c r="H5709">
        <v>0.91</v>
      </c>
      <c r="I5709" t="s">
        <v>23272</v>
      </c>
      <c r="J5709" t="b">
        <v>0</v>
      </c>
      <c r="K5709">
        <v>0.91</v>
      </c>
    </row>
    <row r="5710" spans="1:11">
      <c r="A5710" t="s">
        <v>5719</v>
      </c>
      <c r="B5710" t="s">
        <v>11655</v>
      </c>
      <c r="C5710" t="s">
        <v>17601</v>
      </c>
      <c r="D5710" t="s">
        <v>17840</v>
      </c>
      <c r="E5710" t="s">
        <v>23265</v>
      </c>
      <c r="F5710" t="s">
        <v>23270</v>
      </c>
      <c r="G5710" t="s">
        <v>23271</v>
      </c>
      <c r="H5710">
        <v>6.3</v>
      </c>
      <c r="I5710" t="s">
        <v>23272</v>
      </c>
      <c r="J5710" t="b">
        <v>0</v>
      </c>
      <c r="K5710">
        <v>6.3</v>
      </c>
    </row>
    <row r="5711" spans="1:11">
      <c r="A5711" t="s">
        <v>5720</v>
      </c>
      <c r="B5711" t="s">
        <v>11656</v>
      </c>
      <c r="C5711" t="s">
        <v>17602</v>
      </c>
      <c r="D5711" t="s">
        <v>17840</v>
      </c>
      <c r="E5711" t="s">
        <v>19094</v>
      </c>
      <c r="F5711" t="s">
        <v>23270</v>
      </c>
      <c r="G5711" t="s">
        <v>23271</v>
      </c>
      <c r="H5711">
        <v>0.9</v>
      </c>
      <c r="I5711" t="s">
        <v>23272</v>
      </c>
      <c r="J5711" t="b">
        <v>0</v>
      </c>
      <c r="K5711">
        <v>0.9</v>
      </c>
    </row>
    <row r="5712" spans="1:11">
      <c r="A5712" t="s">
        <v>5721</v>
      </c>
      <c r="B5712" t="s">
        <v>11657</v>
      </c>
      <c r="C5712" t="s">
        <v>17603</v>
      </c>
      <c r="D5712" t="s">
        <v>17840</v>
      </c>
      <c r="E5712" t="s">
        <v>19095</v>
      </c>
      <c r="F5712" t="s">
        <v>23270</v>
      </c>
      <c r="G5712" t="s">
        <v>23271</v>
      </c>
      <c r="H5712">
        <v>0.9</v>
      </c>
      <c r="I5712" t="s">
        <v>23272</v>
      </c>
      <c r="J5712" t="b">
        <v>0</v>
      </c>
      <c r="K5712">
        <v>0.9</v>
      </c>
    </row>
    <row r="5713" spans="1:11">
      <c r="A5713" t="s">
        <v>5722</v>
      </c>
      <c r="B5713" t="s">
        <v>11658</v>
      </c>
      <c r="C5713" t="s">
        <v>17604</v>
      </c>
      <c r="D5713" t="s">
        <v>17840</v>
      </c>
      <c r="E5713" t="s">
        <v>19096</v>
      </c>
      <c r="F5713" t="s">
        <v>23270</v>
      </c>
      <c r="G5713" t="s">
        <v>23271</v>
      </c>
      <c r="H5713">
        <v>1.29</v>
      </c>
      <c r="I5713" t="s">
        <v>23272</v>
      </c>
      <c r="J5713" t="b">
        <v>0</v>
      </c>
      <c r="K5713">
        <v>1.29</v>
      </c>
    </row>
    <row r="5714" spans="1:11">
      <c r="A5714" t="s">
        <v>5723</v>
      </c>
      <c r="B5714" t="s">
        <v>11659</v>
      </c>
      <c r="C5714" t="s">
        <v>17605</v>
      </c>
      <c r="D5714" t="s">
        <v>17840</v>
      </c>
      <c r="E5714" t="s">
        <v>19097</v>
      </c>
      <c r="F5714" t="s">
        <v>23270</v>
      </c>
      <c r="G5714" t="s">
        <v>23271</v>
      </c>
      <c r="H5714">
        <v>1.27</v>
      </c>
      <c r="I5714" t="s">
        <v>23272</v>
      </c>
      <c r="J5714" t="b">
        <v>0</v>
      </c>
      <c r="K5714">
        <v>1.27</v>
      </c>
    </row>
    <row r="5715" spans="1:11">
      <c r="A5715" t="s">
        <v>5724</v>
      </c>
      <c r="B5715" t="s">
        <v>11660</v>
      </c>
      <c r="C5715" t="s">
        <v>17606</v>
      </c>
      <c r="D5715" t="s">
        <v>17840</v>
      </c>
      <c r="E5715" t="s">
        <v>19098</v>
      </c>
      <c r="F5715" t="s">
        <v>23270</v>
      </c>
      <c r="G5715" t="s">
        <v>23271</v>
      </c>
      <c r="H5715">
        <v>0.93</v>
      </c>
      <c r="I5715" t="s">
        <v>23272</v>
      </c>
      <c r="J5715" t="b">
        <v>0</v>
      </c>
      <c r="K5715">
        <v>0.93</v>
      </c>
    </row>
    <row r="5716" spans="1:11">
      <c r="A5716" t="s">
        <v>5725</v>
      </c>
      <c r="B5716" t="s">
        <v>11661</v>
      </c>
      <c r="C5716" t="s">
        <v>17607</v>
      </c>
      <c r="D5716" t="s">
        <v>17840</v>
      </c>
      <c r="E5716" t="s">
        <v>19099</v>
      </c>
      <c r="F5716" t="s">
        <v>23270</v>
      </c>
      <c r="G5716" t="s">
        <v>23271</v>
      </c>
      <c r="H5716">
        <v>0.93</v>
      </c>
      <c r="I5716" t="s">
        <v>23272</v>
      </c>
      <c r="J5716" t="b">
        <v>0</v>
      </c>
      <c r="K5716">
        <v>0.93</v>
      </c>
    </row>
    <row r="5717" spans="1:11">
      <c r="A5717" t="s">
        <v>5726</v>
      </c>
      <c r="B5717" t="s">
        <v>11662</v>
      </c>
      <c r="C5717" t="s">
        <v>17608</v>
      </c>
      <c r="D5717" t="s">
        <v>17840</v>
      </c>
      <c r="E5717" t="s">
        <v>18390</v>
      </c>
      <c r="F5717" t="s">
        <v>23270</v>
      </c>
      <c r="G5717" t="s">
        <v>23271</v>
      </c>
      <c r="H5717">
        <v>0.83</v>
      </c>
      <c r="I5717" t="s">
        <v>23272</v>
      </c>
      <c r="J5717" t="b">
        <v>0</v>
      </c>
      <c r="K5717">
        <v>0.83</v>
      </c>
    </row>
    <row r="5718" spans="1:11">
      <c r="A5718" t="s">
        <v>5727</v>
      </c>
      <c r="B5718" t="s">
        <v>11663</v>
      </c>
      <c r="C5718" t="s">
        <v>17609</v>
      </c>
      <c r="D5718" t="s">
        <v>17840</v>
      </c>
      <c r="E5718" t="s">
        <v>19100</v>
      </c>
      <c r="F5718" t="s">
        <v>23270</v>
      </c>
      <c r="G5718" t="s">
        <v>23271</v>
      </c>
      <c r="H5718">
        <v>0.93</v>
      </c>
      <c r="I5718" t="s">
        <v>23272</v>
      </c>
      <c r="J5718" t="b">
        <v>0</v>
      </c>
      <c r="K5718">
        <v>0.93</v>
      </c>
    </row>
    <row r="5719" spans="1:11">
      <c r="A5719" t="s">
        <v>5728</v>
      </c>
      <c r="B5719" t="s">
        <v>11664</v>
      </c>
      <c r="C5719" t="s">
        <v>17610</v>
      </c>
      <c r="D5719" t="s">
        <v>17840</v>
      </c>
      <c r="E5719" t="s">
        <v>19101</v>
      </c>
      <c r="F5719" t="s">
        <v>23270</v>
      </c>
      <c r="G5719" t="s">
        <v>23271</v>
      </c>
      <c r="H5719">
        <v>0.87</v>
      </c>
      <c r="I5719" t="s">
        <v>23272</v>
      </c>
      <c r="J5719" t="b">
        <v>0</v>
      </c>
      <c r="K5719">
        <v>0.87</v>
      </c>
    </row>
    <row r="5720" spans="1:11">
      <c r="A5720" t="s">
        <v>5729</v>
      </c>
      <c r="B5720" t="s">
        <v>11665</v>
      </c>
      <c r="C5720" t="s">
        <v>17611</v>
      </c>
      <c r="D5720" t="s">
        <v>17840</v>
      </c>
      <c r="E5720" t="s">
        <v>19102</v>
      </c>
      <c r="F5720" t="s">
        <v>23270</v>
      </c>
      <c r="G5720" t="s">
        <v>23271</v>
      </c>
      <c r="H5720">
        <v>0.9</v>
      </c>
      <c r="I5720" t="s">
        <v>23272</v>
      </c>
      <c r="J5720" t="b">
        <v>0</v>
      </c>
      <c r="K5720">
        <v>0.9</v>
      </c>
    </row>
    <row r="5721" spans="1:11">
      <c r="A5721" t="s">
        <v>5730</v>
      </c>
      <c r="B5721" t="s">
        <v>11666</v>
      </c>
      <c r="C5721" t="s">
        <v>17612</v>
      </c>
      <c r="D5721" t="s">
        <v>17840</v>
      </c>
      <c r="E5721" t="s">
        <v>19103</v>
      </c>
      <c r="F5721" t="s">
        <v>23270</v>
      </c>
      <c r="G5721" t="s">
        <v>23271</v>
      </c>
      <c r="H5721">
        <v>0.87</v>
      </c>
      <c r="I5721" t="s">
        <v>23272</v>
      </c>
      <c r="J5721" t="b">
        <v>0</v>
      </c>
      <c r="K5721">
        <v>0.87</v>
      </c>
    </row>
    <row r="5722" spans="1:11">
      <c r="A5722" t="s">
        <v>5731</v>
      </c>
      <c r="B5722" t="s">
        <v>11667</v>
      </c>
      <c r="C5722" t="s">
        <v>17613</v>
      </c>
      <c r="D5722" t="s">
        <v>17840</v>
      </c>
      <c r="E5722" t="s">
        <v>19104</v>
      </c>
      <c r="F5722" t="s">
        <v>23270</v>
      </c>
      <c r="G5722" t="s">
        <v>23271</v>
      </c>
      <c r="H5722">
        <v>1.38</v>
      </c>
      <c r="I5722" t="s">
        <v>23272</v>
      </c>
      <c r="J5722" t="b">
        <v>0</v>
      </c>
      <c r="K5722">
        <v>1.38</v>
      </c>
    </row>
    <row r="5723" spans="1:11">
      <c r="A5723" t="s">
        <v>5732</v>
      </c>
      <c r="B5723" t="s">
        <v>11668</v>
      </c>
      <c r="C5723" t="s">
        <v>17614</v>
      </c>
      <c r="D5723" t="s">
        <v>17840</v>
      </c>
      <c r="E5723" t="s">
        <v>19105</v>
      </c>
      <c r="F5723" t="s">
        <v>23270</v>
      </c>
      <c r="G5723" t="s">
        <v>23271</v>
      </c>
      <c r="H5723">
        <v>0.87</v>
      </c>
      <c r="I5723" t="s">
        <v>23272</v>
      </c>
      <c r="J5723" t="b">
        <v>0</v>
      </c>
      <c r="K5723">
        <v>0.87</v>
      </c>
    </row>
    <row r="5724" spans="1:11">
      <c r="A5724" t="s">
        <v>5733</v>
      </c>
      <c r="B5724" t="s">
        <v>11669</v>
      </c>
      <c r="C5724" t="s">
        <v>17615</v>
      </c>
      <c r="D5724" t="s">
        <v>17840</v>
      </c>
      <c r="E5724" t="s">
        <v>19106</v>
      </c>
      <c r="F5724" t="s">
        <v>23270</v>
      </c>
      <c r="G5724" t="s">
        <v>23271</v>
      </c>
      <c r="H5724">
        <v>1.75</v>
      </c>
      <c r="I5724" t="s">
        <v>23272</v>
      </c>
      <c r="J5724" t="b">
        <v>0</v>
      </c>
      <c r="K5724">
        <v>1.75</v>
      </c>
    </row>
    <row r="5725" spans="1:11">
      <c r="A5725" t="s">
        <v>5734</v>
      </c>
      <c r="B5725" t="s">
        <v>11670</v>
      </c>
      <c r="C5725" t="s">
        <v>17616</v>
      </c>
      <c r="D5725" t="s">
        <v>17840</v>
      </c>
      <c r="E5725" t="s">
        <v>19107</v>
      </c>
      <c r="F5725" t="s">
        <v>23270</v>
      </c>
      <c r="G5725" t="s">
        <v>23271</v>
      </c>
      <c r="H5725">
        <v>0.83</v>
      </c>
      <c r="I5725" t="s">
        <v>23272</v>
      </c>
      <c r="J5725" t="b">
        <v>0</v>
      </c>
      <c r="K5725">
        <v>0.83</v>
      </c>
    </row>
    <row r="5726" spans="1:11">
      <c r="A5726" t="s">
        <v>5735</v>
      </c>
      <c r="B5726" t="s">
        <v>11671</v>
      </c>
      <c r="C5726" t="s">
        <v>17617</v>
      </c>
      <c r="D5726" t="s">
        <v>18289</v>
      </c>
      <c r="E5726" t="s">
        <v>19108</v>
      </c>
      <c r="F5726" t="s">
        <v>23270</v>
      </c>
      <c r="G5726" t="s">
        <v>23271</v>
      </c>
      <c r="H5726">
        <v>1.34</v>
      </c>
      <c r="I5726" t="s">
        <v>23272</v>
      </c>
      <c r="J5726" t="b">
        <v>0</v>
      </c>
      <c r="K5726">
        <v>1.34</v>
      </c>
    </row>
    <row r="5727" spans="1:11">
      <c r="A5727" t="s">
        <v>5736</v>
      </c>
      <c r="B5727" t="s">
        <v>11672</v>
      </c>
      <c r="C5727" t="s">
        <v>17618</v>
      </c>
      <c r="D5727" t="s">
        <v>17840</v>
      </c>
      <c r="E5727" t="s">
        <v>19109</v>
      </c>
      <c r="F5727" t="s">
        <v>23270</v>
      </c>
      <c r="G5727" t="s">
        <v>23271</v>
      </c>
      <c r="H5727">
        <v>1.25</v>
      </c>
      <c r="I5727" t="s">
        <v>23272</v>
      </c>
      <c r="J5727" t="b">
        <v>0</v>
      </c>
      <c r="K5727">
        <v>1.25</v>
      </c>
    </row>
    <row r="5728" spans="1:11">
      <c r="A5728" t="s">
        <v>5737</v>
      </c>
      <c r="B5728" t="s">
        <v>11673</v>
      </c>
      <c r="C5728" t="s">
        <v>17619</v>
      </c>
      <c r="D5728" t="s">
        <v>17840</v>
      </c>
      <c r="E5728" t="s">
        <v>18319</v>
      </c>
      <c r="F5728" t="s">
        <v>23270</v>
      </c>
      <c r="G5728" t="s">
        <v>23271</v>
      </c>
      <c r="H5728">
        <v>0.88</v>
      </c>
      <c r="I5728" t="s">
        <v>23272</v>
      </c>
      <c r="J5728" t="b">
        <v>0</v>
      </c>
      <c r="K5728">
        <v>0.88</v>
      </c>
    </row>
    <row r="5729" spans="1:11">
      <c r="A5729" t="s">
        <v>5738</v>
      </c>
      <c r="B5729" t="s">
        <v>11674</v>
      </c>
      <c r="C5729" t="s">
        <v>17620</v>
      </c>
      <c r="D5729" t="s">
        <v>17840</v>
      </c>
      <c r="E5729" t="s">
        <v>18391</v>
      </c>
      <c r="F5729" t="s">
        <v>23270</v>
      </c>
      <c r="G5729" t="s">
        <v>23271</v>
      </c>
      <c r="H5729">
        <v>0.9</v>
      </c>
      <c r="I5729" t="s">
        <v>23272</v>
      </c>
      <c r="J5729" t="b">
        <v>0</v>
      </c>
      <c r="K5729">
        <v>0.9</v>
      </c>
    </row>
    <row r="5730" spans="1:11">
      <c r="A5730" t="s">
        <v>5739</v>
      </c>
      <c r="B5730" t="s">
        <v>11675</v>
      </c>
      <c r="C5730" t="s">
        <v>17621</v>
      </c>
      <c r="D5730" t="s">
        <v>17840</v>
      </c>
      <c r="E5730" t="s">
        <v>19110</v>
      </c>
      <c r="F5730" t="s">
        <v>23270</v>
      </c>
      <c r="G5730" t="s">
        <v>23271</v>
      </c>
      <c r="H5730">
        <v>0.91</v>
      </c>
      <c r="I5730" t="s">
        <v>23272</v>
      </c>
      <c r="J5730" t="b">
        <v>0</v>
      </c>
      <c r="K5730">
        <v>0.91</v>
      </c>
    </row>
    <row r="5731" spans="1:11">
      <c r="A5731" t="s">
        <v>5740</v>
      </c>
      <c r="B5731" t="s">
        <v>11676</v>
      </c>
      <c r="C5731" t="s">
        <v>17622</v>
      </c>
      <c r="D5731" t="s">
        <v>17840</v>
      </c>
      <c r="E5731" t="s">
        <v>19111</v>
      </c>
      <c r="F5731" t="s">
        <v>23270</v>
      </c>
      <c r="G5731" t="s">
        <v>23271</v>
      </c>
      <c r="H5731">
        <v>1.8</v>
      </c>
      <c r="I5731" t="s">
        <v>23272</v>
      </c>
      <c r="J5731" t="b">
        <v>0</v>
      </c>
      <c r="K5731">
        <v>1.8</v>
      </c>
    </row>
    <row r="5732" spans="1:11">
      <c r="A5732" t="s">
        <v>5741</v>
      </c>
      <c r="B5732" t="s">
        <v>11677</v>
      </c>
      <c r="C5732" t="s">
        <v>17623</v>
      </c>
      <c r="D5732" t="s">
        <v>17840</v>
      </c>
      <c r="E5732" t="s">
        <v>19112</v>
      </c>
      <c r="F5732" t="s">
        <v>23270</v>
      </c>
      <c r="G5732" t="s">
        <v>23271</v>
      </c>
      <c r="H5732">
        <v>1.29</v>
      </c>
      <c r="I5732" t="s">
        <v>23272</v>
      </c>
      <c r="J5732" t="b">
        <v>0</v>
      </c>
      <c r="K5732">
        <v>1.29</v>
      </c>
    </row>
    <row r="5733" spans="1:11">
      <c r="A5733" t="s">
        <v>5742</v>
      </c>
      <c r="B5733" t="s">
        <v>11678</v>
      </c>
      <c r="C5733" t="s">
        <v>17624</v>
      </c>
      <c r="D5733" t="s">
        <v>17840</v>
      </c>
      <c r="E5733" t="s">
        <v>19113</v>
      </c>
      <c r="F5733" t="s">
        <v>23270</v>
      </c>
      <c r="G5733" t="s">
        <v>23271</v>
      </c>
      <c r="H5733">
        <v>0.87</v>
      </c>
      <c r="I5733" t="s">
        <v>23272</v>
      </c>
      <c r="J5733" t="b">
        <v>0</v>
      </c>
      <c r="K5733">
        <v>0.87</v>
      </c>
    </row>
    <row r="5734" spans="1:11">
      <c r="A5734" t="s">
        <v>5743</v>
      </c>
      <c r="B5734" t="s">
        <v>11679</v>
      </c>
      <c r="C5734" t="s">
        <v>17625</v>
      </c>
      <c r="D5734" t="s">
        <v>17840</v>
      </c>
      <c r="E5734" t="s">
        <v>19114</v>
      </c>
      <c r="F5734" t="s">
        <v>23270</v>
      </c>
      <c r="G5734" t="s">
        <v>23271</v>
      </c>
      <c r="H5734">
        <v>1.31</v>
      </c>
      <c r="I5734" t="s">
        <v>23272</v>
      </c>
      <c r="J5734" t="b">
        <v>0</v>
      </c>
      <c r="K5734">
        <v>1.31</v>
      </c>
    </row>
    <row r="5735" spans="1:11">
      <c r="A5735" t="s">
        <v>5744</v>
      </c>
      <c r="B5735" t="s">
        <v>11680</v>
      </c>
      <c r="C5735" t="s">
        <v>17626</v>
      </c>
      <c r="D5735" t="s">
        <v>17840</v>
      </c>
      <c r="E5735" t="s">
        <v>19115</v>
      </c>
      <c r="F5735" t="s">
        <v>23270</v>
      </c>
      <c r="G5735" t="s">
        <v>23271</v>
      </c>
      <c r="H5735">
        <v>2.11</v>
      </c>
      <c r="I5735" t="s">
        <v>23272</v>
      </c>
      <c r="J5735" t="b">
        <v>0</v>
      </c>
      <c r="K5735">
        <v>2.11</v>
      </c>
    </row>
    <row r="5736" spans="1:11">
      <c r="A5736" t="s">
        <v>5745</v>
      </c>
      <c r="B5736" t="s">
        <v>11681</v>
      </c>
      <c r="C5736" t="s">
        <v>17627</v>
      </c>
      <c r="D5736" t="s">
        <v>18290</v>
      </c>
      <c r="E5736" t="s">
        <v>19116</v>
      </c>
      <c r="F5736" t="s">
        <v>23270</v>
      </c>
      <c r="G5736" t="s">
        <v>23271</v>
      </c>
      <c r="H5736">
        <v>0.91</v>
      </c>
      <c r="I5736" t="s">
        <v>23272</v>
      </c>
      <c r="J5736" t="b">
        <v>0</v>
      </c>
      <c r="K5736">
        <v>0.91</v>
      </c>
    </row>
    <row r="5737" spans="1:11">
      <c r="A5737" t="s">
        <v>5746</v>
      </c>
      <c r="B5737" t="s">
        <v>11682</v>
      </c>
      <c r="C5737" t="s">
        <v>17628</v>
      </c>
      <c r="D5737" t="s">
        <v>17840</v>
      </c>
      <c r="E5737" t="s">
        <v>19117</v>
      </c>
      <c r="F5737" t="s">
        <v>23270</v>
      </c>
      <c r="G5737" t="s">
        <v>23271</v>
      </c>
      <c r="H5737">
        <v>0.88</v>
      </c>
      <c r="I5737" t="s">
        <v>23272</v>
      </c>
      <c r="J5737" t="b">
        <v>0</v>
      </c>
      <c r="K5737">
        <v>0.88</v>
      </c>
    </row>
    <row r="5738" spans="1:11">
      <c r="A5738" t="s">
        <v>5747</v>
      </c>
      <c r="B5738" t="s">
        <v>11683</v>
      </c>
      <c r="C5738" t="s">
        <v>17629</v>
      </c>
      <c r="D5738" t="s">
        <v>17840</v>
      </c>
      <c r="E5738" t="s">
        <v>19118</v>
      </c>
      <c r="F5738" t="s">
        <v>23270</v>
      </c>
      <c r="G5738" t="s">
        <v>23271</v>
      </c>
      <c r="H5738">
        <v>1.31</v>
      </c>
      <c r="I5738" t="s">
        <v>23272</v>
      </c>
      <c r="J5738" t="b">
        <v>0</v>
      </c>
      <c r="K5738">
        <v>1.31</v>
      </c>
    </row>
    <row r="5739" spans="1:11">
      <c r="A5739" t="s">
        <v>5748</v>
      </c>
      <c r="B5739" t="s">
        <v>11684</v>
      </c>
      <c r="C5739" t="s">
        <v>17630</v>
      </c>
      <c r="D5739" t="s">
        <v>18291</v>
      </c>
      <c r="E5739" t="s">
        <v>19119</v>
      </c>
      <c r="F5739" t="s">
        <v>23270</v>
      </c>
      <c r="G5739" t="s">
        <v>23271</v>
      </c>
      <c r="H5739">
        <v>0.88</v>
      </c>
      <c r="I5739" t="s">
        <v>23272</v>
      </c>
      <c r="J5739" t="b">
        <v>0</v>
      </c>
      <c r="K5739">
        <v>0.88</v>
      </c>
    </row>
    <row r="5740" spans="1:11">
      <c r="A5740" t="s">
        <v>5749</v>
      </c>
      <c r="B5740" t="s">
        <v>11685</v>
      </c>
      <c r="C5740" t="s">
        <v>17631</v>
      </c>
      <c r="D5740" t="s">
        <v>17840</v>
      </c>
      <c r="E5740" t="s">
        <v>18392</v>
      </c>
      <c r="F5740" t="s">
        <v>23270</v>
      </c>
      <c r="G5740" t="s">
        <v>23271</v>
      </c>
      <c r="H5740">
        <v>1.31</v>
      </c>
      <c r="I5740" t="s">
        <v>23272</v>
      </c>
      <c r="J5740" t="b">
        <v>0</v>
      </c>
      <c r="K5740">
        <v>1.31</v>
      </c>
    </row>
    <row r="5741" spans="1:11">
      <c r="A5741" t="s">
        <v>5750</v>
      </c>
      <c r="B5741" t="s">
        <v>11686</v>
      </c>
      <c r="C5741" t="s">
        <v>17632</v>
      </c>
      <c r="D5741" t="s">
        <v>17840</v>
      </c>
      <c r="E5741" t="s">
        <v>19120</v>
      </c>
      <c r="F5741" t="s">
        <v>23270</v>
      </c>
      <c r="G5741" t="s">
        <v>23271</v>
      </c>
      <c r="H5741">
        <v>0.88</v>
      </c>
      <c r="I5741" t="s">
        <v>23272</v>
      </c>
      <c r="J5741" t="b">
        <v>0</v>
      </c>
      <c r="K5741">
        <v>0.88</v>
      </c>
    </row>
    <row r="5742" spans="1:11">
      <c r="A5742" t="s">
        <v>5751</v>
      </c>
      <c r="B5742" t="s">
        <v>11687</v>
      </c>
      <c r="C5742" t="s">
        <v>17633</v>
      </c>
      <c r="D5742" t="s">
        <v>17840</v>
      </c>
      <c r="E5742" t="s">
        <v>19121</v>
      </c>
      <c r="F5742" t="s">
        <v>23270</v>
      </c>
      <c r="G5742" t="s">
        <v>23271</v>
      </c>
      <c r="H5742">
        <v>0.87</v>
      </c>
      <c r="I5742" t="s">
        <v>23272</v>
      </c>
      <c r="J5742" t="b">
        <v>0</v>
      </c>
      <c r="K5742">
        <v>0.87</v>
      </c>
    </row>
    <row r="5743" spans="1:11">
      <c r="A5743" t="s">
        <v>5752</v>
      </c>
      <c r="B5743" t="s">
        <v>11688</v>
      </c>
      <c r="C5743" t="s">
        <v>17634</v>
      </c>
      <c r="D5743" t="s">
        <v>18292</v>
      </c>
      <c r="E5743" t="s">
        <v>19122</v>
      </c>
      <c r="F5743" t="s">
        <v>23270</v>
      </c>
      <c r="G5743" t="s">
        <v>23271</v>
      </c>
      <c r="H5743">
        <v>0.9</v>
      </c>
      <c r="I5743" t="s">
        <v>23272</v>
      </c>
      <c r="J5743" t="b">
        <v>0</v>
      </c>
      <c r="K5743">
        <v>0.9</v>
      </c>
    </row>
    <row r="5744" spans="1:11">
      <c r="A5744" t="s">
        <v>5753</v>
      </c>
      <c r="B5744" t="s">
        <v>11689</v>
      </c>
      <c r="C5744" t="s">
        <v>17635</v>
      </c>
      <c r="D5744" t="s">
        <v>17840</v>
      </c>
      <c r="E5744" t="s">
        <v>19123</v>
      </c>
      <c r="F5744" t="s">
        <v>23270</v>
      </c>
      <c r="G5744" t="s">
        <v>23271</v>
      </c>
      <c r="H5744">
        <v>0.87</v>
      </c>
      <c r="I5744" t="s">
        <v>23272</v>
      </c>
      <c r="J5744" t="b">
        <v>0</v>
      </c>
      <c r="K5744">
        <v>0.87</v>
      </c>
    </row>
    <row r="5745" spans="1:11">
      <c r="A5745" t="s">
        <v>5754</v>
      </c>
      <c r="B5745" t="s">
        <v>11690</v>
      </c>
      <c r="C5745" t="s">
        <v>17636</v>
      </c>
      <c r="D5745" t="s">
        <v>17840</v>
      </c>
      <c r="E5745" t="s">
        <v>19124</v>
      </c>
      <c r="F5745" t="s">
        <v>23270</v>
      </c>
      <c r="G5745" t="s">
        <v>23271</v>
      </c>
      <c r="H5745">
        <v>0.85</v>
      </c>
      <c r="I5745" t="s">
        <v>23272</v>
      </c>
      <c r="J5745" t="b">
        <v>0</v>
      </c>
      <c r="K5745">
        <v>0.85</v>
      </c>
    </row>
    <row r="5746" spans="1:11">
      <c r="A5746" t="s">
        <v>5755</v>
      </c>
      <c r="B5746" t="s">
        <v>11691</v>
      </c>
      <c r="C5746" t="s">
        <v>17637</v>
      </c>
      <c r="D5746" t="s">
        <v>17840</v>
      </c>
      <c r="E5746" t="s">
        <v>19125</v>
      </c>
      <c r="F5746" t="s">
        <v>23270</v>
      </c>
      <c r="G5746" t="s">
        <v>23271</v>
      </c>
      <c r="H5746">
        <v>1.27</v>
      </c>
      <c r="I5746" t="s">
        <v>23272</v>
      </c>
      <c r="J5746" t="b">
        <v>0</v>
      </c>
      <c r="K5746">
        <v>1.27</v>
      </c>
    </row>
    <row r="5747" spans="1:11">
      <c r="A5747" t="s">
        <v>5756</v>
      </c>
      <c r="B5747" t="s">
        <v>11692</v>
      </c>
      <c r="C5747" t="s">
        <v>17638</v>
      </c>
      <c r="D5747" t="s">
        <v>18293</v>
      </c>
      <c r="E5747" t="s">
        <v>19126</v>
      </c>
      <c r="F5747" t="s">
        <v>23270</v>
      </c>
      <c r="G5747" t="s">
        <v>23271</v>
      </c>
      <c r="H5747">
        <v>1.38</v>
      </c>
      <c r="I5747" t="s">
        <v>23272</v>
      </c>
      <c r="J5747" t="b">
        <v>0</v>
      </c>
      <c r="K5747">
        <v>1.38</v>
      </c>
    </row>
    <row r="5748" spans="1:11">
      <c r="A5748" t="s">
        <v>5757</v>
      </c>
      <c r="B5748" t="s">
        <v>11693</v>
      </c>
      <c r="C5748" t="s">
        <v>17639</v>
      </c>
      <c r="D5748" t="s">
        <v>18294</v>
      </c>
      <c r="E5748" t="s">
        <v>19127</v>
      </c>
      <c r="F5748" t="s">
        <v>23270</v>
      </c>
      <c r="G5748" t="s">
        <v>23271</v>
      </c>
      <c r="H5748">
        <v>1.36</v>
      </c>
      <c r="I5748" t="s">
        <v>23272</v>
      </c>
      <c r="J5748" t="b">
        <v>0</v>
      </c>
      <c r="K5748">
        <v>1.36</v>
      </c>
    </row>
    <row r="5749" spans="1:11">
      <c r="A5749" t="s">
        <v>5758</v>
      </c>
      <c r="B5749" t="s">
        <v>11694</v>
      </c>
      <c r="C5749" t="s">
        <v>17640</v>
      </c>
      <c r="D5749" t="s">
        <v>17840</v>
      </c>
      <c r="E5749" t="s">
        <v>19128</v>
      </c>
      <c r="F5749" t="s">
        <v>23270</v>
      </c>
      <c r="G5749" t="s">
        <v>23271</v>
      </c>
      <c r="H5749">
        <v>1.68</v>
      </c>
      <c r="I5749" t="s">
        <v>23272</v>
      </c>
      <c r="J5749" t="b">
        <v>0</v>
      </c>
      <c r="K5749">
        <v>1.68</v>
      </c>
    </row>
    <row r="5750" spans="1:11">
      <c r="A5750" t="s">
        <v>5759</v>
      </c>
      <c r="B5750" t="s">
        <v>11695</v>
      </c>
      <c r="C5750" t="s">
        <v>17641</v>
      </c>
      <c r="D5750" t="s">
        <v>17840</v>
      </c>
      <c r="E5750" t="s">
        <v>19129</v>
      </c>
      <c r="F5750" t="s">
        <v>23270</v>
      </c>
      <c r="G5750" t="s">
        <v>23271</v>
      </c>
      <c r="H5750">
        <v>0.9</v>
      </c>
      <c r="I5750" t="s">
        <v>23272</v>
      </c>
      <c r="J5750" t="b">
        <v>0</v>
      </c>
      <c r="K5750">
        <v>0.9</v>
      </c>
    </row>
    <row r="5751" spans="1:11">
      <c r="A5751" t="s">
        <v>5760</v>
      </c>
      <c r="B5751" t="s">
        <v>11696</v>
      </c>
      <c r="C5751" t="s">
        <v>17642</v>
      </c>
      <c r="D5751" t="s">
        <v>17840</v>
      </c>
      <c r="E5751" t="s">
        <v>18393</v>
      </c>
      <c r="F5751" t="s">
        <v>23270</v>
      </c>
      <c r="G5751" t="s">
        <v>23271</v>
      </c>
      <c r="H5751">
        <v>0.87</v>
      </c>
      <c r="I5751" t="s">
        <v>23272</v>
      </c>
      <c r="J5751" t="b">
        <v>0</v>
      </c>
      <c r="K5751">
        <v>0.87</v>
      </c>
    </row>
    <row r="5752" spans="1:11">
      <c r="A5752" t="s">
        <v>5761</v>
      </c>
      <c r="B5752" t="s">
        <v>11697</v>
      </c>
      <c r="C5752" t="s">
        <v>17643</v>
      </c>
      <c r="D5752" t="s">
        <v>17840</v>
      </c>
      <c r="E5752" t="s">
        <v>19130</v>
      </c>
      <c r="F5752" t="s">
        <v>23270</v>
      </c>
      <c r="G5752" t="s">
        <v>23271</v>
      </c>
      <c r="H5752">
        <v>1.34</v>
      </c>
      <c r="I5752" t="s">
        <v>23272</v>
      </c>
      <c r="J5752" t="b">
        <v>0</v>
      </c>
      <c r="K5752">
        <v>1.34</v>
      </c>
    </row>
    <row r="5753" spans="1:11">
      <c r="A5753" t="s">
        <v>5762</v>
      </c>
      <c r="B5753" t="s">
        <v>11698</v>
      </c>
      <c r="C5753" t="s">
        <v>17644</v>
      </c>
      <c r="D5753" t="s">
        <v>17840</v>
      </c>
      <c r="E5753" t="s">
        <v>19131</v>
      </c>
      <c r="F5753" t="s">
        <v>23270</v>
      </c>
      <c r="G5753" t="s">
        <v>23271</v>
      </c>
      <c r="H5753">
        <v>1.8</v>
      </c>
      <c r="I5753" t="s">
        <v>23272</v>
      </c>
      <c r="J5753" t="b">
        <v>0</v>
      </c>
      <c r="K5753">
        <v>1.8</v>
      </c>
    </row>
    <row r="5754" spans="1:11">
      <c r="A5754" t="s">
        <v>5763</v>
      </c>
      <c r="B5754" t="s">
        <v>11699</v>
      </c>
      <c r="C5754" t="s">
        <v>17645</v>
      </c>
      <c r="D5754" t="s">
        <v>17840</v>
      </c>
      <c r="E5754" t="s">
        <v>19132</v>
      </c>
      <c r="F5754" t="s">
        <v>23270</v>
      </c>
      <c r="G5754" t="s">
        <v>23271</v>
      </c>
      <c r="H5754">
        <v>2.66</v>
      </c>
      <c r="I5754" t="s">
        <v>23272</v>
      </c>
      <c r="J5754" t="b">
        <v>0</v>
      </c>
      <c r="K5754">
        <v>2.66</v>
      </c>
    </row>
    <row r="5755" spans="1:11">
      <c r="A5755" t="s">
        <v>5764</v>
      </c>
      <c r="B5755" t="s">
        <v>11700</v>
      </c>
      <c r="C5755" t="s">
        <v>17646</v>
      </c>
      <c r="D5755" t="s">
        <v>17840</v>
      </c>
      <c r="E5755" t="s">
        <v>19133</v>
      </c>
      <c r="F5755" t="s">
        <v>23270</v>
      </c>
      <c r="G5755" t="s">
        <v>23271</v>
      </c>
      <c r="H5755">
        <v>0.88</v>
      </c>
      <c r="I5755" t="s">
        <v>23272</v>
      </c>
      <c r="J5755" t="b">
        <v>0</v>
      </c>
      <c r="K5755">
        <v>0.88</v>
      </c>
    </row>
    <row r="5756" spans="1:11">
      <c r="A5756" t="s">
        <v>5765</v>
      </c>
      <c r="B5756" t="s">
        <v>11701</v>
      </c>
      <c r="C5756" t="s">
        <v>17647</v>
      </c>
      <c r="D5756" t="s">
        <v>17840</v>
      </c>
      <c r="E5756" t="s">
        <v>19134</v>
      </c>
      <c r="F5756" t="s">
        <v>23270</v>
      </c>
      <c r="G5756" t="s">
        <v>23271</v>
      </c>
      <c r="H5756">
        <v>0.82</v>
      </c>
      <c r="I5756" t="s">
        <v>23272</v>
      </c>
      <c r="J5756" t="b">
        <v>0</v>
      </c>
      <c r="K5756">
        <v>0.82</v>
      </c>
    </row>
    <row r="5757" spans="1:11">
      <c r="A5757" t="s">
        <v>5766</v>
      </c>
      <c r="B5757" t="s">
        <v>11702</v>
      </c>
      <c r="C5757" t="s">
        <v>17648</v>
      </c>
      <c r="D5757" t="s">
        <v>17840</v>
      </c>
      <c r="E5757" t="s">
        <v>19135</v>
      </c>
      <c r="F5757" t="s">
        <v>23270</v>
      </c>
      <c r="G5757" t="s">
        <v>23271</v>
      </c>
      <c r="H5757">
        <v>2.21</v>
      </c>
      <c r="I5757" t="s">
        <v>23272</v>
      </c>
      <c r="J5757" t="b">
        <v>0</v>
      </c>
      <c r="K5757">
        <v>2.21</v>
      </c>
    </row>
    <row r="5758" spans="1:11">
      <c r="A5758" t="s">
        <v>5767</v>
      </c>
      <c r="B5758" t="s">
        <v>11703</v>
      </c>
      <c r="C5758" t="s">
        <v>17649</v>
      </c>
      <c r="D5758" t="s">
        <v>17840</v>
      </c>
      <c r="E5758" t="s">
        <v>19136</v>
      </c>
      <c r="F5758" t="s">
        <v>23270</v>
      </c>
      <c r="G5758" t="s">
        <v>23271</v>
      </c>
      <c r="H5758">
        <v>0.82</v>
      </c>
      <c r="I5758" t="s">
        <v>23272</v>
      </c>
      <c r="J5758" t="b">
        <v>0</v>
      </c>
      <c r="K5758">
        <v>0.82</v>
      </c>
    </row>
    <row r="5759" spans="1:11">
      <c r="A5759" t="s">
        <v>5768</v>
      </c>
      <c r="B5759" t="s">
        <v>11704</v>
      </c>
      <c r="C5759" t="s">
        <v>17650</v>
      </c>
      <c r="D5759" t="s">
        <v>17840</v>
      </c>
      <c r="E5759" t="s">
        <v>19137</v>
      </c>
      <c r="F5759" t="s">
        <v>23270</v>
      </c>
      <c r="G5759" t="s">
        <v>23271</v>
      </c>
      <c r="H5759">
        <v>0.9</v>
      </c>
      <c r="I5759" t="s">
        <v>23272</v>
      </c>
      <c r="J5759" t="b">
        <v>0</v>
      </c>
      <c r="K5759">
        <v>0.9</v>
      </c>
    </row>
    <row r="5760" spans="1:11">
      <c r="A5760" t="s">
        <v>5769</v>
      </c>
      <c r="B5760" t="s">
        <v>11705</v>
      </c>
      <c r="C5760" t="s">
        <v>17651</v>
      </c>
      <c r="D5760" t="s">
        <v>17840</v>
      </c>
      <c r="E5760" t="s">
        <v>19138</v>
      </c>
      <c r="F5760" t="s">
        <v>23270</v>
      </c>
      <c r="G5760" t="s">
        <v>23271</v>
      </c>
      <c r="H5760">
        <v>1.34</v>
      </c>
      <c r="I5760" t="s">
        <v>23272</v>
      </c>
      <c r="J5760" t="b">
        <v>0</v>
      </c>
      <c r="K5760">
        <v>1.34</v>
      </c>
    </row>
    <row r="5761" spans="1:11">
      <c r="A5761" t="s">
        <v>5770</v>
      </c>
      <c r="B5761" t="s">
        <v>11706</v>
      </c>
      <c r="C5761" t="s">
        <v>17652</v>
      </c>
      <c r="D5761" t="s">
        <v>17840</v>
      </c>
      <c r="E5761" t="s">
        <v>19139</v>
      </c>
      <c r="F5761" t="s">
        <v>23270</v>
      </c>
      <c r="G5761" t="s">
        <v>23271</v>
      </c>
      <c r="H5761">
        <v>1.34</v>
      </c>
      <c r="I5761" t="s">
        <v>23272</v>
      </c>
      <c r="J5761" t="b">
        <v>0</v>
      </c>
      <c r="K5761">
        <v>1.34</v>
      </c>
    </row>
    <row r="5762" spans="1:11">
      <c r="A5762" t="s">
        <v>5771</v>
      </c>
      <c r="B5762" t="s">
        <v>11707</v>
      </c>
      <c r="C5762" t="s">
        <v>17653</v>
      </c>
      <c r="D5762" t="s">
        <v>17840</v>
      </c>
      <c r="E5762" t="s">
        <v>18394</v>
      </c>
      <c r="F5762" t="s">
        <v>23270</v>
      </c>
      <c r="G5762" t="s">
        <v>23271</v>
      </c>
      <c r="H5762">
        <v>2.65</v>
      </c>
      <c r="I5762" t="s">
        <v>23272</v>
      </c>
      <c r="J5762" t="b">
        <v>0</v>
      </c>
      <c r="K5762">
        <v>2.65</v>
      </c>
    </row>
    <row r="5763" spans="1:11">
      <c r="A5763" t="s">
        <v>5772</v>
      </c>
      <c r="B5763" t="s">
        <v>11708</v>
      </c>
      <c r="C5763" t="s">
        <v>17654</v>
      </c>
      <c r="D5763" t="s">
        <v>17840</v>
      </c>
      <c r="E5763" t="s">
        <v>19140</v>
      </c>
      <c r="F5763" t="s">
        <v>23270</v>
      </c>
      <c r="G5763" t="s">
        <v>23271</v>
      </c>
      <c r="H5763">
        <v>0.88</v>
      </c>
      <c r="I5763" t="s">
        <v>23272</v>
      </c>
      <c r="J5763" t="b">
        <v>0</v>
      </c>
      <c r="K5763">
        <v>0.88</v>
      </c>
    </row>
    <row r="5764" spans="1:11">
      <c r="A5764" t="s">
        <v>5773</v>
      </c>
      <c r="B5764" t="s">
        <v>11709</v>
      </c>
      <c r="C5764" t="s">
        <v>17655</v>
      </c>
      <c r="D5764" t="s">
        <v>17840</v>
      </c>
      <c r="E5764" t="s">
        <v>19141</v>
      </c>
      <c r="F5764" t="s">
        <v>23270</v>
      </c>
      <c r="G5764" t="s">
        <v>23271</v>
      </c>
      <c r="H5764">
        <v>0.83</v>
      </c>
      <c r="I5764" t="s">
        <v>23272</v>
      </c>
      <c r="J5764" t="b">
        <v>0</v>
      </c>
      <c r="K5764">
        <v>0.83</v>
      </c>
    </row>
    <row r="5765" spans="1:11">
      <c r="A5765" t="s">
        <v>5774</v>
      </c>
      <c r="B5765" t="s">
        <v>11710</v>
      </c>
      <c r="C5765" t="s">
        <v>17656</v>
      </c>
      <c r="D5765" t="s">
        <v>17840</v>
      </c>
      <c r="E5765" t="s">
        <v>19142</v>
      </c>
      <c r="F5765" t="s">
        <v>23270</v>
      </c>
      <c r="G5765" t="s">
        <v>23271</v>
      </c>
      <c r="H5765">
        <v>0.9</v>
      </c>
      <c r="I5765" t="s">
        <v>23272</v>
      </c>
      <c r="J5765" t="b">
        <v>0</v>
      </c>
      <c r="K5765">
        <v>0.9</v>
      </c>
    </row>
    <row r="5766" spans="1:11">
      <c r="A5766" t="s">
        <v>5775</v>
      </c>
      <c r="B5766" t="s">
        <v>11711</v>
      </c>
      <c r="C5766" t="s">
        <v>17657</v>
      </c>
      <c r="D5766" t="s">
        <v>17840</v>
      </c>
      <c r="E5766" t="s">
        <v>19143</v>
      </c>
      <c r="F5766" t="s">
        <v>23270</v>
      </c>
      <c r="G5766" t="s">
        <v>23271</v>
      </c>
      <c r="H5766">
        <v>0.88</v>
      </c>
      <c r="I5766" t="s">
        <v>23272</v>
      </c>
      <c r="J5766" t="b">
        <v>0</v>
      </c>
      <c r="K5766">
        <v>0.88</v>
      </c>
    </row>
    <row r="5767" spans="1:11">
      <c r="A5767" t="s">
        <v>5776</v>
      </c>
      <c r="B5767" t="s">
        <v>11712</v>
      </c>
      <c r="C5767" t="s">
        <v>17658</v>
      </c>
      <c r="D5767" t="s">
        <v>17840</v>
      </c>
      <c r="E5767" t="s">
        <v>19144</v>
      </c>
      <c r="F5767" t="s">
        <v>23270</v>
      </c>
      <c r="G5767" t="s">
        <v>23271</v>
      </c>
      <c r="H5767">
        <v>0.88</v>
      </c>
      <c r="I5767" t="s">
        <v>23272</v>
      </c>
      <c r="J5767" t="b">
        <v>0</v>
      </c>
      <c r="K5767">
        <v>0.88</v>
      </c>
    </row>
    <row r="5768" spans="1:11">
      <c r="A5768" t="s">
        <v>5777</v>
      </c>
      <c r="B5768" t="s">
        <v>11713</v>
      </c>
      <c r="C5768" t="s">
        <v>17659</v>
      </c>
      <c r="D5768" t="s">
        <v>18295</v>
      </c>
      <c r="E5768" t="s">
        <v>19145</v>
      </c>
      <c r="F5768" t="s">
        <v>23270</v>
      </c>
      <c r="G5768" t="s">
        <v>23271</v>
      </c>
      <c r="H5768">
        <v>0.9</v>
      </c>
      <c r="I5768" t="s">
        <v>23272</v>
      </c>
      <c r="J5768" t="b">
        <v>0</v>
      </c>
      <c r="K5768">
        <v>0.9</v>
      </c>
    </row>
    <row r="5769" spans="1:11">
      <c r="A5769" t="s">
        <v>5778</v>
      </c>
      <c r="B5769" t="s">
        <v>11714</v>
      </c>
      <c r="C5769" t="s">
        <v>17660</v>
      </c>
      <c r="D5769" t="s">
        <v>17840</v>
      </c>
      <c r="E5769" t="s">
        <v>19146</v>
      </c>
      <c r="F5769" t="s">
        <v>23270</v>
      </c>
      <c r="G5769" t="s">
        <v>23271</v>
      </c>
      <c r="H5769">
        <v>0.85</v>
      </c>
      <c r="I5769" t="s">
        <v>23272</v>
      </c>
      <c r="J5769" t="b">
        <v>0</v>
      </c>
      <c r="K5769">
        <v>0.85</v>
      </c>
    </row>
    <row r="5770" spans="1:11">
      <c r="A5770" t="s">
        <v>5779</v>
      </c>
      <c r="B5770" t="s">
        <v>11715</v>
      </c>
      <c r="C5770" t="s">
        <v>17661</v>
      </c>
      <c r="D5770" t="s">
        <v>17840</v>
      </c>
      <c r="E5770" t="s">
        <v>19147</v>
      </c>
      <c r="F5770" t="s">
        <v>23270</v>
      </c>
      <c r="G5770" t="s">
        <v>23271</v>
      </c>
      <c r="H5770">
        <v>0.87</v>
      </c>
      <c r="I5770" t="s">
        <v>23272</v>
      </c>
      <c r="J5770" t="b">
        <v>0</v>
      </c>
      <c r="K5770">
        <v>0.87</v>
      </c>
    </row>
    <row r="5771" spans="1:11">
      <c r="A5771" t="s">
        <v>5780</v>
      </c>
      <c r="B5771" t="s">
        <v>11716</v>
      </c>
      <c r="C5771" t="s">
        <v>17662</v>
      </c>
      <c r="D5771" t="s">
        <v>17840</v>
      </c>
      <c r="E5771" t="s">
        <v>19148</v>
      </c>
      <c r="F5771" t="s">
        <v>23270</v>
      </c>
      <c r="G5771" t="s">
        <v>23271</v>
      </c>
      <c r="H5771">
        <v>0.85</v>
      </c>
      <c r="I5771" t="s">
        <v>23272</v>
      </c>
      <c r="J5771" t="b">
        <v>0</v>
      </c>
      <c r="K5771">
        <v>0.85</v>
      </c>
    </row>
    <row r="5772" spans="1:11">
      <c r="A5772" t="s">
        <v>5781</v>
      </c>
      <c r="B5772" t="s">
        <v>11717</v>
      </c>
      <c r="C5772" t="s">
        <v>17663</v>
      </c>
      <c r="D5772" t="s">
        <v>17840</v>
      </c>
      <c r="E5772" t="s">
        <v>19149</v>
      </c>
      <c r="F5772" t="s">
        <v>23270</v>
      </c>
      <c r="G5772" t="s">
        <v>23271</v>
      </c>
      <c r="H5772">
        <v>0.87</v>
      </c>
      <c r="I5772" t="s">
        <v>23272</v>
      </c>
      <c r="J5772" t="b">
        <v>0</v>
      </c>
      <c r="K5772">
        <v>0.87</v>
      </c>
    </row>
    <row r="5773" spans="1:11">
      <c r="A5773" t="s">
        <v>5782</v>
      </c>
      <c r="B5773" t="s">
        <v>11718</v>
      </c>
      <c r="C5773" t="s">
        <v>17664</v>
      </c>
      <c r="D5773" t="s">
        <v>17840</v>
      </c>
      <c r="E5773" t="s">
        <v>18395</v>
      </c>
      <c r="F5773" t="s">
        <v>23270</v>
      </c>
      <c r="G5773" t="s">
        <v>23271</v>
      </c>
      <c r="H5773">
        <v>1.29</v>
      </c>
      <c r="I5773" t="s">
        <v>23272</v>
      </c>
      <c r="J5773" t="b">
        <v>0</v>
      </c>
      <c r="K5773">
        <v>1.29</v>
      </c>
    </row>
    <row r="5774" spans="1:11">
      <c r="A5774" t="s">
        <v>5783</v>
      </c>
      <c r="B5774" t="s">
        <v>11719</v>
      </c>
      <c r="C5774" t="s">
        <v>17665</v>
      </c>
      <c r="D5774" t="s">
        <v>17840</v>
      </c>
      <c r="E5774" t="s">
        <v>19150</v>
      </c>
      <c r="F5774" t="s">
        <v>23270</v>
      </c>
      <c r="G5774" t="s">
        <v>23271</v>
      </c>
      <c r="H5774">
        <v>2.29</v>
      </c>
      <c r="I5774" t="s">
        <v>23272</v>
      </c>
      <c r="J5774" t="b">
        <v>0</v>
      </c>
      <c r="K5774">
        <v>2.29</v>
      </c>
    </row>
    <row r="5775" spans="1:11">
      <c r="A5775" t="s">
        <v>5784</v>
      </c>
      <c r="B5775" t="s">
        <v>11720</v>
      </c>
      <c r="C5775" t="s">
        <v>17666</v>
      </c>
      <c r="D5775" t="s">
        <v>17840</v>
      </c>
      <c r="E5775" t="s">
        <v>19151</v>
      </c>
      <c r="F5775" t="s">
        <v>23270</v>
      </c>
      <c r="G5775" t="s">
        <v>23271</v>
      </c>
      <c r="H5775">
        <v>1.67</v>
      </c>
      <c r="I5775" t="s">
        <v>23272</v>
      </c>
      <c r="J5775" t="b">
        <v>0</v>
      </c>
      <c r="K5775">
        <v>1.67</v>
      </c>
    </row>
    <row r="5776" spans="1:11">
      <c r="A5776" t="s">
        <v>5785</v>
      </c>
      <c r="B5776" t="s">
        <v>11721</v>
      </c>
      <c r="C5776" t="s">
        <v>17667</v>
      </c>
      <c r="D5776" t="s">
        <v>17840</v>
      </c>
      <c r="E5776" t="s">
        <v>19152</v>
      </c>
      <c r="F5776" t="s">
        <v>23270</v>
      </c>
      <c r="G5776" t="s">
        <v>23271</v>
      </c>
      <c r="H5776">
        <v>1.31</v>
      </c>
      <c r="I5776" t="s">
        <v>23272</v>
      </c>
      <c r="J5776" t="b">
        <v>0</v>
      </c>
      <c r="K5776">
        <v>1.31</v>
      </c>
    </row>
    <row r="5777" spans="1:11">
      <c r="A5777" t="s">
        <v>5786</v>
      </c>
      <c r="B5777" t="s">
        <v>11722</v>
      </c>
      <c r="C5777" t="s">
        <v>17668</v>
      </c>
      <c r="D5777" t="s">
        <v>17840</v>
      </c>
      <c r="E5777" t="s">
        <v>19153</v>
      </c>
      <c r="F5777" t="s">
        <v>23270</v>
      </c>
      <c r="G5777" t="s">
        <v>23271</v>
      </c>
      <c r="H5777">
        <v>0.85</v>
      </c>
      <c r="I5777" t="s">
        <v>23272</v>
      </c>
      <c r="J5777" t="b">
        <v>0</v>
      </c>
      <c r="K5777">
        <v>0.85</v>
      </c>
    </row>
    <row r="5778" spans="1:11">
      <c r="A5778" t="s">
        <v>5787</v>
      </c>
      <c r="B5778" t="s">
        <v>11723</v>
      </c>
      <c r="C5778" t="s">
        <v>17669</v>
      </c>
      <c r="D5778" t="s">
        <v>17840</v>
      </c>
      <c r="E5778" t="s">
        <v>19154</v>
      </c>
      <c r="F5778" t="s">
        <v>23270</v>
      </c>
      <c r="G5778" t="s">
        <v>23271</v>
      </c>
      <c r="H5778">
        <v>0.82</v>
      </c>
      <c r="I5778" t="s">
        <v>23272</v>
      </c>
      <c r="J5778" t="b">
        <v>0</v>
      </c>
      <c r="K5778">
        <v>0.82</v>
      </c>
    </row>
    <row r="5779" spans="1:11">
      <c r="A5779" t="s">
        <v>5788</v>
      </c>
      <c r="B5779" t="s">
        <v>11724</v>
      </c>
      <c r="C5779" t="s">
        <v>17670</v>
      </c>
      <c r="D5779" t="s">
        <v>17840</v>
      </c>
      <c r="E5779" t="s">
        <v>19155</v>
      </c>
      <c r="F5779" t="s">
        <v>23270</v>
      </c>
      <c r="G5779" t="s">
        <v>23271</v>
      </c>
      <c r="H5779">
        <v>1.75</v>
      </c>
      <c r="I5779" t="s">
        <v>23272</v>
      </c>
      <c r="J5779" t="b">
        <v>0</v>
      </c>
      <c r="K5779">
        <v>1.75</v>
      </c>
    </row>
    <row r="5780" spans="1:11">
      <c r="A5780" t="s">
        <v>5789</v>
      </c>
      <c r="B5780" t="s">
        <v>11725</v>
      </c>
      <c r="C5780" t="s">
        <v>17671</v>
      </c>
      <c r="D5780" t="s">
        <v>17840</v>
      </c>
      <c r="E5780" t="s">
        <v>19156</v>
      </c>
      <c r="F5780" t="s">
        <v>23270</v>
      </c>
      <c r="G5780" t="s">
        <v>23271</v>
      </c>
      <c r="H5780">
        <v>1.36</v>
      </c>
      <c r="I5780" t="s">
        <v>23272</v>
      </c>
      <c r="J5780" t="b">
        <v>0</v>
      </c>
      <c r="K5780">
        <v>1.36</v>
      </c>
    </row>
    <row r="5781" spans="1:11">
      <c r="A5781" t="s">
        <v>5790</v>
      </c>
      <c r="B5781" t="s">
        <v>11726</v>
      </c>
      <c r="C5781" t="s">
        <v>17672</v>
      </c>
      <c r="D5781" t="s">
        <v>17840</v>
      </c>
      <c r="E5781" t="s">
        <v>19157</v>
      </c>
      <c r="F5781" t="s">
        <v>23270</v>
      </c>
      <c r="G5781" t="s">
        <v>23271</v>
      </c>
      <c r="H5781">
        <v>1.34</v>
      </c>
      <c r="I5781" t="s">
        <v>23272</v>
      </c>
      <c r="J5781" t="b">
        <v>0</v>
      </c>
      <c r="K5781">
        <v>1.34</v>
      </c>
    </row>
    <row r="5782" spans="1:11">
      <c r="A5782" t="s">
        <v>5791</v>
      </c>
      <c r="B5782" t="s">
        <v>11727</v>
      </c>
      <c r="C5782" t="s">
        <v>17673</v>
      </c>
      <c r="D5782" t="s">
        <v>17840</v>
      </c>
      <c r="E5782" t="s">
        <v>19158</v>
      </c>
      <c r="F5782" t="s">
        <v>23270</v>
      </c>
      <c r="G5782" t="s">
        <v>23271</v>
      </c>
      <c r="H5782">
        <v>0.78</v>
      </c>
      <c r="I5782" t="s">
        <v>23272</v>
      </c>
      <c r="J5782" t="b">
        <v>0</v>
      </c>
      <c r="K5782">
        <v>0.78</v>
      </c>
    </row>
    <row r="5783" spans="1:11">
      <c r="A5783" t="s">
        <v>5792</v>
      </c>
      <c r="B5783" t="s">
        <v>11728</v>
      </c>
      <c r="C5783" t="s">
        <v>17674</v>
      </c>
      <c r="D5783" t="s">
        <v>17840</v>
      </c>
      <c r="E5783" t="s">
        <v>19159</v>
      </c>
      <c r="F5783" t="s">
        <v>23270</v>
      </c>
      <c r="G5783" t="s">
        <v>23271</v>
      </c>
      <c r="H5783">
        <v>0.85</v>
      </c>
      <c r="I5783" t="s">
        <v>23272</v>
      </c>
      <c r="J5783" t="b">
        <v>0</v>
      </c>
      <c r="K5783">
        <v>0.85</v>
      </c>
    </row>
    <row r="5784" spans="1:11">
      <c r="A5784" t="s">
        <v>5793</v>
      </c>
      <c r="B5784" t="s">
        <v>11729</v>
      </c>
      <c r="C5784" t="s">
        <v>17675</v>
      </c>
      <c r="D5784" t="s">
        <v>17840</v>
      </c>
      <c r="E5784" t="s">
        <v>18396</v>
      </c>
      <c r="F5784" t="s">
        <v>23270</v>
      </c>
      <c r="G5784" t="s">
        <v>23271</v>
      </c>
      <c r="H5784">
        <v>2.24</v>
      </c>
      <c r="I5784" t="s">
        <v>23272</v>
      </c>
      <c r="J5784" t="b">
        <v>0</v>
      </c>
      <c r="K5784">
        <v>2.24</v>
      </c>
    </row>
    <row r="5785" spans="1:11">
      <c r="A5785" t="s">
        <v>5794</v>
      </c>
      <c r="B5785" t="s">
        <v>11730</v>
      </c>
      <c r="C5785" t="s">
        <v>17676</v>
      </c>
      <c r="D5785" t="s">
        <v>18296</v>
      </c>
      <c r="E5785" t="s">
        <v>19160</v>
      </c>
      <c r="F5785" t="s">
        <v>23270</v>
      </c>
      <c r="G5785" t="s">
        <v>23271</v>
      </c>
      <c r="H5785">
        <v>0.87</v>
      </c>
      <c r="I5785" t="s">
        <v>23272</v>
      </c>
      <c r="J5785" t="b">
        <v>0</v>
      </c>
      <c r="K5785">
        <v>0.87</v>
      </c>
    </row>
    <row r="5786" spans="1:11">
      <c r="A5786" t="s">
        <v>5795</v>
      </c>
      <c r="B5786" t="s">
        <v>11731</v>
      </c>
      <c r="C5786" t="s">
        <v>17677</v>
      </c>
      <c r="D5786" t="s">
        <v>17840</v>
      </c>
      <c r="E5786" t="s">
        <v>19161</v>
      </c>
      <c r="F5786" t="s">
        <v>23270</v>
      </c>
      <c r="G5786" t="s">
        <v>23271</v>
      </c>
      <c r="H5786">
        <v>0.9</v>
      </c>
      <c r="I5786" t="s">
        <v>23272</v>
      </c>
      <c r="J5786" t="b">
        <v>0</v>
      </c>
      <c r="K5786">
        <v>0.9</v>
      </c>
    </row>
    <row r="5787" spans="1:11">
      <c r="A5787" t="s">
        <v>5796</v>
      </c>
      <c r="B5787" t="s">
        <v>11732</v>
      </c>
      <c r="C5787" t="s">
        <v>17678</v>
      </c>
      <c r="D5787" t="s">
        <v>17840</v>
      </c>
      <c r="E5787" t="s">
        <v>19162</v>
      </c>
      <c r="F5787" t="s">
        <v>23270</v>
      </c>
      <c r="G5787" t="s">
        <v>23271</v>
      </c>
      <c r="H5787">
        <v>1.31</v>
      </c>
      <c r="I5787" t="s">
        <v>23272</v>
      </c>
      <c r="J5787" t="b">
        <v>0</v>
      </c>
      <c r="K5787">
        <v>1.31</v>
      </c>
    </row>
    <row r="5788" spans="1:11">
      <c r="A5788" t="s">
        <v>5797</v>
      </c>
      <c r="B5788" t="s">
        <v>11733</v>
      </c>
      <c r="C5788" t="s">
        <v>17679</v>
      </c>
      <c r="D5788" t="s">
        <v>17840</v>
      </c>
      <c r="E5788" t="s">
        <v>19164</v>
      </c>
      <c r="F5788" t="s">
        <v>23270</v>
      </c>
      <c r="G5788" t="s">
        <v>23271</v>
      </c>
      <c r="H5788">
        <v>1.27</v>
      </c>
      <c r="I5788" t="s">
        <v>23272</v>
      </c>
      <c r="J5788" t="b">
        <v>0</v>
      </c>
      <c r="K5788">
        <v>1.27</v>
      </c>
    </row>
    <row r="5789" spans="1:11">
      <c r="A5789" t="s">
        <v>5798</v>
      </c>
      <c r="B5789" t="s">
        <v>11734</v>
      </c>
      <c r="C5789" t="s">
        <v>17680</v>
      </c>
      <c r="D5789" t="s">
        <v>17840</v>
      </c>
      <c r="E5789" t="s">
        <v>19165</v>
      </c>
      <c r="F5789" t="s">
        <v>23270</v>
      </c>
      <c r="G5789" t="s">
        <v>23271</v>
      </c>
      <c r="H5789">
        <v>0.85</v>
      </c>
      <c r="I5789" t="s">
        <v>23272</v>
      </c>
      <c r="J5789" t="b">
        <v>0</v>
      </c>
      <c r="K5789">
        <v>0.85</v>
      </c>
    </row>
    <row r="5790" spans="1:11">
      <c r="A5790" t="s">
        <v>5799</v>
      </c>
      <c r="B5790" t="s">
        <v>11735</v>
      </c>
      <c r="C5790" t="s">
        <v>17681</v>
      </c>
      <c r="D5790" t="s">
        <v>17840</v>
      </c>
      <c r="E5790" t="s">
        <v>19166</v>
      </c>
      <c r="F5790" t="s">
        <v>23270</v>
      </c>
      <c r="G5790" t="s">
        <v>23271</v>
      </c>
      <c r="H5790">
        <v>0.88</v>
      </c>
      <c r="I5790" t="s">
        <v>23272</v>
      </c>
      <c r="J5790" t="b">
        <v>0</v>
      </c>
      <c r="K5790">
        <v>0.88</v>
      </c>
    </row>
    <row r="5791" spans="1:11">
      <c r="A5791" t="s">
        <v>5800</v>
      </c>
      <c r="B5791" t="s">
        <v>11736</v>
      </c>
      <c r="C5791" t="s">
        <v>17682</v>
      </c>
      <c r="D5791" t="s">
        <v>17840</v>
      </c>
      <c r="E5791" t="s">
        <v>19167</v>
      </c>
      <c r="F5791" t="s">
        <v>23270</v>
      </c>
      <c r="G5791" t="s">
        <v>23271</v>
      </c>
      <c r="H5791">
        <v>1.71</v>
      </c>
      <c r="I5791" t="s">
        <v>23272</v>
      </c>
      <c r="J5791" t="b">
        <v>0</v>
      </c>
      <c r="K5791">
        <v>1.71</v>
      </c>
    </row>
    <row r="5792" spans="1:11">
      <c r="A5792" t="s">
        <v>5801</v>
      </c>
      <c r="B5792" t="s">
        <v>11737</v>
      </c>
      <c r="C5792" t="s">
        <v>17683</v>
      </c>
      <c r="D5792" t="s">
        <v>17840</v>
      </c>
      <c r="E5792" t="s">
        <v>19168</v>
      </c>
      <c r="F5792" t="s">
        <v>23270</v>
      </c>
      <c r="G5792" t="s">
        <v>23271</v>
      </c>
      <c r="H5792">
        <v>1.31</v>
      </c>
      <c r="I5792" t="s">
        <v>23272</v>
      </c>
      <c r="J5792" t="b">
        <v>0</v>
      </c>
      <c r="K5792">
        <v>1.31</v>
      </c>
    </row>
    <row r="5793" spans="1:11">
      <c r="A5793" t="s">
        <v>5802</v>
      </c>
      <c r="B5793" t="s">
        <v>11738</v>
      </c>
      <c r="C5793" t="s">
        <v>17684</v>
      </c>
      <c r="D5793" t="s">
        <v>17840</v>
      </c>
      <c r="E5793" t="s">
        <v>19169</v>
      </c>
      <c r="F5793" t="s">
        <v>23270</v>
      </c>
      <c r="G5793" t="s">
        <v>23271</v>
      </c>
      <c r="H5793">
        <v>1.71</v>
      </c>
      <c r="I5793" t="s">
        <v>23272</v>
      </c>
      <c r="J5793" t="b">
        <v>0</v>
      </c>
      <c r="K5793">
        <v>1.71</v>
      </c>
    </row>
    <row r="5794" spans="1:11">
      <c r="A5794" t="s">
        <v>5803</v>
      </c>
      <c r="B5794" t="s">
        <v>11739</v>
      </c>
      <c r="C5794" t="s">
        <v>17685</v>
      </c>
      <c r="D5794" t="s">
        <v>17840</v>
      </c>
      <c r="E5794" t="s">
        <v>18397</v>
      </c>
      <c r="F5794" t="s">
        <v>23270</v>
      </c>
      <c r="G5794" t="s">
        <v>23271</v>
      </c>
      <c r="H5794">
        <v>1.34</v>
      </c>
      <c r="I5794" t="s">
        <v>23272</v>
      </c>
      <c r="J5794" t="b">
        <v>0</v>
      </c>
      <c r="K5794">
        <v>1.34</v>
      </c>
    </row>
    <row r="5795" spans="1:11">
      <c r="A5795" t="s">
        <v>5804</v>
      </c>
      <c r="B5795" t="s">
        <v>11740</v>
      </c>
      <c r="C5795" t="s">
        <v>17686</v>
      </c>
      <c r="D5795" t="s">
        <v>17840</v>
      </c>
      <c r="E5795" t="s">
        <v>19170</v>
      </c>
      <c r="F5795" t="s">
        <v>23270</v>
      </c>
      <c r="G5795" t="s">
        <v>23271</v>
      </c>
      <c r="H5795">
        <v>1.78</v>
      </c>
      <c r="I5795" t="s">
        <v>23272</v>
      </c>
      <c r="J5795" t="b">
        <v>0</v>
      </c>
      <c r="K5795">
        <v>1.78</v>
      </c>
    </row>
    <row r="5796" spans="1:11">
      <c r="A5796" t="s">
        <v>5805</v>
      </c>
      <c r="B5796" t="s">
        <v>11741</v>
      </c>
      <c r="C5796" t="s">
        <v>17687</v>
      </c>
      <c r="D5796" t="s">
        <v>17840</v>
      </c>
      <c r="E5796" t="s">
        <v>19171</v>
      </c>
      <c r="F5796" t="s">
        <v>23270</v>
      </c>
      <c r="G5796" t="s">
        <v>23271</v>
      </c>
      <c r="H5796">
        <v>0.84</v>
      </c>
      <c r="I5796" t="s">
        <v>23272</v>
      </c>
      <c r="J5796" t="b">
        <v>0</v>
      </c>
      <c r="K5796">
        <v>0.84</v>
      </c>
    </row>
    <row r="5797" spans="1:11">
      <c r="A5797" t="s">
        <v>5806</v>
      </c>
      <c r="B5797" t="s">
        <v>11742</v>
      </c>
      <c r="C5797" t="s">
        <v>17688</v>
      </c>
      <c r="D5797" t="s">
        <v>17840</v>
      </c>
      <c r="E5797" t="s">
        <v>19172</v>
      </c>
      <c r="F5797" t="s">
        <v>23270</v>
      </c>
      <c r="G5797" t="s">
        <v>23271</v>
      </c>
      <c r="H5797">
        <v>2.24</v>
      </c>
      <c r="I5797" t="s">
        <v>23272</v>
      </c>
      <c r="J5797" t="b">
        <v>0</v>
      </c>
      <c r="K5797">
        <v>2.24</v>
      </c>
    </row>
    <row r="5798" spans="1:11">
      <c r="A5798" t="s">
        <v>5807</v>
      </c>
      <c r="B5798" t="s">
        <v>11743</v>
      </c>
      <c r="C5798" t="s">
        <v>17689</v>
      </c>
      <c r="D5798" t="s">
        <v>17840</v>
      </c>
      <c r="E5798" t="s">
        <v>19173</v>
      </c>
      <c r="F5798" t="s">
        <v>23270</v>
      </c>
      <c r="G5798" t="s">
        <v>23271</v>
      </c>
      <c r="H5798">
        <v>0.91</v>
      </c>
      <c r="I5798" t="s">
        <v>23272</v>
      </c>
      <c r="J5798" t="b">
        <v>0</v>
      </c>
      <c r="K5798">
        <v>0.91</v>
      </c>
    </row>
    <row r="5799" spans="1:11">
      <c r="A5799" t="s">
        <v>5808</v>
      </c>
      <c r="B5799" t="s">
        <v>11744</v>
      </c>
      <c r="C5799" t="s">
        <v>17690</v>
      </c>
      <c r="D5799" t="s">
        <v>17840</v>
      </c>
      <c r="E5799" t="s">
        <v>19174</v>
      </c>
      <c r="F5799" t="s">
        <v>23270</v>
      </c>
      <c r="G5799" t="s">
        <v>23271</v>
      </c>
      <c r="H5799">
        <v>0.87</v>
      </c>
      <c r="I5799" t="s">
        <v>23272</v>
      </c>
      <c r="J5799" t="b">
        <v>0</v>
      </c>
      <c r="K5799">
        <v>0.87</v>
      </c>
    </row>
    <row r="5800" spans="1:11">
      <c r="A5800" t="s">
        <v>5809</v>
      </c>
      <c r="B5800" t="s">
        <v>11745</v>
      </c>
      <c r="C5800" t="s">
        <v>17691</v>
      </c>
      <c r="D5800" t="s">
        <v>17840</v>
      </c>
      <c r="E5800" t="s">
        <v>19175</v>
      </c>
      <c r="F5800" t="s">
        <v>23270</v>
      </c>
      <c r="G5800" t="s">
        <v>23271</v>
      </c>
      <c r="H5800">
        <v>0.87</v>
      </c>
      <c r="I5800" t="s">
        <v>23272</v>
      </c>
      <c r="J5800" t="b">
        <v>0</v>
      </c>
      <c r="K5800">
        <v>0.87</v>
      </c>
    </row>
    <row r="5801" spans="1:11">
      <c r="A5801" t="s">
        <v>5810</v>
      </c>
      <c r="B5801" t="s">
        <v>11746</v>
      </c>
      <c r="C5801" t="s">
        <v>17692</v>
      </c>
      <c r="D5801" t="s">
        <v>17840</v>
      </c>
      <c r="E5801" t="s">
        <v>19176</v>
      </c>
      <c r="F5801" t="s">
        <v>23270</v>
      </c>
      <c r="G5801" t="s">
        <v>23271</v>
      </c>
      <c r="H5801">
        <v>0.88</v>
      </c>
      <c r="I5801" t="s">
        <v>23272</v>
      </c>
      <c r="J5801" t="b">
        <v>0</v>
      </c>
      <c r="K5801">
        <v>0.88</v>
      </c>
    </row>
    <row r="5802" spans="1:11">
      <c r="A5802" t="s">
        <v>5811</v>
      </c>
      <c r="B5802" t="s">
        <v>11747</v>
      </c>
      <c r="C5802" t="s">
        <v>17693</v>
      </c>
      <c r="D5802" t="s">
        <v>17840</v>
      </c>
      <c r="E5802" t="s">
        <v>19177</v>
      </c>
      <c r="F5802" t="s">
        <v>23270</v>
      </c>
      <c r="G5802" t="s">
        <v>23271</v>
      </c>
      <c r="H5802">
        <v>0.88</v>
      </c>
      <c r="I5802" t="s">
        <v>23272</v>
      </c>
      <c r="J5802" t="b">
        <v>0</v>
      </c>
      <c r="K5802">
        <v>0.88</v>
      </c>
    </row>
    <row r="5803" spans="1:11">
      <c r="A5803" t="s">
        <v>5812</v>
      </c>
      <c r="B5803" t="s">
        <v>11748</v>
      </c>
      <c r="C5803" t="s">
        <v>17694</v>
      </c>
      <c r="D5803" t="s">
        <v>17840</v>
      </c>
      <c r="E5803" t="s">
        <v>19178</v>
      </c>
      <c r="F5803" t="s">
        <v>23270</v>
      </c>
      <c r="G5803" t="s">
        <v>23271</v>
      </c>
      <c r="H5803">
        <v>0.87</v>
      </c>
      <c r="I5803" t="s">
        <v>23272</v>
      </c>
      <c r="J5803" t="b">
        <v>0</v>
      </c>
      <c r="K5803">
        <v>0.87</v>
      </c>
    </row>
    <row r="5804" spans="1:11">
      <c r="A5804" t="s">
        <v>5813</v>
      </c>
      <c r="B5804" t="s">
        <v>11749</v>
      </c>
      <c r="C5804" t="s">
        <v>17695</v>
      </c>
      <c r="D5804" t="s">
        <v>18297</v>
      </c>
      <c r="E5804" t="s">
        <v>19179</v>
      </c>
      <c r="F5804" t="s">
        <v>23270</v>
      </c>
      <c r="G5804" t="s">
        <v>23271</v>
      </c>
      <c r="H5804">
        <v>1.78</v>
      </c>
      <c r="I5804" t="s">
        <v>23272</v>
      </c>
      <c r="J5804" t="b">
        <v>0</v>
      </c>
      <c r="K5804">
        <v>1.78</v>
      </c>
    </row>
    <row r="5805" spans="1:11">
      <c r="A5805" t="s">
        <v>5814</v>
      </c>
      <c r="B5805" t="s">
        <v>11750</v>
      </c>
      <c r="C5805" t="s">
        <v>17696</v>
      </c>
      <c r="D5805" t="s">
        <v>18298</v>
      </c>
      <c r="E5805" t="s">
        <v>18398</v>
      </c>
      <c r="F5805" t="s">
        <v>23270</v>
      </c>
      <c r="G5805" t="s">
        <v>23271</v>
      </c>
      <c r="H5805">
        <v>0.9</v>
      </c>
      <c r="I5805" t="s">
        <v>23272</v>
      </c>
      <c r="J5805" t="b">
        <v>0</v>
      </c>
      <c r="K5805">
        <v>0.9</v>
      </c>
    </row>
    <row r="5806" spans="1:11">
      <c r="A5806" t="s">
        <v>5815</v>
      </c>
      <c r="B5806" t="s">
        <v>11751</v>
      </c>
      <c r="C5806" t="s">
        <v>17697</v>
      </c>
      <c r="D5806" t="s">
        <v>17840</v>
      </c>
      <c r="E5806" t="s">
        <v>19180</v>
      </c>
      <c r="F5806" t="s">
        <v>23270</v>
      </c>
      <c r="G5806" t="s">
        <v>23271</v>
      </c>
      <c r="H5806">
        <v>1.75</v>
      </c>
      <c r="I5806" t="s">
        <v>23272</v>
      </c>
      <c r="J5806" t="b">
        <v>0</v>
      </c>
      <c r="K5806">
        <v>1.75</v>
      </c>
    </row>
    <row r="5807" spans="1:11">
      <c r="A5807" t="s">
        <v>5816</v>
      </c>
      <c r="B5807" t="s">
        <v>11752</v>
      </c>
      <c r="C5807" t="s">
        <v>17698</v>
      </c>
      <c r="D5807" t="s">
        <v>17840</v>
      </c>
      <c r="E5807" t="s">
        <v>19181</v>
      </c>
      <c r="F5807" t="s">
        <v>23270</v>
      </c>
      <c r="G5807" t="s">
        <v>23271</v>
      </c>
      <c r="H5807">
        <v>0.85</v>
      </c>
      <c r="I5807" t="s">
        <v>23272</v>
      </c>
      <c r="J5807" t="b">
        <v>0</v>
      </c>
      <c r="K5807">
        <v>0.85</v>
      </c>
    </row>
    <row r="5808" spans="1:11">
      <c r="A5808" t="s">
        <v>5817</v>
      </c>
      <c r="B5808" t="s">
        <v>11753</v>
      </c>
      <c r="C5808" t="s">
        <v>17699</v>
      </c>
      <c r="D5808" t="s">
        <v>17840</v>
      </c>
      <c r="E5808" t="s">
        <v>19182</v>
      </c>
      <c r="F5808" t="s">
        <v>23270</v>
      </c>
      <c r="G5808" t="s">
        <v>23271</v>
      </c>
      <c r="H5808">
        <v>2.53</v>
      </c>
      <c r="I5808" t="s">
        <v>23272</v>
      </c>
      <c r="J5808" t="b">
        <v>0</v>
      </c>
      <c r="K5808">
        <v>2.53</v>
      </c>
    </row>
    <row r="5809" spans="1:11">
      <c r="A5809" t="s">
        <v>5818</v>
      </c>
      <c r="B5809" t="s">
        <v>11754</v>
      </c>
      <c r="C5809" t="s">
        <v>17700</v>
      </c>
      <c r="D5809" t="s">
        <v>17840</v>
      </c>
      <c r="E5809" t="s">
        <v>19183</v>
      </c>
      <c r="F5809" t="s">
        <v>23270</v>
      </c>
      <c r="G5809" t="s">
        <v>23271</v>
      </c>
      <c r="H5809">
        <v>1.29</v>
      </c>
      <c r="I5809" t="s">
        <v>23272</v>
      </c>
      <c r="J5809" t="b">
        <v>0</v>
      </c>
      <c r="K5809">
        <v>1.29</v>
      </c>
    </row>
    <row r="5810" spans="1:11">
      <c r="A5810" t="s">
        <v>5819</v>
      </c>
      <c r="B5810" t="s">
        <v>11755</v>
      </c>
      <c r="C5810" t="s">
        <v>17701</v>
      </c>
      <c r="D5810" t="s">
        <v>17840</v>
      </c>
      <c r="E5810" t="s">
        <v>19184</v>
      </c>
      <c r="F5810" t="s">
        <v>23270</v>
      </c>
      <c r="G5810" t="s">
        <v>23271</v>
      </c>
      <c r="H5810">
        <v>2.66</v>
      </c>
      <c r="I5810" t="s">
        <v>23272</v>
      </c>
      <c r="J5810" t="b">
        <v>0</v>
      </c>
      <c r="K5810">
        <v>2.66</v>
      </c>
    </row>
    <row r="5811" spans="1:11">
      <c r="A5811" t="s">
        <v>5820</v>
      </c>
      <c r="B5811" t="s">
        <v>11756</v>
      </c>
      <c r="C5811" t="s">
        <v>17702</v>
      </c>
      <c r="D5811" t="s">
        <v>17840</v>
      </c>
      <c r="E5811" t="s">
        <v>19185</v>
      </c>
      <c r="F5811" t="s">
        <v>23270</v>
      </c>
      <c r="G5811" t="s">
        <v>23271</v>
      </c>
      <c r="H5811">
        <v>0.88</v>
      </c>
      <c r="I5811" t="s">
        <v>23272</v>
      </c>
      <c r="J5811" t="b">
        <v>0</v>
      </c>
      <c r="K5811">
        <v>0.88</v>
      </c>
    </row>
    <row r="5812" spans="1:11">
      <c r="A5812" t="s">
        <v>5821</v>
      </c>
      <c r="B5812" t="s">
        <v>11757</v>
      </c>
      <c r="C5812" t="s">
        <v>17703</v>
      </c>
      <c r="D5812" t="s">
        <v>17840</v>
      </c>
      <c r="E5812" t="s">
        <v>19186</v>
      </c>
      <c r="F5812" t="s">
        <v>23270</v>
      </c>
      <c r="G5812" t="s">
        <v>23271</v>
      </c>
      <c r="H5812">
        <v>0.9</v>
      </c>
      <c r="I5812" t="s">
        <v>23272</v>
      </c>
      <c r="J5812" t="b">
        <v>0</v>
      </c>
      <c r="K5812">
        <v>0.9</v>
      </c>
    </row>
    <row r="5813" spans="1:11">
      <c r="A5813" t="s">
        <v>5822</v>
      </c>
      <c r="B5813" t="s">
        <v>11758</v>
      </c>
      <c r="C5813" t="s">
        <v>17704</v>
      </c>
      <c r="D5813" t="s">
        <v>17840</v>
      </c>
      <c r="E5813" t="s">
        <v>19187</v>
      </c>
      <c r="F5813" t="s">
        <v>23270</v>
      </c>
      <c r="G5813" t="s">
        <v>23271</v>
      </c>
      <c r="H5813">
        <v>0.85</v>
      </c>
      <c r="I5813" t="s">
        <v>23272</v>
      </c>
      <c r="J5813" t="b">
        <v>0</v>
      </c>
      <c r="K5813">
        <v>0.85</v>
      </c>
    </row>
    <row r="5814" spans="1:11">
      <c r="A5814" t="s">
        <v>5823</v>
      </c>
      <c r="B5814" t="s">
        <v>11759</v>
      </c>
      <c r="C5814" t="s">
        <v>17705</v>
      </c>
      <c r="D5814" t="s">
        <v>17840</v>
      </c>
      <c r="E5814" t="s">
        <v>19188</v>
      </c>
      <c r="F5814" t="s">
        <v>23270</v>
      </c>
      <c r="G5814" t="s">
        <v>23271</v>
      </c>
      <c r="H5814">
        <v>1.75</v>
      </c>
      <c r="I5814" t="s">
        <v>23272</v>
      </c>
      <c r="J5814" t="b">
        <v>0</v>
      </c>
      <c r="K5814">
        <v>1.75</v>
      </c>
    </row>
    <row r="5815" spans="1:11">
      <c r="A5815" t="s">
        <v>5824</v>
      </c>
      <c r="B5815" t="s">
        <v>11760</v>
      </c>
      <c r="C5815" t="s">
        <v>17706</v>
      </c>
      <c r="D5815" t="s">
        <v>17840</v>
      </c>
      <c r="E5815" t="s">
        <v>19189</v>
      </c>
      <c r="F5815" t="s">
        <v>23270</v>
      </c>
      <c r="G5815" t="s">
        <v>23271</v>
      </c>
      <c r="H5815">
        <v>1.71</v>
      </c>
      <c r="I5815" t="s">
        <v>23272</v>
      </c>
      <c r="J5815" t="b">
        <v>0</v>
      </c>
      <c r="K5815">
        <v>1.71</v>
      </c>
    </row>
    <row r="5816" spans="1:11">
      <c r="A5816" t="s">
        <v>5825</v>
      </c>
      <c r="B5816" t="s">
        <v>11761</v>
      </c>
      <c r="C5816" t="s">
        <v>17707</v>
      </c>
      <c r="D5816" t="s">
        <v>17840</v>
      </c>
      <c r="E5816" t="s">
        <v>18399</v>
      </c>
      <c r="F5816" t="s">
        <v>23270</v>
      </c>
      <c r="G5816" t="s">
        <v>23271</v>
      </c>
      <c r="H5816">
        <v>0.85</v>
      </c>
      <c r="I5816" t="s">
        <v>23272</v>
      </c>
      <c r="J5816" t="b">
        <v>0</v>
      </c>
      <c r="K5816">
        <v>0.85</v>
      </c>
    </row>
    <row r="5817" spans="1:11">
      <c r="A5817" t="s">
        <v>5826</v>
      </c>
      <c r="B5817" t="s">
        <v>11762</v>
      </c>
      <c r="C5817" t="s">
        <v>17708</v>
      </c>
      <c r="D5817" t="s">
        <v>17840</v>
      </c>
      <c r="E5817" t="s">
        <v>19190</v>
      </c>
      <c r="F5817" t="s">
        <v>23270</v>
      </c>
      <c r="G5817" t="s">
        <v>23271</v>
      </c>
      <c r="H5817">
        <v>0.87</v>
      </c>
      <c r="I5817" t="s">
        <v>23272</v>
      </c>
      <c r="J5817" t="b">
        <v>0</v>
      </c>
      <c r="K5817">
        <v>0.87</v>
      </c>
    </row>
    <row r="5818" spans="1:11">
      <c r="A5818" t="s">
        <v>5827</v>
      </c>
      <c r="B5818" t="s">
        <v>11763</v>
      </c>
      <c r="C5818" t="s">
        <v>17709</v>
      </c>
      <c r="D5818" t="s">
        <v>17840</v>
      </c>
      <c r="E5818" t="s">
        <v>19191</v>
      </c>
      <c r="F5818" t="s">
        <v>23270</v>
      </c>
      <c r="G5818" t="s">
        <v>23271</v>
      </c>
      <c r="H5818">
        <v>0.9</v>
      </c>
      <c r="I5818" t="s">
        <v>23272</v>
      </c>
      <c r="J5818" t="b">
        <v>0</v>
      </c>
      <c r="K5818">
        <v>0.9</v>
      </c>
    </row>
    <row r="5819" spans="1:11">
      <c r="A5819" t="s">
        <v>5828</v>
      </c>
      <c r="B5819" t="s">
        <v>11764</v>
      </c>
      <c r="C5819" t="s">
        <v>17710</v>
      </c>
      <c r="D5819" t="s">
        <v>17840</v>
      </c>
      <c r="E5819" t="s">
        <v>19192</v>
      </c>
      <c r="F5819" t="s">
        <v>23270</v>
      </c>
      <c r="G5819" t="s">
        <v>23271</v>
      </c>
      <c r="H5819">
        <v>0.85</v>
      </c>
      <c r="I5819" t="s">
        <v>23272</v>
      </c>
      <c r="J5819" t="b">
        <v>0</v>
      </c>
      <c r="K5819">
        <v>0.85</v>
      </c>
    </row>
    <row r="5820" spans="1:11">
      <c r="A5820" t="s">
        <v>5829</v>
      </c>
      <c r="B5820" t="s">
        <v>11765</v>
      </c>
      <c r="C5820" t="s">
        <v>17711</v>
      </c>
      <c r="D5820" t="s">
        <v>17840</v>
      </c>
      <c r="E5820" t="s">
        <v>19193</v>
      </c>
      <c r="F5820" t="s">
        <v>23270</v>
      </c>
      <c r="G5820" t="s">
        <v>23271</v>
      </c>
      <c r="H5820">
        <v>1.8</v>
      </c>
      <c r="I5820" t="s">
        <v>23272</v>
      </c>
      <c r="J5820" t="b">
        <v>0</v>
      </c>
      <c r="K5820">
        <v>1.8</v>
      </c>
    </row>
    <row r="5821" spans="1:11">
      <c r="A5821" t="s">
        <v>5830</v>
      </c>
      <c r="B5821" t="s">
        <v>11766</v>
      </c>
      <c r="C5821" t="s">
        <v>17712</v>
      </c>
      <c r="D5821" t="s">
        <v>17840</v>
      </c>
      <c r="E5821" t="s">
        <v>19194</v>
      </c>
      <c r="F5821" t="s">
        <v>23270</v>
      </c>
      <c r="G5821" t="s">
        <v>23271</v>
      </c>
      <c r="H5821">
        <v>0.88</v>
      </c>
      <c r="I5821" t="s">
        <v>23272</v>
      </c>
      <c r="J5821" t="b">
        <v>0</v>
      </c>
      <c r="K5821">
        <v>0.88</v>
      </c>
    </row>
    <row r="5822" spans="1:11">
      <c r="A5822" t="s">
        <v>5831</v>
      </c>
      <c r="B5822" t="s">
        <v>11767</v>
      </c>
      <c r="C5822" t="s">
        <v>17713</v>
      </c>
      <c r="D5822" t="s">
        <v>17840</v>
      </c>
      <c r="E5822" t="s">
        <v>19195</v>
      </c>
      <c r="F5822" t="s">
        <v>23270</v>
      </c>
      <c r="G5822" t="s">
        <v>23271</v>
      </c>
      <c r="H5822">
        <v>0.85</v>
      </c>
      <c r="I5822" t="s">
        <v>23272</v>
      </c>
      <c r="J5822" t="b">
        <v>0</v>
      </c>
      <c r="K5822">
        <v>0.85</v>
      </c>
    </row>
    <row r="5823" spans="1:11">
      <c r="A5823" t="s">
        <v>5832</v>
      </c>
      <c r="B5823" t="s">
        <v>11768</v>
      </c>
      <c r="C5823" t="s">
        <v>17714</v>
      </c>
      <c r="D5823" t="s">
        <v>17840</v>
      </c>
      <c r="E5823" t="s">
        <v>19196</v>
      </c>
      <c r="F5823" t="s">
        <v>23270</v>
      </c>
      <c r="G5823" t="s">
        <v>23271</v>
      </c>
      <c r="H5823">
        <v>0.88</v>
      </c>
      <c r="I5823" t="s">
        <v>23272</v>
      </c>
      <c r="J5823" t="b">
        <v>0</v>
      </c>
      <c r="K5823">
        <v>0.88</v>
      </c>
    </row>
    <row r="5824" spans="1:11">
      <c r="A5824" t="s">
        <v>5833</v>
      </c>
      <c r="B5824" t="s">
        <v>11769</v>
      </c>
      <c r="C5824" t="s">
        <v>17715</v>
      </c>
      <c r="D5824" t="s">
        <v>17840</v>
      </c>
      <c r="E5824" t="s">
        <v>19197</v>
      </c>
      <c r="F5824" t="s">
        <v>23270</v>
      </c>
      <c r="G5824" t="s">
        <v>23271</v>
      </c>
      <c r="H5824">
        <v>0.9</v>
      </c>
      <c r="I5824" t="s">
        <v>23272</v>
      </c>
      <c r="J5824" t="b">
        <v>0</v>
      </c>
      <c r="K5824">
        <v>0.9</v>
      </c>
    </row>
    <row r="5825" spans="1:11">
      <c r="A5825" t="s">
        <v>5834</v>
      </c>
      <c r="B5825" t="s">
        <v>11770</v>
      </c>
      <c r="C5825" t="s">
        <v>17716</v>
      </c>
      <c r="D5825" t="s">
        <v>17840</v>
      </c>
      <c r="E5825" t="s">
        <v>19198</v>
      </c>
      <c r="F5825" t="s">
        <v>23270</v>
      </c>
      <c r="G5825" t="s">
        <v>23271</v>
      </c>
      <c r="H5825">
        <v>0.84</v>
      </c>
      <c r="I5825" t="s">
        <v>23272</v>
      </c>
      <c r="J5825" t="b">
        <v>0</v>
      </c>
      <c r="K5825">
        <v>0.84</v>
      </c>
    </row>
    <row r="5826" spans="1:11">
      <c r="A5826" t="s">
        <v>5835</v>
      </c>
      <c r="B5826" t="s">
        <v>11771</v>
      </c>
      <c r="C5826" t="s">
        <v>17717</v>
      </c>
      <c r="D5826" t="s">
        <v>17840</v>
      </c>
      <c r="E5826" t="s">
        <v>19199</v>
      </c>
      <c r="F5826" t="s">
        <v>23270</v>
      </c>
      <c r="G5826" t="s">
        <v>23271</v>
      </c>
      <c r="H5826">
        <v>0.84</v>
      </c>
      <c r="I5826" t="s">
        <v>23272</v>
      </c>
      <c r="J5826" t="b">
        <v>0</v>
      </c>
      <c r="K5826">
        <v>0.84</v>
      </c>
    </row>
    <row r="5827" spans="1:11">
      <c r="A5827" t="s">
        <v>5836</v>
      </c>
      <c r="B5827" t="s">
        <v>11772</v>
      </c>
      <c r="C5827" t="s">
        <v>17718</v>
      </c>
      <c r="D5827" t="s">
        <v>17840</v>
      </c>
      <c r="E5827" t="s">
        <v>18400</v>
      </c>
      <c r="F5827" t="s">
        <v>23270</v>
      </c>
      <c r="G5827" t="s">
        <v>23271</v>
      </c>
      <c r="H5827">
        <v>0.85</v>
      </c>
      <c r="I5827" t="s">
        <v>23272</v>
      </c>
      <c r="J5827" t="b">
        <v>0</v>
      </c>
      <c r="K5827">
        <v>0.85</v>
      </c>
    </row>
    <row r="5828" spans="1:11">
      <c r="A5828" t="s">
        <v>5837</v>
      </c>
      <c r="B5828" t="s">
        <v>11773</v>
      </c>
      <c r="C5828" t="s">
        <v>17719</v>
      </c>
      <c r="D5828" t="s">
        <v>17840</v>
      </c>
      <c r="E5828" t="s">
        <v>19200</v>
      </c>
      <c r="F5828" t="s">
        <v>23270</v>
      </c>
      <c r="G5828" t="s">
        <v>23271</v>
      </c>
      <c r="H5828">
        <v>0.88</v>
      </c>
      <c r="I5828" t="s">
        <v>23272</v>
      </c>
      <c r="J5828" t="b">
        <v>0</v>
      </c>
      <c r="K5828">
        <v>0.88</v>
      </c>
    </row>
    <row r="5829" spans="1:11">
      <c r="A5829" t="s">
        <v>5838</v>
      </c>
      <c r="B5829" t="s">
        <v>11774</v>
      </c>
      <c r="C5829" t="s">
        <v>17720</v>
      </c>
      <c r="D5829" t="s">
        <v>17840</v>
      </c>
      <c r="E5829" t="s">
        <v>19201</v>
      </c>
      <c r="F5829" t="s">
        <v>23270</v>
      </c>
      <c r="G5829" t="s">
        <v>23271</v>
      </c>
      <c r="H5829">
        <v>1.31</v>
      </c>
      <c r="I5829" t="s">
        <v>23272</v>
      </c>
      <c r="J5829" t="b">
        <v>0</v>
      </c>
      <c r="K5829">
        <v>1.31</v>
      </c>
    </row>
    <row r="5830" spans="1:11">
      <c r="A5830" t="s">
        <v>5839</v>
      </c>
      <c r="B5830" t="s">
        <v>11775</v>
      </c>
      <c r="C5830" t="s">
        <v>17721</v>
      </c>
      <c r="D5830" t="s">
        <v>17840</v>
      </c>
      <c r="E5830" t="s">
        <v>19202</v>
      </c>
      <c r="F5830" t="s">
        <v>23270</v>
      </c>
      <c r="G5830" t="s">
        <v>23271</v>
      </c>
      <c r="H5830">
        <v>0.88</v>
      </c>
      <c r="I5830" t="s">
        <v>23272</v>
      </c>
      <c r="J5830" t="b">
        <v>0</v>
      </c>
      <c r="K5830">
        <v>0.88</v>
      </c>
    </row>
    <row r="5831" spans="1:11">
      <c r="A5831" t="s">
        <v>5840</v>
      </c>
      <c r="B5831" t="s">
        <v>11776</v>
      </c>
      <c r="C5831" t="s">
        <v>17722</v>
      </c>
      <c r="D5831" t="s">
        <v>17840</v>
      </c>
      <c r="E5831" t="s">
        <v>19203</v>
      </c>
      <c r="F5831" t="s">
        <v>23270</v>
      </c>
      <c r="G5831" t="s">
        <v>23271</v>
      </c>
      <c r="H5831">
        <v>1.38</v>
      </c>
      <c r="I5831" t="s">
        <v>23272</v>
      </c>
      <c r="J5831" t="b">
        <v>0</v>
      </c>
      <c r="K5831">
        <v>1.38</v>
      </c>
    </row>
    <row r="5832" spans="1:11">
      <c r="A5832" t="s">
        <v>5841</v>
      </c>
      <c r="B5832" t="s">
        <v>11777</v>
      </c>
      <c r="C5832" t="s">
        <v>17723</v>
      </c>
      <c r="D5832" t="s">
        <v>17840</v>
      </c>
      <c r="E5832" t="s">
        <v>19204</v>
      </c>
      <c r="F5832" t="s">
        <v>23270</v>
      </c>
      <c r="G5832" t="s">
        <v>23271</v>
      </c>
      <c r="H5832">
        <v>1.83</v>
      </c>
      <c r="I5832" t="s">
        <v>23272</v>
      </c>
      <c r="J5832" t="b">
        <v>0</v>
      </c>
      <c r="K5832">
        <v>1.83</v>
      </c>
    </row>
    <row r="5833" spans="1:11">
      <c r="A5833" t="s">
        <v>5842</v>
      </c>
      <c r="B5833" t="s">
        <v>11778</v>
      </c>
      <c r="C5833" t="s">
        <v>17724</v>
      </c>
      <c r="D5833" t="s">
        <v>17840</v>
      </c>
      <c r="E5833" t="s">
        <v>19206</v>
      </c>
      <c r="F5833" t="s">
        <v>23270</v>
      </c>
      <c r="G5833" t="s">
        <v>23271</v>
      </c>
      <c r="H5833">
        <v>0.88</v>
      </c>
      <c r="I5833" t="s">
        <v>23272</v>
      </c>
      <c r="J5833" t="b">
        <v>0</v>
      </c>
      <c r="K5833">
        <v>0.88</v>
      </c>
    </row>
    <row r="5834" spans="1:11">
      <c r="A5834" t="s">
        <v>5843</v>
      </c>
      <c r="B5834" t="s">
        <v>11779</v>
      </c>
      <c r="C5834" t="s">
        <v>17725</v>
      </c>
      <c r="D5834" t="s">
        <v>17840</v>
      </c>
      <c r="E5834" t="s">
        <v>19207</v>
      </c>
      <c r="F5834" t="s">
        <v>23270</v>
      </c>
      <c r="G5834" t="s">
        <v>23271</v>
      </c>
      <c r="H5834">
        <v>0.87</v>
      </c>
      <c r="I5834" t="s">
        <v>23272</v>
      </c>
      <c r="J5834" t="b">
        <v>0</v>
      </c>
      <c r="K5834">
        <v>0.87</v>
      </c>
    </row>
    <row r="5835" spans="1:11">
      <c r="A5835" t="s">
        <v>5844</v>
      </c>
      <c r="B5835" t="s">
        <v>11780</v>
      </c>
      <c r="C5835" t="s">
        <v>17726</v>
      </c>
      <c r="D5835" t="s">
        <v>17840</v>
      </c>
      <c r="E5835" t="s">
        <v>19208</v>
      </c>
      <c r="F5835" t="s">
        <v>23270</v>
      </c>
      <c r="G5835" t="s">
        <v>23271</v>
      </c>
      <c r="H5835">
        <v>0.9</v>
      </c>
      <c r="I5835" t="s">
        <v>23272</v>
      </c>
      <c r="J5835" t="b">
        <v>0</v>
      </c>
      <c r="K5835">
        <v>0.9</v>
      </c>
    </row>
    <row r="5836" spans="1:11">
      <c r="A5836" t="s">
        <v>5845</v>
      </c>
      <c r="B5836" t="s">
        <v>11781</v>
      </c>
      <c r="C5836" t="s">
        <v>17727</v>
      </c>
      <c r="D5836" t="s">
        <v>17840</v>
      </c>
      <c r="E5836" t="s">
        <v>19209</v>
      </c>
      <c r="F5836" t="s">
        <v>23270</v>
      </c>
      <c r="G5836" t="s">
        <v>23271</v>
      </c>
      <c r="H5836">
        <v>0.88</v>
      </c>
      <c r="I5836" t="s">
        <v>23272</v>
      </c>
      <c r="J5836" t="b">
        <v>0</v>
      </c>
      <c r="K5836">
        <v>0.88</v>
      </c>
    </row>
    <row r="5837" spans="1:11">
      <c r="A5837" t="s">
        <v>5846</v>
      </c>
      <c r="B5837" t="s">
        <v>11782</v>
      </c>
      <c r="C5837" t="s">
        <v>17728</v>
      </c>
      <c r="D5837" t="s">
        <v>17840</v>
      </c>
      <c r="E5837" t="s">
        <v>18320</v>
      </c>
      <c r="F5837" t="s">
        <v>23270</v>
      </c>
      <c r="G5837" t="s">
        <v>23271</v>
      </c>
      <c r="H5837">
        <v>1.31</v>
      </c>
      <c r="I5837" t="s">
        <v>23272</v>
      </c>
      <c r="J5837" t="b">
        <v>0</v>
      </c>
      <c r="K5837">
        <v>1.31</v>
      </c>
    </row>
    <row r="5838" spans="1:11">
      <c r="A5838" t="s">
        <v>5847</v>
      </c>
      <c r="B5838" t="s">
        <v>11783</v>
      </c>
      <c r="C5838" t="s">
        <v>17729</v>
      </c>
      <c r="D5838" t="s">
        <v>17840</v>
      </c>
      <c r="E5838" t="s">
        <v>18401</v>
      </c>
      <c r="F5838" t="s">
        <v>23270</v>
      </c>
      <c r="G5838" t="s">
        <v>23271</v>
      </c>
      <c r="H5838">
        <v>1.34</v>
      </c>
      <c r="I5838" t="s">
        <v>23272</v>
      </c>
      <c r="J5838" t="b">
        <v>0</v>
      </c>
      <c r="K5838">
        <v>1.34</v>
      </c>
    </row>
    <row r="5839" spans="1:11">
      <c r="A5839" t="s">
        <v>5848</v>
      </c>
      <c r="B5839" t="s">
        <v>11784</v>
      </c>
      <c r="C5839" t="s">
        <v>17730</v>
      </c>
      <c r="D5839" t="s">
        <v>17840</v>
      </c>
      <c r="E5839" t="s">
        <v>19210</v>
      </c>
      <c r="F5839" t="s">
        <v>23270</v>
      </c>
      <c r="G5839" t="s">
        <v>23271</v>
      </c>
      <c r="H5839">
        <v>0.88</v>
      </c>
      <c r="I5839" t="s">
        <v>23272</v>
      </c>
      <c r="J5839" t="b">
        <v>0</v>
      </c>
      <c r="K5839">
        <v>0.88</v>
      </c>
    </row>
    <row r="5840" spans="1:11">
      <c r="A5840" t="s">
        <v>5849</v>
      </c>
      <c r="B5840" t="s">
        <v>11785</v>
      </c>
      <c r="C5840" t="s">
        <v>17731</v>
      </c>
      <c r="D5840" t="s">
        <v>17840</v>
      </c>
      <c r="E5840" t="s">
        <v>19211</v>
      </c>
      <c r="F5840" t="s">
        <v>23270</v>
      </c>
      <c r="G5840" t="s">
        <v>23271</v>
      </c>
      <c r="H5840">
        <v>1.27</v>
      </c>
      <c r="I5840" t="s">
        <v>23272</v>
      </c>
      <c r="J5840" t="b">
        <v>0</v>
      </c>
      <c r="K5840">
        <v>1.27</v>
      </c>
    </row>
    <row r="5841" spans="1:11">
      <c r="A5841" t="s">
        <v>5850</v>
      </c>
      <c r="B5841" t="s">
        <v>11786</v>
      </c>
      <c r="C5841" t="s">
        <v>17732</v>
      </c>
      <c r="D5841" t="s">
        <v>18299</v>
      </c>
      <c r="E5841" t="s">
        <v>19212</v>
      </c>
      <c r="F5841" t="s">
        <v>23270</v>
      </c>
      <c r="G5841" t="s">
        <v>23271</v>
      </c>
      <c r="H5841">
        <v>0.9</v>
      </c>
      <c r="I5841" t="s">
        <v>23272</v>
      </c>
      <c r="J5841" t="b">
        <v>0</v>
      </c>
      <c r="K5841">
        <v>0.9</v>
      </c>
    </row>
    <row r="5842" spans="1:11">
      <c r="A5842" t="s">
        <v>5851</v>
      </c>
      <c r="B5842" t="s">
        <v>11787</v>
      </c>
      <c r="C5842" t="s">
        <v>17733</v>
      </c>
      <c r="D5842" t="s">
        <v>17840</v>
      </c>
      <c r="E5842" t="s">
        <v>19213</v>
      </c>
      <c r="F5842" t="s">
        <v>23270</v>
      </c>
      <c r="G5842" t="s">
        <v>23271</v>
      </c>
      <c r="H5842">
        <v>1.34</v>
      </c>
      <c r="I5842" t="s">
        <v>23272</v>
      </c>
      <c r="J5842" t="b">
        <v>0</v>
      </c>
      <c r="K5842">
        <v>1.34</v>
      </c>
    </row>
    <row r="5843" spans="1:11">
      <c r="A5843" t="s">
        <v>5852</v>
      </c>
      <c r="B5843" t="s">
        <v>11788</v>
      </c>
      <c r="C5843" t="s">
        <v>17734</v>
      </c>
      <c r="D5843" t="s">
        <v>17840</v>
      </c>
      <c r="E5843" t="s">
        <v>19214</v>
      </c>
      <c r="F5843" t="s">
        <v>23270</v>
      </c>
      <c r="G5843" t="s">
        <v>23271</v>
      </c>
      <c r="H5843">
        <v>1.27</v>
      </c>
      <c r="I5843" t="s">
        <v>23272</v>
      </c>
      <c r="J5843" t="b">
        <v>0</v>
      </c>
      <c r="K5843">
        <v>1.27</v>
      </c>
    </row>
    <row r="5844" spans="1:11">
      <c r="A5844" t="s">
        <v>5853</v>
      </c>
      <c r="B5844" t="s">
        <v>11789</v>
      </c>
      <c r="C5844" t="s">
        <v>17735</v>
      </c>
      <c r="D5844" t="s">
        <v>17840</v>
      </c>
      <c r="E5844" t="s">
        <v>19215</v>
      </c>
      <c r="F5844" t="s">
        <v>23270</v>
      </c>
      <c r="G5844" t="s">
        <v>23271</v>
      </c>
      <c r="H5844">
        <v>0.88</v>
      </c>
      <c r="I5844" t="s">
        <v>23272</v>
      </c>
      <c r="J5844" t="b">
        <v>0</v>
      </c>
      <c r="K5844">
        <v>0.88</v>
      </c>
    </row>
    <row r="5845" spans="1:11">
      <c r="A5845" t="s">
        <v>5854</v>
      </c>
      <c r="B5845" t="s">
        <v>11790</v>
      </c>
      <c r="C5845" t="s">
        <v>17736</v>
      </c>
      <c r="D5845" t="s">
        <v>17840</v>
      </c>
      <c r="E5845" t="s">
        <v>19216</v>
      </c>
      <c r="F5845" t="s">
        <v>23270</v>
      </c>
      <c r="G5845" t="s">
        <v>23271</v>
      </c>
      <c r="H5845">
        <v>0.84</v>
      </c>
      <c r="I5845" t="s">
        <v>23272</v>
      </c>
      <c r="J5845" t="b">
        <v>0</v>
      </c>
      <c r="K5845">
        <v>0.84</v>
      </c>
    </row>
    <row r="5846" spans="1:11">
      <c r="A5846" t="s">
        <v>5855</v>
      </c>
      <c r="B5846" t="s">
        <v>11791</v>
      </c>
      <c r="C5846" t="s">
        <v>17737</v>
      </c>
      <c r="D5846" t="s">
        <v>17840</v>
      </c>
      <c r="E5846" t="s">
        <v>19217</v>
      </c>
      <c r="F5846" t="s">
        <v>23270</v>
      </c>
      <c r="G5846" t="s">
        <v>23271</v>
      </c>
      <c r="H5846">
        <v>1.73</v>
      </c>
      <c r="I5846" t="s">
        <v>23272</v>
      </c>
      <c r="J5846" t="b">
        <v>0</v>
      </c>
      <c r="K5846">
        <v>1.73</v>
      </c>
    </row>
    <row r="5847" spans="1:11">
      <c r="A5847" t="s">
        <v>5856</v>
      </c>
      <c r="B5847" t="s">
        <v>11792</v>
      </c>
      <c r="C5847" t="s">
        <v>17738</v>
      </c>
      <c r="D5847" t="s">
        <v>17840</v>
      </c>
      <c r="E5847" t="s">
        <v>19218</v>
      </c>
      <c r="F5847" t="s">
        <v>23270</v>
      </c>
      <c r="G5847" t="s">
        <v>23271</v>
      </c>
      <c r="H5847">
        <v>0.88</v>
      </c>
      <c r="I5847" t="s">
        <v>23272</v>
      </c>
      <c r="J5847" t="b">
        <v>0</v>
      </c>
      <c r="K5847">
        <v>0.88</v>
      </c>
    </row>
    <row r="5848" spans="1:11">
      <c r="A5848" t="s">
        <v>5857</v>
      </c>
      <c r="B5848" t="s">
        <v>11793</v>
      </c>
      <c r="C5848" t="s">
        <v>17739</v>
      </c>
      <c r="D5848" t="s">
        <v>17840</v>
      </c>
      <c r="E5848" t="s">
        <v>19219</v>
      </c>
      <c r="F5848" t="s">
        <v>23270</v>
      </c>
      <c r="G5848" t="s">
        <v>23271</v>
      </c>
      <c r="H5848">
        <v>0.93</v>
      </c>
      <c r="I5848" t="s">
        <v>23272</v>
      </c>
      <c r="J5848" t="b">
        <v>0</v>
      </c>
      <c r="K5848">
        <v>0.93</v>
      </c>
    </row>
    <row r="5849" spans="1:11">
      <c r="A5849" t="s">
        <v>5858</v>
      </c>
      <c r="B5849" t="s">
        <v>11794</v>
      </c>
      <c r="C5849" t="s">
        <v>17740</v>
      </c>
      <c r="D5849" t="s">
        <v>17840</v>
      </c>
      <c r="E5849" t="s">
        <v>18402</v>
      </c>
      <c r="F5849" t="s">
        <v>23270</v>
      </c>
      <c r="G5849" t="s">
        <v>23271</v>
      </c>
      <c r="H5849">
        <v>2.25</v>
      </c>
      <c r="I5849" t="s">
        <v>23272</v>
      </c>
      <c r="J5849" t="b">
        <v>0</v>
      </c>
      <c r="K5849">
        <v>2.25</v>
      </c>
    </row>
    <row r="5850" spans="1:11">
      <c r="A5850" t="s">
        <v>5859</v>
      </c>
      <c r="B5850" t="s">
        <v>11795</v>
      </c>
      <c r="C5850" t="s">
        <v>17741</v>
      </c>
      <c r="D5850" t="s">
        <v>17840</v>
      </c>
      <c r="E5850" t="s">
        <v>19220</v>
      </c>
      <c r="F5850" t="s">
        <v>23270</v>
      </c>
      <c r="G5850" t="s">
        <v>23271</v>
      </c>
      <c r="H5850">
        <v>2.38</v>
      </c>
      <c r="I5850" t="s">
        <v>23272</v>
      </c>
      <c r="J5850" t="b">
        <v>0</v>
      </c>
      <c r="K5850">
        <v>2.38</v>
      </c>
    </row>
    <row r="5851" spans="1:11">
      <c r="A5851" t="s">
        <v>5860</v>
      </c>
      <c r="B5851" t="s">
        <v>11796</v>
      </c>
      <c r="C5851" t="s">
        <v>17742</v>
      </c>
      <c r="D5851" t="s">
        <v>17840</v>
      </c>
      <c r="E5851" t="s">
        <v>19221</v>
      </c>
      <c r="F5851" t="s">
        <v>23270</v>
      </c>
      <c r="G5851" t="s">
        <v>23271</v>
      </c>
      <c r="H5851">
        <v>1.73</v>
      </c>
      <c r="I5851" t="s">
        <v>23272</v>
      </c>
      <c r="J5851" t="b">
        <v>0</v>
      </c>
      <c r="K5851">
        <v>1.73</v>
      </c>
    </row>
    <row r="5852" spans="1:11">
      <c r="A5852" t="s">
        <v>5861</v>
      </c>
      <c r="B5852" t="s">
        <v>11797</v>
      </c>
      <c r="C5852" t="s">
        <v>17743</v>
      </c>
      <c r="D5852" t="s">
        <v>17840</v>
      </c>
      <c r="E5852" t="s">
        <v>19222</v>
      </c>
      <c r="F5852" t="s">
        <v>23270</v>
      </c>
      <c r="G5852" t="s">
        <v>23271</v>
      </c>
      <c r="H5852">
        <v>0.87</v>
      </c>
      <c r="I5852" t="s">
        <v>23272</v>
      </c>
      <c r="J5852" t="b">
        <v>0</v>
      </c>
      <c r="K5852">
        <v>0.87</v>
      </c>
    </row>
    <row r="5853" spans="1:11">
      <c r="A5853" t="s">
        <v>5862</v>
      </c>
      <c r="B5853" t="s">
        <v>11798</v>
      </c>
      <c r="C5853" t="s">
        <v>17744</v>
      </c>
      <c r="D5853" t="s">
        <v>17840</v>
      </c>
      <c r="E5853" t="s">
        <v>19223</v>
      </c>
      <c r="F5853" t="s">
        <v>23270</v>
      </c>
      <c r="G5853" t="s">
        <v>23271</v>
      </c>
      <c r="H5853">
        <v>0.82</v>
      </c>
      <c r="I5853" t="s">
        <v>23272</v>
      </c>
      <c r="J5853" t="b">
        <v>0</v>
      </c>
      <c r="K5853">
        <v>0.82</v>
      </c>
    </row>
    <row r="5854" spans="1:11">
      <c r="A5854" t="s">
        <v>5863</v>
      </c>
      <c r="B5854" t="s">
        <v>11799</v>
      </c>
      <c r="C5854" t="s">
        <v>17745</v>
      </c>
      <c r="D5854" t="s">
        <v>17840</v>
      </c>
      <c r="E5854" t="s">
        <v>19224</v>
      </c>
      <c r="F5854" t="s">
        <v>23270</v>
      </c>
      <c r="G5854" t="s">
        <v>23271</v>
      </c>
      <c r="H5854">
        <v>1.73</v>
      </c>
      <c r="I5854" t="s">
        <v>23272</v>
      </c>
      <c r="J5854" t="b">
        <v>0</v>
      </c>
      <c r="K5854">
        <v>1.73</v>
      </c>
    </row>
    <row r="5855" spans="1:11">
      <c r="A5855" t="s">
        <v>5864</v>
      </c>
      <c r="B5855" t="s">
        <v>11800</v>
      </c>
      <c r="C5855" t="s">
        <v>17746</v>
      </c>
      <c r="D5855" t="s">
        <v>18300</v>
      </c>
      <c r="E5855" t="s">
        <v>19225</v>
      </c>
      <c r="F5855" t="s">
        <v>23270</v>
      </c>
      <c r="G5855" t="s">
        <v>23271</v>
      </c>
      <c r="H5855">
        <v>1.34</v>
      </c>
      <c r="I5855" t="s">
        <v>23272</v>
      </c>
      <c r="J5855" t="b">
        <v>0</v>
      </c>
      <c r="K5855">
        <v>1.34</v>
      </c>
    </row>
    <row r="5856" spans="1:11">
      <c r="A5856" t="s">
        <v>5865</v>
      </c>
      <c r="B5856" t="s">
        <v>11801</v>
      </c>
      <c r="C5856" t="s">
        <v>17747</v>
      </c>
      <c r="D5856" t="s">
        <v>17840</v>
      </c>
      <c r="E5856" t="s">
        <v>19226</v>
      </c>
      <c r="F5856" t="s">
        <v>23270</v>
      </c>
      <c r="G5856" t="s">
        <v>23271</v>
      </c>
      <c r="H5856">
        <v>0.91</v>
      </c>
      <c r="I5856" t="s">
        <v>23272</v>
      </c>
      <c r="J5856" t="b">
        <v>0</v>
      </c>
      <c r="K5856">
        <v>0.91</v>
      </c>
    </row>
    <row r="5857" spans="1:11">
      <c r="A5857" t="s">
        <v>5866</v>
      </c>
      <c r="B5857" t="s">
        <v>11802</v>
      </c>
      <c r="C5857" t="s">
        <v>17748</v>
      </c>
      <c r="D5857" t="s">
        <v>17840</v>
      </c>
      <c r="E5857" t="s">
        <v>19227</v>
      </c>
      <c r="F5857" t="s">
        <v>23270</v>
      </c>
      <c r="G5857" t="s">
        <v>23271</v>
      </c>
      <c r="H5857">
        <v>0.88</v>
      </c>
      <c r="I5857" t="s">
        <v>23272</v>
      </c>
      <c r="J5857" t="b">
        <v>0</v>
      </c>
      <c r="K5857">
        <v>0.88</v>
      </c>
    </row>
    <row r="5858" spans="1:11">
      <c r="A5858" t="s">
        <v>5867</v>
      </c>
      <c r="B5858" t="s">
        <v>11803</v>
      </c>
      <c r="C5858" t="s">
        <v>17749</v>
      </c>
      <c r="D5858" t="s">
        <v>17840</v>
      </c>
      <c r="E5858" t="s">
        <v>19228</v>
      </c>
      <c r="F5858" t="s">
        <v>23270</v>
      </c>
      <c r="G5858" t="s">
        <v>23271</v>
      </c>
      <c r="H5858">
        <v>0.87</v>
      </c>
      <c r="I5858" t="s">
        <v>23272</v>
      </c>
      <c r="J5858" t="b">
        <v>0</v>
      </c>
      <c r="K5858">
        <v>0.87</v>
      </c>
    </row>
    <row r="5859" spans="1:11">
      <c r="A5859" t="s">
        <v>5868</v>
      </c>
      <c r="B5859" t="s">
        <v>11804</v>
      </c>
      <c r="C5859" t="s">
        <v>17750</v>
      </c>
      <c r="D5859" t="s">
        <v>17840</v>
      </c>
      <c r="E5859" t="s">
        <v>19229</v>
      </c>
      <c r="F5859" t="s">
        <v>23270</v>
      </c>
      <c r="G5859" t="s">
        <v>23271</v>
      </c>
      <c r="H5859">
        <v>1.27</v>
      </c>
      <c r="I5859" t="s">
        <v>23272</v>
      </c>
      <c r="J5859" t="b">
        <v>0</v>
      </c>
      <c r="K5859">
        <v>1.27</v>
      </c>
    </row>
    <row r="5860" spans="1:11">
      <c r="A5860" t="s">
        <v>5869</v>
      </c>
      <c r="B5860" t="s">
        <v>11805</v>
      </c>
      <c r="C5860" t="s">
        <v>17751</v>
      </c>
      <c r="D5860" t="s">
        <v>17840</v>
      </c>
      <c r="E5860" t="s">
        <v>18403</v>
      </c>
      <c r="F5860" t="s">
        <v>23270</v>
      </c>
      <c r="G5860" t="s">
        <v>23271</v>
      </c>
      <c r="H5860">
        <v>0.84</v>
      </c>
      <c r="I5860" t="s">
        <v>23272</v>
      </c>
      <c r="J5860" t="b">
        <v>0</v>
      </c>
      <c r="K5860">
        <v>0.84</v>
      </c>
    </row>
    <row r="5861" spans="1:11">
      <c r="A5861" t="s">
        <v>5870</v>
      </c>
      <c r="B5861" t="s">
        <v>11806</v>
      </c>
      <c r="C5861" t="s">
        <v>17752</v>
      </c>
      <c r="D5861" t="s">
        <v>17840</v>
      </c>
      <c r="E5861" t="s">
        <v>19230</v>
      </c>
      <c r="F5861" t="s">
        <v>23270</v>
      </c>
      <c r="G5861" t="s">
        <v>23271</v>
      </c>
      <c r="H5861">
        <v>1.8</v>
      </c>
      <c r="I5861" t="s">
        <v>23272</v>
      </c>
      <c r="J5861" t="b">
        <v>0</v>
      </c>
      <c r="K5861">
        <v>1.8</v>
      </c>
    </row>
    <row r="5862" spans="1:11">
      <c r="A5862" t="s">
        <v>5871</v>
      </c>
      <c r="B5862" t="s">
        <v>11807</v>
      </c>
      <c r="C5862" t="s">
        <v>17753</v>
      </c>
      <c r="D5862" t="s">
        <v>17840</v>
      </c>
      <c r="E5862" t="s">
        <v>19231</v>
      </c>
      <c r="F5862" t="s">
        <v>23270</v>
      </c>
      <c r="G5862" t="s">
        <v>23271</v>
      </c>
      <c r="H5862">
        <v>0.85</v>
      </c>
      <c r="I5862" t="s">
        <v>23272</v>
      </c>
      <c r="J5862" t="b">
        <v>0</v>
      </c>
      <c r="K5862">
        <v>0.85</v>
      </c>
    </row>
    <row r="5863" spans="1:11">
      <c r="A5863" t="s">
        <v>5872</v>
      </c>
      <c r="B5863" t="s">
        <v>11808</v>
      </c>
      <c r="C5863" t="s">
        <v>17754</v>
      </c>
      <c r="D5863" t="s">
        <v>17840</v>
      </c>
      <c r="E5863" t="s">
        <v>19232</v>
      </c>
      <c r="F5863" t="s">
        <v>23270</v>
      </c>
      <c r="G5863" t="s">
        <v>23271</v>
      </c>
      <c r="H5863">
        <v>1.38</v>
      </c>
      <c r="I5863" t="s">
        <v>23272</v>
      </c>
      <c r="J5863" t="b">
        <v>0</v>
      </c>
      <c r="K5863">
        <v>1.38</v>
      </c>
    </row>
    <row r="5864" spans="1:11">
      <c r="A5864" t="s">
        <v>5873</v>
      </c>
      <c r="B5864" t="s">
        <v>11809</v>
      </c>
      <c r="C5864" t="s">
        <v>17755</v>
      </c>
      <c r="D5864" t="s">
        <v>17840</v>
      </c>
      <c r="E5864" t="s">
        <v>19233</v>
      </c>
      <c r="F5864" t="s">
        <v>23270</v>
      </c>
      <c r="G5864" t="s">
        <v>23271</v>
      </c>
      <c r="H5864">
        <v>1.29</v>
      </c>
      <c r="I5864" t="s">
        <v>23272</v>
      </c>
      <c r="J5864" t="b">
        <v>0</v>
      </c>
      <c r="K5864">
        <v>1.29</v>
      </c>
    </row>
    <row r="5865" spans="1:11">
      <c r="A5865" t="s">
        <v>5874</v>
      </c>
      <c r="B5865" t="s">
        <v>11810</v>
      </c>
      <c r="C5865" t="s">
        <v>17756</v>
      </c>
      <c r="D5865" t="s">
        <v>17840</v>
      </c>
      <c r="E5865" t="s">
        <v>19234</v>
      </c>
      <c r="F5865" t="s">
        <v>23270</v>
      </c>
      <c r="G5865" t="s">
        <v>23271</v>
      </c>
      <c r="H5865">
        <v>0.85</v>
      </c>
      <c r="I5865" t="s">
        <v>23272</v>
      </c>
      <c r="J5865" t="b">
        <v>0</v>
      </c>
      <c r="K5865">
        <v>0.85</v>
      </c>
    </row>
    <row r="5866" spans="1:11">
      <c r="A5866" t="s">
        <v>5875</v>
      </c>
      <c r="B5866" t="s">
        <v>11811</v>
      </c>
      <c r="C5866" t="s">
        <v>17757</v>
      </c>
      <c r="D5866" t="s">
        <v>17840</v>
      </c>
      <c r="E5866" t="s">
        <v>19235</v>
      </c>
      <c r="F5866" t="s">
        <v>23270</v>
      </c>
      <c r="G5866" t="s">
        <v>23271</v>
      </c>
      <c r="H5866">
        <v>0.9</v>
      </c>
      <c r="I5866" t="s">
        <v>23272</v>
      </c>
      <c r="J5866" t="b">
        <v>0</v>
      </c>
      <c r="K5866">
        <v>0.9</v>
      </c>
    </row>
    <row r="5867" spans="1:11">
      <c r="A5867" t="s">
        <v>5876</v>
      </c>
      <c r="B5867" t="s">
        <v>11812</v>
      </c>
      <c r="C5867" t="s">
        <v>17758</v>
      </c>
      <c r="D5867" t="s">
        <v>17840</v>
      </c>
      <c r="E5867" t="s">
        <v>19236</v>
      </c>
      <c r="F5867" t="s">
        <v>23270</v>
      </c>
      <c r="G5867" t="s">
        <v>23271</v>
      </c>
      <c r="H5867">
        <v>1.34</v>
      </c>
      <c r="I5867" t="s">
        <v>23272</v>
      </c>
      <c r="J5867" t="b">
        <v>0</v>
      </c>
      <c r="K5867">
        <v>1.34</v>
      </c>
    </row>
    <row r="5868" spans="1:11">
      <c r="A5868" t="s">
        <v>5877</v>
      </c>
      <c r="B5868" t="s">
        <v>11813</v>
      </c>
      <c r="C5868" t="s">
        <v>17759</v>
      </c>
      <c r="D5868" t="s">
        <v>17840</v>
      </c>
      <c r="E5868" t="s">
        <v>19237</v>
      </c>
      <c r="F5868" t="s">
        <v>23270</v>
      </c>
      <c r="G5868" t="s">
        <v>23271</v>
      </c>
      <c r="H5868">
        <v>1.31</v>
      </c>
      <c r="I5868" t="s">
        <v>23272</v>
      </c>
      <c r="J5868" t="b">
        <v>0</v>
      </c>
      <c r="K5868">
        <v>1.31</v>
      </c>
    </row>
    <row r="5869" spans="1:11">
      <c r="A5869" t="s">
        <v>5878</v>
      </c>
      <c r="B5869" t="s">
        <v>11814</v>
      </c>
      <c r="C5869" t="s">
        <v>17760</v>
      </c>
      <c r="D5869" t="s">
        <v>17840</v>
      </c>
      <c r="E5869" t="s">
        <v>19238</v>
      </c>
      <c r="F5869" t="s">
        <v>23270</v>
      </c>
      <c r="G5869" t="s">
        <v>23271</v>
      </c>
      <c r="H5869">
        <v>0.88</v>
      </c>
      <c r="I5869" t="s">
        <v>23272</v>
      </c>
      <c r="J5869" t="b">
        <v>0</v>
      </c>
      <c r="K5869">
        <v>0.88</v>
      </c>
    </row>
    <row r="5870" spans="1:11">
      <c r="A5870" t="s">
        <v>5879</v>
      </c>
      <c r="B5870" t="s">
        <v>11815</v>
      </c>
      <c r="C5870" t="s">
        <v>17761</v>
      </c>
      <c r="D5870" t="s">
        <v>17840</v>
      </c>
      <c r="E5870" t="s">
        <v>19239</v>
      </c>
      <c r="F5870" t="s">
        <v>23270</v>
      </c>
      <c r="G5870" t="s">
        <v>23271</v>
      </c>
      <c r="H5870">
        <v>1.78</v>
      </c>
      <c r="I5870" t="s">
        <v>23272</v>
      </c>
      <c r="J5870" t="b">
        <v>0</v>
      </c>
      <c r="K5870">
        <v>1.78</v>
      </c>
    </row>
    <row r="5871" spans="1:11">
      <c r="A5871" t="s">
        <v>5880</v>
      </c>
      <c r="B5871" t="s">
        <v>11816</v>
      </c>
      <c r="C5871" t="s">
        <v>17762</v>
      </c>
      <c r="D5871" t="s">
        <v>17840</v>
      </c>
      <c r="E5871" t="s">
        <v>18404</v>
      </c>
      <c r="F5871" t="s">
        <v>23270</v>
      </c>
      <c r="G5871" t="s">
        <v>23271</v>
      </c>
      <c r="H5871">
        <v>0.8</v>
      </c>
      <c r="I5871" t="s">
        <v>23272</v>
      </c>
      <c r="J5871" t="b">
        <v>0</v>
      </c>
      <c r="K5871">
        <v>0.8</v>
      </c>
    </row>
    <row r="5872" spans="1:11">
      <c r="A5872" t="s">
        <v>5881</v>
      </c>
      <c r="B5872" t="s">
        <v>11817</v>
      </c>
      <c r="C5872" t="s">
        <v>17763</v>
      </c>
      <c r="D5872" t="s">
        <v>18301</v>
      </c>
      <c r="E5872" t="s">
        <v>19240</v>
      </c>
      <c r="F5872" t="s">
        <v>23270</v>
      </c>
      <c r="G5872" t="s">
        <v>23271</v>
      </c>
      <c r="H5872">
        <v>0.93</v>
      </c>
      <c r="I5872" t="s">
        <v>23272</v>
      </c>
      <c r="J5872" t="b">
        <v>0</v>
      </c>
      <c r="K5872">
        <v>0.93</v>
      </c>
    </row>
    <row r="5873" spans="1:11">
      <c r="A5873" t="s">
        <v>5882</v>
      </c>
      <c r="B5873" t="s">
        <v>11818</v>
      </c>
      <c r="C5873" t="s">
        <v>17764</v>
      </c>
      <c r="D5873" t="s">
        <v>17840</v>
      </c>
      <c r="E5873" t="s">
        <v>19241</v>
      </c>
      <c r="F5873" t="s">
        <v>23270</v>
      </c>
      <c r="G5873" t="s">
        <v>23271</v>
      </c>
      <c r="H5873">
        <v>0.82</v>
      </c>
      <c r="I5873" t="s">
        <v>23272</v>
      </c>
      <c r="J5873" t="b">
        <v>0</v>
      </c>
      <c r="K5873">
        <v>0.82</v>
      </c>
    </row>
    <row r="5874" spans="1:11">
      <c r="A5874" t="s">
        <v>5883</v>
      </c>
      <c r="B5874" t="s">
        <v>11819</v>
      </c>
      <c r="C5874" t="s">
        <v>17765</v>
      </c>
      <c r="D5874" t="s">
        <v>17840</v>
      </c>
      <c r="E5874" t="s">
        <v>19242</v>
      </c>
      <c r="F5874" t="s">
        <v>23270</v>
      </c>
      <c r="G5874" t="s">
        <v>23271</v>
      </c>
      <c r="H5874">
        <v>0.88</v>
      </c>
      <c r="I5874" t="s">
        <v>23272</v>
      </c>
      <c r="J5874" t="b">
        <v>0</v>
      </c>
      <c r="K5874">
        <v>0.88</v>
      </c>
    </row>
    <row r="5875" spans="1:11">
      <c r="A5875" t="s">
        <v>5884</v>
      </c>
      <c r="B5875" t="s">
        <v>11820</v>
      </c>
      <c r="C5875" t="s">
        <v>17766</v>
      </c>
      <c r="D5875" t="s">
        <v>17840</v>
      </c>
      <c r="E5875" t="s">
        <v>19243</v>
      </c>
      <c r="F5875" t="s">
        <v>23270</v>
      </c>
      <c r="G5875" t="s">
        <v>23271</v>
      </c>
      <c r="H5875">
        <v>0.87</v>
      </c>
      <c r="I5875" t="s">
        <v>23272</v>
      </c>
      <c r="J5875" t="b">
        <v>0</v>
      </c>
      <c r="K5875">
        <v>0.87</v>
      </c>
    </row>
    <row r="5876" spans="1:11">
      <c r="A5876" t="s">
        <v>5885</v>
      </c>
      <c r="B5876" t="s">
        <v>11821</v>
      </c>
      <c r="C5876" t="s">
        <v>17767</v>
      </c>
      <c r="D5876" t="s">
        <v>18302</v>
      </c>
      <c r="E5876" t="s">
        <v>19244</v>
      </c>
      <c r="F5876" t="s">
        <v>23270</v>
      </c>
      <c r="G5876" t="s">
        <v>23271</v>
      </c>
      <c r="H5876">
        <v>0.97</v>
      </c>
      <c r="I5876" t="s">
        <v>23272</v>
      </c>
      <c r="J5876" t="b">
        <v>0</v>
      </c>
      <c r="K5876">
        <v>0.97</v>
      </c>
    </row>
    <row r="5877" spans="1:11">
      <c r="A5877" t="s">
        <v>5886</v>
      </c>
      <c r="B5877" t="s">
        <v>11822</v>
      </c>
      <c r="C5877" t="s">
        <v>17768</v>
      </c>
      <c r="D5877" t="s">
        <v>17840</v>
      </c>
      <c r="E5877" t="s">
        <v>19245</v>
      </c>
      <c r="F5877" t="s">
        <v>23270</v>
      </c>
      <c r="G5877" t="s">
        <v>23271</v>
      </c>
      <c r="H5877">
        <v>0.82</v>
      </c>
      <c r="I5877" t="s">
        <v>23272</v>
      </c>
      <c r="J5877" t="b">
        <v>0</v>
      </c>
      <c r="K5877">
        <v>0.82</v>
      </c>
    </row>
    <row r="5878" spans="1:11">
      <c r="A5878" t="s">
        <v>5887</v>
      </c>
      <c r="B5878" t="s">
        <v>11823</v>
      </c>
      <c r="C5878" t="s">
        <v>17769</v>
      </c>
      <c r="D5878" t="s">
        <v>17840</v>
      </c>
      <c r="E5878" t="s">
        <v>19246</v>
      </c>
      <c r="F5878" t="s">
        <v>23270</v>
      </c>
      <c r="G5878" t="s">
        <v>23271</v>
      </c>
      <c r="H5878">
        <v>0.85</v>
      </c>
      <c r="I5878" t="s">
        <v>23272</v>
      </c>
      <c r="J5878" t="b">
        <v>0</v>
      </c>
      <c r="K5878">
        <v>0.85</v>
      </c>
    </row>
    <row r="5879" spans="1:11">
      <c r="A5879" t="s">
        <v>5888</v>
      </c>
      <c r="B5879" t="s">
        <v>11824</v>
      </c>
      <c r="C5879" t="s">
        <v>17770</v>
      </c>
      <c r="D5879" t="s">
        <v>17840</v>
      </c>
      <c r="E5879" t="s">
        <v>19247</v>
      </c>
      <c r="F5879" t="s">
        <v>23270</v>
      </c>
      <c r="G5879" t="s">
        <v>23271</v>
      </c>
      <c r="H5879">
        <v>1.29</v>
      </c>
      <c r="I5879" t="s">
        <v>23272</v>
      </c>
      <c r="J5879" t="b">
        <v>0</v>
      </c>
      <c r="K5879">
        <v>1.29</v>
      </c>
    </row>
    <row r="5880" spans="1:11">
      <c r="A5880" t="s">
        <v>5889</v>
      </c>
      <c r="B5880" t="s">
        <v>11825</v>
      </c>
      <c r="C5880" t="s">
        <v>17771</v>
      </c>
      <c r="D5880" t="s">
        <v>18303</v>
      </c>
      <c r="E5880" t="s">
        <v>19248</v>
      </c>
      <c r="F5880" t="s">
        <v>23270</v>
      </c>
      <c r="G5880" t="s">
        <v>23271</v>
      </c>
      <c r="H5880">
        <v>0.84</v>
      </c>
      <c r="I5880" t="s">
        <v>23272</v>
      </c>
      <c r="J5880" t="b">
        <v>0</v>
      </c>
      <c r="K5880">
        <v>0.84</v>
      </c>
    </row>
    <row r="5881" spans="1:11">
      <c r="A5881" t="s">
        <v>5890</v>
      </c>
      <c r="B5881" t="s">
        <v>11826</v>
      </c>
      <c r="C5881" t="s">
        <v>17772</v>
      </c>
      <c r="D5881" t="s">
        <v>17840</v>
      </c>
      <c r="E5881" t="s">
        <v>19249</v>
      </c>
      <c r="F5881" t="s">
        <v>23270</v>
      </c>
      <c r="G5881" t="s">
        <v>23271</v>
      </c>
      <c r="H5881">
        <v>0.88</v>
      </c>
      <c r="I5881" t="s">
        <v>23272</v>
      </c>
      <c r="J5881" t="b">
        <v>0</v>
      </c>
      <c r="K5881">
        <v>0.88</v>
      </c>
    </row>
    <row r="5882" spans="1:11">
      <c r="A5882" t="s">
        <v>5891</v>
      </c>
      <c r="B5882" t="s">
        <v>11827</v>
      </c>
      <c r="C5882" t="s">
        <v>17773</v>
      </c>
      <c r="D5882" t="s">
        <v>17840</v>
      </c>
      <c r="E5882" t="s">
        <v>18405</v>
      </c>
      <c r="F5882" t="s">
        <v>23270</v>
      </c>
      <c r="G5882" t="s">
        <v>23271</v>
      </c>
      <c r="H5882">
        <v>1.29</v>
      </c>
      <c r="I5882" t="s">
        <v>23272</v>
      </c>
      <c r="J5882" t="b">
        <v>0</v>
      </c>
      <c r="K5882">
        <v>1.29</v>
      </c>
    </row>
    <row r="5883" spans="1:11">
      <c r="A5883" t="s">
        <v>5892</v>
      </c>
      <c r="B5883" t="s">
        <v>11828</v>
      </c>
      <c r="C5883" t="s">
        <v>17774</v>
      </c>
      <c r="D5883" t="s">
        <v>17840</v>
      </c>
      <c r="E5883" t="s">
        <v>19250</v>
      </c>
      <c r="F5883" t="s">
        <v>23270</v>
      </c>
      <c r="G5883" t="s">
        <v>23271</v>
      </c>
      <c r="H5883">
        <v>0.88</v>
      </c>
      <c r="I5883" t="s">
        <v>23272</v>
      </c>
      <c r="J5883" t="b">
        <v>0</v>
      </c>
      <c r="K5883">
        <v>0.88</v>
      </c>
    </row>
    <row r="5884" spans="1:11">
      <c r="A5884" t="s">
        <v>5893</v>
      </c>
      <c r="B5884" t="s">
        <v>11829</v>
      </c>
      <c r="C5884" t="s">
        <v>17775</v>
      </c>
      <c r="D5884" t="s">
        <v>17840</v>
      </c>
      <c r="E5884" t="s">
        <v>19251</v>
      </c>
      <c r="F5884" t="s">
        <v>23270</v>
      </c>
      <c r="G5884" t="s">
        <v>23271</v>
      </c>
      <c r="H5884">
        <v>1.38</v>
      </c>
      <c r="I5884" t="s">
        <v>23272</v>
      </c>
      <c r="J5884" t="b">
        <v>0</v>
      </c>
      <c r="K5884">
        <v>1.38</v>
      </c>
    </row>
    <row r="5885" spans="1:11">
      <c r="A5885" t="s">
        <v>5894</v>
      </c>
      <c r="B5885" t="s">
        <v>11830</v>
      </c>
      <c r="C5885" t="s">
        <v>17776</v>
      </c>
      <c r="D5885" t="s">
        <v>17840</v>
      </c>
      <c r="E5885" t="s">
        <v>19252</v>
      </c>
      <c r="F5885" t="s">
        <v>23270</v>
      </c>
      <c r="G5885" t="s">
        <v>23271</v>
      </c>
      <c r="H5885">
        <v>0.88</v>
      </c>
      <c r="I5885" t="s">
        <v>23272</v>
      </c>
      <c r="J5885" t="b">
        <v>0</v>
      </c>
      <c r="K5885">
        <v>0.88</v>
      </c>
    </row>
    <row r="5886" spans="1:11">
      <c r="A5886" t="s">
        <v>5895</v>
      </c>
      <c r="B5886" t="s">
        <v>11831</v>
      </c>
      <c r="C5886" t="s">
        <v>17777</v>
      </c>
      <c r="D5886" t="s">
        <v>17840</v>
      </c>
      <c r="E5886" t="s">
        <v>19253</v>
      </c>
      <c r="F5886" t="s">
        <v>23270</v>
      </c>
      <c r="G5886" t="s">
        <v>23271</v>
      </c>
      <c r="H5886">
        <v>0.85</v>
      </c>
      <c r="I5886" t="s">
        <v>23272</v>
      </c>
      <c r="J5886" t="b">
        <v>0</v>
      </c>
      <c r="K5886">
        <v>0.85</v>
      </c>
    </row>
    <row r="5887" spans="1:11">
      <c r="A5887" t="s">
        <v>5896</v>
      </c>
      <c r="B5887" t="s">
        <v>11832</v>
      </c>
      <c r="C5887" t="s">
        <v>17778</v>
      </c>
      <c r="D5887" t="s">
        <v>18304</v>
      </c>
      <c r="E5887" t="s">
        <v>19254</v>
      </c>
      <c r="F5887" t="s">
        <v>23270</v>
      </c>
      <c r="G5887" t="s">
        <v>23271</v>
      </c>
      <c r="H5887">
        <v>0.95</v>
      </c>
      <c r="I5887" t="s">
        <v>23272</v>
      </c>
      <c r="J5887" t="b">
        <v>0</v>
      </c>
      <c r="K5887">
        <v>0.95</v>
      </c>
    </row>
    <row r="5888" spans="1:11">
      <c r="A5888" t="s">
        <v>5897</v>
      </c>
      <c r="B5888" t="s">
        <v>11833</v>
      </c>
      <c r="C5888" t="s">
        <v>17779</v>
      </c>
      <c r="D5888" t="s">
        <v>17840</v>
      </c>
      <c r="E5888" t="s">
        <v>19255</v>
      </c>
      <c r="F5888" t="s">
        <v>23270</v>
      </c>
      <c r="G5888" t="s">
        <v>23271</v>
      </c>
      <c r="H5888">
        <v>0.88</v>
      </c>
      <c r="I5888" t="s">
        <v>23272</v>
      </c>
      <c r="J5888" t="b">
        <v>0</v>
      </c>
      <c r="K5888">
        <v>0.88</v>
      </c>
    </row>
    <row r="5889" spans="1:11">
      <c r="A5889" t="s">
        <v>5898</v>
      </c>
      <c r="B5889" t="s">
        <v>11834</v>
      </c>
      <c r="C5889" t="s">
        <v>17780</v>
      </c>
      <c r="D5889" t="s">
        <v>17840</v>
      </c>
      <c r="E5889" t="s">
        <v>19256</v>
      </c>
      <c r="F5889" t="s">
        <v>23270</v>
      </c>
      <c r="G5889" t="s">
        <v>23271</v>
      </c>
      <c r="H5889">
        <v>1.31</v>
      </c>
      <c r="I5889" t="s">
        <v>23272</v>
      </c>
      <c r="J5889" t="b">
        <v>0</v>
      </c>
      <c r="K5889">
        <v>1.31</v>
      </c>
    </row>
    <row r="5890" spans="1:11">
      <c r="A5890" t="s">
        <v>5899</v>
      </c>
      <c r="B5890" t="s">
        <v>11835</v>
      </c>
      <c r="C5890" t="s">
        <v>17781</v>
      </c>
      <c r="D5890" t="s">
        <v>17840</v>
      </c>
      <c r="E5890" t="s">
        <v>19257</v>
      </c>
      <c r="F5890" t="s">
        <v>23270</v>
      </c>
      <c r="G5890" t="s">
        <v>23271</v>
      </c>
      <c r="H5890">
        <v>1.75</v>
      </c>
      <c r="I5890" t="s">
        <v>23272</v>
      </c>
      <c r="J5890" t="b">
        <v>0</v>
      </c>
      <c r="K5890">
        <v>1.75</v>
      </c>
    </row>
    <row r="5891" spans="1:11">
      <c r="A5891" t="s">
        <v>5900</v>
      </c>
      <c r="B5891" t="s">
        <v>11836</v>
      </c>
      <c r="C5891" t="s">
        <v>17782</v>
      </c>
      <c r="D5891" t="s">
        <v>17840</v>
      </c>
      <c r="E5891" t="s">
        <v>19258</v>
      </c>
      <c r="F5891" t="s">
        <v>23270</v>
      </c>
      <c r="G5891" t="s">
        <v>23271</v>
      </c>
      <c r="H5891">
        <v>0.91</v>
      </c>
      <c r="I5891" t="s">
        <v>23272</v>
      </c>
      <c r="J5891" t="b">
        <v>0</v>
      </c>
      <c r="K5891">
        <v>0.91</v>
      </c>
    </row>
    <row r="5892" spans="1:11">
      <c r="A5892" t="s">
        <v>5901</v>
      </c>
      <c r="B5892" t="s">
        <v>11837</v>
      </c>
      <c r="C5892" t="s">
        <v>17783</v>
      </c>
      <c r="D5892" t="s">
        <v>17840</v>
      </c>
      <c r="E5892" t="s">
        <v>19259</v>
      </c>
      <c r="F5892" t="s">
        <v>23270</v>
      </c>
      <c r="G5892" t="s">
        <v>23271</v>
      </c>
      <c r="H5892">
        <v>1.73</v>
      </c>
      <c r="I5892" t="s">
        <v>23272</v>
      </c>
      <c r="J5892" t="b">
        <v>0</v>
      </c>
      <c r="K5892">
        <v>1.73</v>
      </c>
    </row>
    <row r="5893" spans="1:11">
      <c r="A5893" t="s">
        <v>5902</v>
      </c>
      <c r="B5893" t="s">
        <v>11838</v>
      </c>
      <c r="C5893" t="s">
        <v>17784</v>
      </c>
      <c r="D5893" t="s">
        <v>17840</v>
      </c>
      <c r="E5893" t="s">
        <v>18406</v>
      </c>
      <c r="F5893" t="s">
        <v>23270</v>
      </c>
      <c r="G5893" t="s">
        <v>23271</v>
      </c>
      <c r="H5893">
        <v>1.27</v>
      </c>
      <c r="I5893" t="s">
        <v>23272</v>
      </c>
      <c r="J5893" t="b">
        <v>0</v>
      </c>
      <c r="K5893">
        <v>1.27</v>
      </c>
    </row>
    <row r="5894" spans="1:11">
      <c r="A5894" t="s">
        <v>5903</v>
      </c>
      <c r="B5894" t="s">
        <v>11839</v>
      </c>
      <c r="C5894" t="s">
        <v>17785</v>
      </c>
      <c r="D5894" t="s">
        <v>17840</v>
      </c>
      <c r="E5894" t="s">
        <v>19260</v>
      </c>
      <c r="F5894" t="s">
        <v>23270</v>
      </c>
      <c r="G5894" t="s">
        <v>23271</v>
      </c>
      <c r="H5894">
        <v>1.34</v>
      </c>
      <c r="I5894" t="s">
        <v>23272</v>
      </c>
      <c r="J5894" t="b">
        <v>0</v>
      </c>
      <c r="K5894">
        <v>1.34</v>
      </c>
    </row>
    <row r="5895" spans="1:11">
      <c r="A5895" t="s">
        <v>5904</v>
      </c>
      <c r="B5895" t="s">
        <v>11840</v>
      </c>
      <c r="C5895" t="s">
        <v>17786</v>
      </c>
      <c r="D5895" t="s">
        <v>17840</v>
      </c>
      <c r="E5895" t="s">
        <v>19261</v>
      </c>
      <c r="F5895" t="s">
        <v>23270</v>
      </c>
      <c r="G5895" t="s">
        <v>23271</v>
      </c>
      <c r="H5895">
        <v>0.88</v>
      </c>
      <c r="I5895" t="s">
        <v>23272</v>
      </c>
      <c r="J5895" t="b">
        <v>0</v>
      </c>
      <c r="K5895">
        <v>0.88</v>
      </c>
    </row>
    <row r="5896" spans="1:11">
      <c r="A5896" t="s">
        <v>5905</v>
      </c>
      <c r="B5896" t="s">
        <v>11841</v>
      </c>
      <c r="C5896" t="s">
        <v>17787</v>
      </c>
      <c r="D5896" t="s">
        <v>17840</v>
      </c>
      <c r="E5896" t="s">
        <v>19262</v>
      </c>
      <c r="F5896" t="s">
        <v>23270</v>
      </c>
      <c r="G5896" t="s">
        <v>23271</v>
      </c>
      <c r="H5896">
        <v>1.88</v>
      </c>
      <c r="I5896" t="s">
        <v>23272</v>
      </c>
      <c r="J5896" t="b">
        <v>0</v>
      </c>
      <c r="K5896">
        <v>1.88</v>
      </c>
    </row>
    <row r="5897" spans="1:11">
      <c r="A5897" t="s">
        <v>5906</v>
      </c>
      <c r="B5897" t="s">
        <v>11842</v>
      </c>
      <c r="C5897" t="s">
        <v>17788</v>
      </c>
      <c r="D5897" t="s">
        <v>18305</v>
      </c>
      <c r="E5897" t="s">
        <v>19263</v>
      </c>
      <c r="F5897" t="s">
        <v>23270</v>
      </c>
      <c r="G5897" t="s">
        <v>23271</v>
      </c>
      <c r="H5897">
        <v>1.83</v>
      </c>
      <c r="I5897" t="s">
        <v>23272</v>
      </c>
      <c r="J5897" t="b">
        <v>0</v>
      </c>
      <c r="K5897">
        <v>1.83</v>
      </c>
    </row>
    <row r="5898" spans="1:11">
      <c r="A5898" t="s">
        <v>5907</v>
      </c>
      <c r="B5898" t="s">
        <v>11843</v>
      </c>
      <c r="C5898" t="s">
        <v>17789</v>
      </c>
      <c r="D5898" t="s">
        <v>18306</v>
      </c>
      <c r="E5898" t="s">
        <v>19264</v>
      </c>
      <c r="F5898" t="s">
        <v>23270</v>
      </c>
      <c r="G5898" t="s">
        <v>23271</v>
      </c>
      <c r="H5898">
        <v>1.8</v>
      </c>
      <c r="I5898" t="s">
        <v>23272</v>
      </c>
      <c r="J5898" t="b">
        <v>0</v>
      </c>
      <c r="K5898">
        <v>1.8</v>
      </c>
    </row>
    <row r="5899" spans="1:11">
      <c r="A5899" t="s">
        <v>5908</v>
      </c>
      <c r="B5899" t="s">
        <v>11844</v>
      </c>
      <c r="C5899" t="s">
        <v>17790</v>
      </c>
      <c r="D5899" t="s">
        <v>17840</v>
      </c>
      <c r="E5899" t="s">
        <v>19265</v>
      </c>
      <c r="F5899" t="s">
        <v>23270</v>
      </c>
      <c r="G5899" t="s">
        <v>23271</v>
      </c>
      <c r="H5899">
        <v>0.87</v>
      </c>
      <c r="I5899" t="s">
        <v>23272</v>
      </c>
      <c r="J5899" t="b">
        <v>0</v>
      </c>
      <c r="K5899">
        <v>0.87</v>
      </c>
    </row>
    <row r="5900" spans="1:11">
      <c r="A5900" t="s">
        <v>5909</v>
      </c>
      <c r="B5900" t="s">
        <v>11845</v>
      </c>
      <c r="C5900" t="s">
        <v>17791</v>
      </c>
      <c r="D5900" t="s">
        <v>17840</v>
      </c>
      <c r="E5900" t="s">
        <v>19266</v>
      </c>
      <c r="F5900" t="s">
        <v>23270</v>
      </c>
      <c r="G5900" t="s">
        <v>23271</v>
      </c>
      <c r="H5900">
        <v>1.36</v>
      </c>
      <c r="I5900" t="s">
        <v>23272</v>
      </c>
      <c r="J5900" t="b">
        <v>0</v>
      </c>
      <c r="K5900">
        <v>1.36</v>
      </c>
    </row>
    <row r="5901" spans="1:11">
      <c r="A5901" t="s">
        <v>5910</v>
      </c>
      <c r="B5901" t="s">
        <v>11846</v>
      </c>
      <c r="C5901" t="s">
        <v>17792</v>
      </c>
      <c r="D5901" t="s">
        <v>17840</v>
      </c>
      <c r="E5901" t="s">
        <v>19267</v>
      </c>
      <c r="F5901" t="s">
        <v>23270</v>
      </c>
      <c r="G5901" t="s">
        <v>23271</v>
      </c>
      <c r="H5901">
        <v>1.29</v>
      </c>
      <c r="I5901" t="s">
        <v>23272</v>
      </c>
      <c r="J5901" t="b">
        <v>0</v>
      </c>
      <c r="K5901">
        <v>1.29</v>
      </c>
    </row>
    <row r="5902" spans="1:11">
      <c r="A5902" t="s">
        <v>5911</v>
      </c>
      <c r="B5902" t="s">
        <v>11847</v>
      </c>
      <c r="C5902" t="s">
        <v>17793</v>
      </c>
      <c r="D5902" t="s">
        <v>17840</v>
      </c>
      <c r="E5902" t="s">
        <v>19268</v>
      </c>
      <c r="F5902" t="s">
        <v>23270</v>
      </c>
      <c r="G5902" t="s">
        <v>23271</v>
      </c>
      <c r="H5902">
        <v>0.9</v>
      </c>
      <c r="I5902" t="s">
        <v>23272</v>
      </c>
      <c r="J5902" t="b">
        <v>0</v>
      </c>
      <c r="K5902">
        <v>0.9</v>
      </c>
    </row>
    <row r="5903" spans="1:11">
      <c r="A5903" t="s">
        <v>5912</v>
      </c>
      <c r="B5903" t="s">
        <v>11848</v>
      </c>
      <c r="C5903" t="s">
        <v>17794</v>
      </c>
      <c r="D5903" t="s">
        <v>18307</v>
      </c>
      <c r="E5903" t="s">
        <v>19269</v>
      </c>
      <c r="F5903" t="s">
        <v>23270</v>
      </c>
      <c r="G5903" t="s">
        <v>23271</v>
      </c>
      <c r="H5903">
        <v>0.93</v>
      </c>
      <c r="I5903" t="s">
        <v>23272</v>
      </c>
      <c r="J5903" t="b">
        <v>0</v>
      </c>
      <c r="K5903">
        <v>0.93</v>
      </c>
    </row>
    <row r="5904" spans="1:11">
      <c r="A5904" t="s">
        <v>5913</v>
      </c>
      <c r="B5904" t="s">
        <v>11849</v>
      </c>
      <c r="C5904" t="s">
        <v>17795</v>
      </c>
      <c r="D5904" t="s">
        <v>17840</v>
      </c>
      <c r="E5904" t="s">
        <v>18407</v>
      </c>
      <c r="F5904" t="s">
        <v>23270</v>
      </c>
      <c r="G5904" t="s">
        <v>23271</v>
      </c>
      <c r="H5904">
        <v>1.31</v>
      </c>
      <c r="I5904" t="s">
        <v>23272</v>
      </c>
      <c r="J5904" t="b">
        <v>0</v>
      </c>
      <c r="K5904">
        <v>1.31</v>
      </c>
    </row>
    <row r="5905" spans="1:11">
      <c r="A5905" t="s">
        <v>5914</v>
      </c>
      <c r="B5905" t="s">
        <v>11850</v>
      </c>
      <c r="C5905" t="s">
        <v>17796</v>
      </c>
      <c r="D5905" t="s">
        <v>17840</v>
      </c>
      <c r="E5905" t="s">
        <v>19270</v>
      </c>
      <c r="F5905" t="s">
        <v>23270</v>
      </c>
      <c r="G5905" t="s">
        <v>23271</v>
      </c>
      <c r="H5905">
        <v>0.87</v>
      </c>
      <c r="I5905" t="s">
        <v>23272</v>
      </c>
      <c r="J5905" t="b">
        <v>0</v>
      </c>
      <c r="K5905">
        <v>0.87</v>
      </c>
    </row>
    <row r="5906" spans="1:11">
      <c r="A5906" t="s">
        <v>5915</v>
      </c>
      <c r="B5906" t="s">
        <v>11851</v>
      </c>
      <c r="C5906" t="s">
        <v>17797</v>
      </c>
      <c r="D5906" t="s">
        <v>17840</v>
      </c>
      <c r="E5906" t="s">
        <v>19271</v>
      </c>
      <c r="F5906" t="s">
        <v>23270</v>
      </c>
      <c r="G5906" t="s">
        <v>23271</v>
      </c>
      <c r="H5906">
        <v>1.38</v>
      </c>
      <c r="I5906" t="s">
        <v>23272</v>
      </c>
      <c r="J5906" t="b">
        <v>0</v>
      </c>
      <c r="K5906">
        <v>1.38</v>
      </c>
    </row>
    <row r="5907" spans="1:11">
      <c r="A5907" t="s">
        <v>5916</v>
      </c>
      <c r="B5907" t="s">
        <v>11852</v>
      </c>
      <c r="C5907" t="s">
        <v>17798</v>
      </c>
      <c r="D5907" t="s">
        <v>17840</v>
      </c>
      <c r="E5907" t="s">
        <v>19272</v>
      </c>
      <c r="F5907" t="s">
        <v>23270</v>
      </c>
      <c r="G5907" t="s">
        <v>23271</v>
      </c>
      <c r="H5907">
        <v>1.34</v>
      </c>
      <c r="I5907" t="s">
        <v>23272</v>
      </c>
      <c r="J5907" t="b">
        <v>0</v>
      </c>
      <c r="K5907">
        <v>1.34</v>
      </c>
    </row>
    <row r="5908" spans="1:11">
      <c r="A5908" t="s">
        <v>5917</v>
      </c>
      <c r="B5908" t="s">
        <v>11853</v>
      </c>
      <c r="C5908" t="s">
        <v>17799</v>
      </c>
      <c r="D5908" t="s">
        <v>17840</v>
      </c>
      <c r="E5908" t="s">
        <v>19273</v>
      </c>
      <c r="F5908" t="s">
        <v>23270</v>
      </c>
      <c r="G5908" t="s">
        <v>23271</v>
      </c>
      <c r="H5908">
        <v>0.85</v>
      </c>
      <c r="I5908" t="s">
        <v>23272</v>
      </c>
      <c r="J5908" t="b">
        <v>0</v>
      </c>
      <c r="K5908">
        <v>0.85</v>
      </c>
    </row>
    <row r="5909" spans="1:11">
      <c r="A5909" t="s">
        <v>5918</v>
      </c>
      <c r="B5909" t="s">
        <v>11854</v>
      </c>
      <c r="C5909" t="s">
        <v>17800</v>
      </c>
      <c r="D5909" t="s">
        <v>17840</v>
      </c>
      <c r="E5909" t="s">
        <v>19274</v>
      </c>
      <c r="F5909" t="s">
        <v>23270</v>
      </c>
      <c r="G5909" t="s">
        <v>23271</v>
      </c>
      <c r="H5909">
        <v>1.74</v>
      </c>
      <c r="I5909" t="s">
        <v>23272</v>
      </c>
      <c r="J5909" t="b">
        <v>0</v>
      </c>
      <c r="K5909">
        <v>1.74</v>
      </c>
    </row>
    <row r="5910" spans="1:11">
      <c r="A5910" t="s">
        <v>5919</v>
      </c>
      <c r="B5910" t="s">
        <v>11855</v>
      </c>
      <c r="C5910" t="s">
        <v>17801</v>
      </c>
      <c r="D5910" t="s">
        <v>17840</v>
      </c>
      <c r="E5910" t="s">
        <v>19275</v>
      </c>
      <c r="F5910" t="s">
        <v>23270</v>
      </c>
      <c r="G5910" t="s">
        <v>23271</v>
      </c>
      <c r="H5910">
        <v>0.9</v>
      </c>
      <c r="I5910" t="s">
        <v>23272</v>
      </c>
      <c r="J5910" t="b">
        <v>0</v>
      </c>
      <c r="K5910">
        <v>0.9</v>
      </c>
    </row>
    <row r="5911" spans="1:11">
      <c r="A5911" t="s">
        <v>5920</v>
      </c>
      <c r="B5911" t="s">
        <v>11856</v>
      </c>
      <c r="C5911" t="s">
        <v>17802</v>
      </c>
      <c r="D5911" t="s">
        <v>17840</v>
      </c>
      <c r="E5911" t="s">
        <v>19276</v>
      </c>
      <c r="F5911" t="s">
        <v>23270</v>
      </c>
      <c r="G5911" t="s">
        <v>23271</v>
      </c>
      <c r="H5911">
        <v>1.31</v>
      </c>
      <c r="I5911" t="s">
        <v>23272</v>
      </c>
      <c r="J5911" t="b">
        <v>0</v>
      </c>
      <c r="K5911">
        <v>1.31</v>
      </c>
    </row>
    <row r="5912" spans="1:11">
      <c r="A5912" t="s">
        <v>5921</v>
      </c>
      <c r="B5912" t="s">
        <v>11857</v>
      </c>
      <c r="C5912" t="s">
        <v>17803</v>
      </c>
      <c r="D5912" t="s">
        <v>17840</v>
      </c>
      <c r="E5912" t="s">
        <v>19277</v>
      </c>
      <c r="F5912" t="s">
        <v>23270</v>
      </c>
      <c r="G5912" t="s">
        <v>23271</v>
      </c>
      <c r="H5912">
        <v>1.36</v>
      </c>
      <c r="I5912" t="s">
        <v>23272</v>
      </c>
      <c r="J5912" t="b">
        <v>0</v>
      </c>
      <c r="K5912">
        <v>1.36</v>
      </c>
    </row>
    <row r="5913" spans="1:11">
      <c r="A5913" t="s">
        <v>5922</v>
      </c>
      <c r="B5913" t="s">
        <v>11858</v>
      </c>
      <c r="C5913" t="s">
        <v>17804</v>
      </c>
      <c r="D5913" t="s">
        <v>18308</v>
      </c>
      <c r="E5913" t="s">
        <v>19278</v>
      </c>
      <c r="F5913" t="s">
        <v>23270</v>
      </c>
      <c r="G5913" t="s">
        <v>23271</v>
      </c>
      <c r="H5913">
        <v>0.93</v>
      </c>
      <c r="I5913" t="s">
        <v>23272</v>
      </c>
      <c r="J5913" t="b">
        <v>0</v>
      </c>
      <c r="K5913">
        <v>0.93</v>
      </c>
    </row>
    <row r="5914" spans="1:11">
      <c r="A5914" t="s">
        <v>5923</v>
      </c>
      <c r="B5914" t="s">
        <v>11859</v>
      </c>
      <c r="C5914" t="s">
        <v>17805</v>
      </c>
      <c r="D5914" t="s">
        <v>17840</v>
      </c>
      <c r="E5914" t="s">
        <v>19279</v>
      </c>
      <c r="F5914" t="s">
        <v>23270</v>
      </c>
      <c r="G5914" t="s">
        <v>23271</v>
      </c>
      <c r="H5914">
        <v>0.91</v>
      </c>
      <c r="I5914" t="s">
        <v>23272</v>
      </c>
      <c r="J5914" t="b">
        <v>0</v>
      </c>
      <c r="K5914">
        <v>0.91</v>
      </c>
    </row>
    <row r="5915" spans="1:11">
      <c r="A5915" t="s">
        <v>5924</v>
      </c>
      <c r="B5915" t="s">
        <v>11860</v>
      </c>
      <c r="C5915" t="s">
        <v>17806</v>
      </c>
      <c r="D5915" t="s">
        <v>17840</v>
      </c>
      <c r="E5915" t="s">
        <v>18408</v>
      </c>
      <c r="F5915" t="s">
        <v>23270</v>
      </c>
      <c r="G5915" t="s">
        <v>23271</v>
      </c>
      <c r="H5915">
        <v>0.85</v>
      </c>
      <c r="I5915" t="s">
        <v>23272</v>
      </c>
      <c r="J5915" t="b">
        <v>0</v>
      </c>
      <c r="K5915">
        <v>0.85</v>
      </c>
    </row>
    <row r="5916" spans="1:11">
      <c r="A5916" t="s">
        <v>5925</v>
      </c>
      <c r="B5916" t="s">
        <v>11861</v>
      </c>
      <c r="C5916" t="s">
        <v>17807</v>
      </c>
      <c r="D5916" t="s">
        <v>17840</v>
      </c>
      <c r="E5916" t="s">
        <v>19280</v>
      </c>
      <c r="F5916" t="s">
        <v>23270</v>
      </c>
      <c r="G5916" t="s">
        <v>23271</v>
      </c>
      <c r="H5916">
        <v>1.78</v>
      </c>
      <c r="I5916" t="s">
        <v>23272</v>
      </c>
      <c r="J5916" t="b">
        <v>0</v>
      </c>
      <c r="K5916">
        <v>1.78</v>
      </c>
    </row>
    <row r="5917" spans="1:11">
      <c r="A5917" t="s">
        <v>5926</v>
      </c>
      <c r="B5917" t="s">
        <v>11862</v>
      </c>
      <c r="C5917" t="s">
        <v>17808</v>
      </c>
      <c r="D5917" t="s">
        <v>17840</v>
      </c>
      <c r="E5917" t="s">
        <v>19281</v>
      </c>
      <c r="F5917" t="s">
        <v>23270</v>
      </c>
      <c r="G5917" t="s">
        <v>23271</v>
      </c>
      <c r="H5917">
        <v>0.87</v>
      </c>
      <c r="I5917" t="s">
        <v>23272</v>
      </c>
      <c r="J5917" t="b">
        <v>0</v>
      </c>
      <c r="K5917">
        <v>0.87</v>
      </c>
    </row>
    <row r="5918" spans="1:11">
      <c r="A5918" t="s">
        <v>5927</v>
      </c>
      <c r="B5918" t="s">
        <v>11863</v>
      </c>
      <c r="C5918" t="s">
        <v>17809</v>
      </c>
      <c r="D5918" t="s">
        <v>17840</v>
      </c>
      <c r="E5918" t="s">
        <v>19282</v>
      </c>
      <c r="F5918" t="s">
        <v>23270</v>
      </c>
      <c r="G5918" t="s">
        <v>23271</v>
      </c>
      <c r="H5918">
        <v>0.85</v>
      </c>
      <c r="I5918" t="s">
        <v>23272</v>
      </c>
      <c r="J5918" t="b">
        <v>0</v>
      </c>
      <c r="K5918">
        <v>0.85</v>
      </c>
    </row>
    <row r="5919" spans="1:11">
      <c r="A5919" t="s">
        <v>5928</v>
      </c>
      <c r="B5919" t="s">
        <v>11864</v>
      </c>
      <c r="C5919" t="s">
        <v>17810</v>
      </c>
      <c r="D5919" t="s">
        <v>17840</v>
      </c>
      <c r="E5919" t="s">
        <v>19283</v>
      </c>
      <c r="F5919" t="s">
        <v>23270</v>
      </c>
      <c r="G5919" t="s">
        <v>23271</v>
      </c>
      <c r="H5919">
        <v>1.31</v>
      </c>
      <c r="I5919" t="s">
        <v>23272</v>
      </c>
      <c r="J5919" t="b">
        <v>0</v>
      </c>
      <c r="K5919">
        <v>1.31</v>
      </c>
    </row>
    <row r="5920" spans="1:11">
      <c r="A5920" t="s">
        <v>5929</v>
      </c>
      <c r="B5920" t="s">
        <v>11865</v>
      </c>
      <c r="C5920" t="s">
        <v>17811</v>
      </c>
      <c r="D5920" t="s">
        <v>17840</v>
      </c>
      <c r="E5920" t="s">
        <v>19284</v>
      </c>
      <c r="F5920" t="s">
        <v>23270</v>
      </c>
      <c r="G5920" t="s">
        <v>23271</v>
      </c>
      <c r="H5920">
        <v>1.31</v>
      </c>
      <c r="I5920" t="s">
        <v>23272</v>
      </c>
      <c r="J5920" t="b">
        <v>0</v>
      </c>
      <c r="K5920">
        <v>1.31</v>
      </c>
    </row>
    <row r="5921" spans="1:11">
      <c r="A5921" t="s">
        <v>5930</v>
      </c>
      <c r="B5921" t="s">
        <v>11866</v>
      </c>
      <c r="C5921" t="s">
        <v>17812</v>
      </c>
      <c r="D5921" t="s">
        <v>18309</v>
      </c>
      <c r="E5921" t="s">
        <v>19285</v>
      </c>
      <c r="F5921" t="s">
        <v>23270</v>
      </c>
      <c r="G5921" t="s">
        <v>23271</v>
      </c>
      <c r="H5921">
        <v>2.2</v>
      </c>
      <c r="I5921" t="s">
        <v>23272</v>
      </c>
      <c r="J5921" t="b">
        <v>0</v>
      </c>
      <c r="K5921">
        <v>2.2</v>
      </c>
    </row>
    <row r="5922" spans="1:11">
      <c r="A5922" t="s">
        <v>5931</v>
      </c>
      <c r="B5922" t="s">
        <v>11867</v>
      </c>
      <c r="C5922" t="s">
        <v>17813</v>
      </c>
      <c r="D5922" t="s">
        <v>17840</v>
      </c>
      <c r="E5922" t="s">
        <v>19286</v>
      </c>
      <c r="F5922" t="s">
        <v>23270</v>
      </c>
      <c r="G5922" t="s">
        <v>23271</v>
      </c>
      <c r="H5922">
        <v>0.91</v>
      </c>
      <c r="I5922" t="s">
        <v>23272</v>
      </c>
      <c r="J5922" t="b">
        <v>0</v>
      </c>
      <c r="K5922">
        <v>0.91</v>
      </c>
    </row>
    <row r="5923" spans="1:11">
      <c r="A5923" t="s">
        <v>5932</v>
      </c>
      <c r="B5923" t="s">
        <v>11868</v>
      </c>
      <c r="C5923" t="s">
        <v>17814</v>
      </c>
      <c r="D5923" t="s">
        <v>17840</v>
      </c>
      <c r="E5923" t="s">
        <v>19287</v>
      </c>
      <c r="F5923" t="s">
        <v>23270</v>
      </c>
      <c r="G5923" t="s">
        <v>23271</v>
      </c>
      <c r="H5923">
        <v>0.9</v>
      </c>
      <c r="I5923" t="s">
        <v>23272</v>
      </c>
      <c r="J5923" t="b">
        <v>0</v>
      </c>
      <c r="K5923">
        <v>0.9</v>
      </c>
    </row>
    <row r="5924" spans="1:11">
      <c r="A5924" t="s">
        <v>5933</v>
      </c>
      <c r="B5924" t="s">
        <v>11869</v>
      </c>
      <c r="C5924" t="s">
        <v>17815</v>
      </c>
      <c r="D5924" t="s">
        <v>17840</v>
      </c>
      <c r="E5924" t="s">
        <v>19288</v>
      </c>
      <c r="F5924" t="s">
        <v>23270</v>
      </c>
      <c r="G5924" t="s">
        <v>23271</v>
      </c>
      <c r="H5924">
        <v>0.9</v>
      </c>
      <c r="I5924" t="s">
        <v>23272</v>
      </c>
      <c r="J5924" t="b">
        <v>0</v>
      </c>
      <c r="K5924">
        <v>0.9</v>
      </c>
    </row>
    <row r="5925" spans="1:11">
      <c r="A5925" t="s">
        <v>5934</v>
      </c>
      <c r="B5925" t="s">
        <v>11870</v>
      </c>
      <c r="C5925" t="s">
        <v>17816</v>
      </c>
      <c r="D5925" t="s">
        <v>17840</v>
      </c>
      <c r="E5925" t="s">
        <v>19289</v>
      </c>
      <c r="F5925" t="s">
        <v>23270</v>
      </c>
      <c r="G5925" t="s">
        <v>23271</v>
      </c>
      <c r="H5925">
        <v>1.31</v>
      </c>
      <c r="I5925" t="s">
        <v>23272</v>
      </c>
      <c r="J5925" t="b">
        <v>0</v>
      </c>
      <c r="K5925">
        <v>1.31</v>
      </c>
    </row>
    <row r="5926" spans="1:11">
      <c r="A5926" t="s">
        <v>5935</v>
      </c>
      <c r="B5926" t="s">
        <v>11871</v>
      </c>
      <c r="C5926" t="s">
        <v>17817</v>
      </c>
      <c r="D5926" t="s">
        <v>17840</v>
      </c>
      <c r="E5926" t="s">
        <v>18409</v>
      </c>
      <c r="F5926" t="s">
        <v>23270</v>
      </c>
      <c r="G5926" t="s">
        <v>23271</v>
      </c>
      <c r="H5926">
        <v>1.36</v>
      </c>
      <c r="I5926" t="s">
        <v>23272</v>
      </c>
      <c r="J5926" t="b">
        <v>0</v>
      </c>
      <c r="K5926">
        <v>1.36</v>
      </c>
    </row>
    <row r="5927" spans="1:11">
      <c r="A5927" t="s">
        <v>5936</v>
      </c>
      <c r="B5927" t="s">
        <v>11872</v>
      </c>
      <c r="C5927" t="s">
        <v>17818</v>
      </c>
      <c r="D5927" t="s">
        <v>17840</v>
      </c>
      <c r="E5927" t="s">
        <v>19290</v>
      </c>
      <c r="F5927" t="s">
        <v>23270</v>
      </c>
      <c r="G5927" t="s">
        <v>23271</v>
      </c>
      <c r="H5927">
        <v>0.88</v>
      </c>
      <c r="I5927" t="s">
        <v>23272</v>
      </c>
      <c r="J5927" t="b">
        <v>0</v>
      </c>
      <c r="K5927">
        <v>0.88</v>
      </c>
    </row>
    <row r="5928" spans="1:11">
      <c r="A5928" t="s">
        <v>5937</v>
      </c>
      <c r="B5928" t="s">
        <v>11873</v>
      </c>
      <c r="C5928" t="s">
        <v>17819</v>
      </c>
      <c r="D5928" t="s">
        <v>17840</v>
      </c>
      <c r="E5928" t="s">
        <v>19291</v>
      </c>
      <c r="F5928" t="s">
        <v>23270</v>
      </c>
      <c r="G5928" t="s">
        <v>23271</v>
      </c>
      <c r="H5928">
        <v>0.88</v>
      </c>
      <c r="I5928" t="s">
        <v>23272</v>
      </c>
      <c r="J5928" t="b">
        <v>0</v>
      </c>
      <c r="K5928">
        <v>0.88</v>
      </c>
    </row>
    <row r="5929" spans="1:11">
      <c r="A5929" t="s">
        <v>5938</v>
      </c>
      <c r="B5929" t="s">
        <v>11874</v>
      </c>
      <c r="C5929" t="s">
        <v>17820</v>
      </c>
      <c r="D5929" t="s">
        <v>17840</v>
      </c>
      <c r="E5929" t="s">
        <v>19292</v>
      </c>
      <c r="F5929" t="s">
        <v>23270</v>
      </c>
      <c r="G5929" t="s">
        <v>23271</v>
      </c>
      <c r="H5929">
        <v>1.27</v>
      </c>
      <c r="I5929" t="s">
        <v>23272</v>
      </c>
      <c r="J5929" t="b">
        <v>0</v>
      </c>
      <c r="K5929">
        <v>1.27</v>
      </c>
    </row>
    <row r="5930" spans="1:11">
      <c r="A5930" t="s">
        <v>5939</v>
      </c>
      <c r="B5930" t="s">
        <v>11875</v>
      </c>
      <c r="C5930" t="s">
        <v>17821</v>
      </c>
      <c r="D5930" t="s">
        <v>17840</v>
      </c>
      <c r="E5930" t="s">
        <v>19293</v>
      </c>
      <c r="F5930" t="s">
        <v>23270</v>
      </c>
      <c r="G5930" t="s">
        <v>23271</v>
      </c>
      <c r="H5930">
        <v>0.88</v>
      </c>
      <c r="I5930" t="s">
        <v>23272</v>
      </c>
      <c r="J5930" t="b">
        <v>0</v>
      </c>
      <c r="K5930">
        <v>0.88</v>
      </c>
    </row>
    <row r="5931" spans="1:11">
      <c r="A5931" t="s">
        <v>5940</v>
      </c>
      <c r="B5931" t="s">
        <v>11876</v>
      </c>
      <c r="C5931" t="s">
        <v>17822</v>
      </c>
      <c r="D5931" t="s">
        <v>17840</v>
      </c>
      <c r="E5931" t="s">
        <v>19294</v>
      </c>
      <c r="F5931" t="s">
        <v>23270</v>
      </c>
      <c r="G5931" t="s">
        <v>23271</v>
      </c>
      <c r="H5931">
        <v>0.88</v>
      </c>
      <c r="I5931" t="s">
        <v>23272</v>
      </c>
      <c r="J5931" t="b">
        <v>0</v>
      </c>
      <c r="K5931">
        <v>0.88</v>
      </c>
    </row>
    <row r="5932" spans="1:11">
      <c r="A5932" t="s">
        <v>5941</v>
      </c>
      <c r="B5932" t="s">
        <v>11877</v>
      </c>
      <c r="C5932" t="s">
        <v>17823</v>
      </c>
      <c r="D5932" t="s">
        <v>17840</v>
      </c>
      <c r="E5932" t="s">
        <v>19295</v>
      </c>
      <c r="F5932" t="s">
        <v>23270</v>
      </c>
      <c r="G5932" t="s">
        <v>23271</v>
      </c>
      <c r="H5932">
        <v>0.83</v>
      </c>
      <c r="I5932" t="s">
        <v>23272</v>
      </c>
      <c r="J5932" t="b">
        <v>0</v>
      </c>
      <c r="K5932">
        <v>0.83</v>
      </c>
    </row>
    <row r="5933" spans="1:11">
      <c r="A5933" t="s">
        <v>5942</v>
      </c>
      <c r="B5933" t="s">
        <v>11878</v>
      </c>
      <c r="C5933" t="s">
        <v>17824</v>
      </c>
      <c r="D5933" t="s">
        <v>17840</v>
      </c>
      <c r="E5933" t="s">
        <v>19296</v>
      </c>
      <c r="F5933" t="s">
        <v>23270</v>
      </c>
      <c r="G5933" t="s">
        <v>23271</v>
      </c>
      <c r="H5933">
        <v>0.83</v>
      </c>
      <c r="I5933" t="s">
        <v>23272</v>
      </c>
      <c r="J5933" t="b">
        <v>0</v>
      </c>
      <c r="K5933">
        <v>0.83</v>
      </c>
    </row>
    <row r="5934" spans="1:11">
      <c r="A5934" t="s">
        <v>5943</v>
      </c>
      <c r="B5934" t="s">
        <v>11879</v>
      </c>
      <c r="C5934" t="s">
        <v>17825</v>
      </c>
      <c r="D5934" t="s">
        <v>17840</v>
      </c>
      <c r="E5934" t="s">
        <v>19297</v>
      </c>
      <c r="F5934" t="s">
        <v>23270</v>
      </c>
      <c r="G5934" t="s">
        <v>23271</v>
      </c>
      <c r="H5934">
        <v>0.87</v>
      </c>
      <c r="I5934" t="s">
        <v>23272</v>
      </c>
      <c r="J5934" t="b">
        <v>0</v>
      </c>
      <c r="K5934">
        <v>0.87</v>
      </c>
    </row>
    <row r="5935" spans="1:11">
      <c r="A5935" t="s">
        <v>5944</v>
      </c>
      <c r="B5935" t="s">
        <v>11880</v>
      </c>
      <c r="C5935" t="s">
        <v>17826</v>
      </c>
      <c r="D5935" t="s">
        <v>17840</v>
      </c>
      <c r="E5935" t="s">
        <v>19298</v>
      </c>
      <c r="F5935" t="s">
        <v>23270</v>
      </c>
      <c r="G5935" t="s">
        <v>23271</v>
      </c>
      <c r="H5935">
        <v>0.9</v>
      </c>
      <c r="I5935" t="s">
        <v>23272</v>
      </c>
      <c r="J5935" t="b">
        <v>0</v>
      </c>
      <c r="K5935">
        <v>0.9</v>
      </c>
    </row>
    <row r="5936" spans="1:11">
      <c r="A5936" t="s">
        <v>5945</v>
      </c>
      <c r="B5936" t="s">
        <v>11881</v>
      </c>
      <c r="C5936" t="s">
        <v>17827</v>
      </c>
      <c r="D5936" t="s">
        <v>17840</v>
      </c>
      <c r="E5936" t="s">
        <v>19299</v>
      </c>
      <c r="F5936" t="s">
        <v>23270</v>
      </c>
      <c r="G5936" t="s">
        <v>23271</v>
      </c>
      <c r="H5936">
        <v>1.29</v>
      </c>
      <c r="I5936" t="s">
        <v>23272</v>
      </c>
      <c r="J5936" t="b">
        <v>0</v>
      </c>
      <c r="K5936">
        <v>1.29</v>
      </c>
    </row>
    <row r="5937" spans="1:11">
      <c r="A5937" t="s">
        <v>5946</v>
      </c>
      <c r="B5937" t="s">
        <v>11882</v>
      </c>
      <c r="C5937" t="s">
        <v>17828</v>
      </c>
      <c r="D5937" t="s">
        <v>17840</v>
      </c>
      <c r="E5937" t="s">
        <v>18410</v>
      </c>
      <c r="F5937" t="s">
        <v>23270</v>
      </c>
      <c r="G5937" t="s">
        <v>23271</v>
      </c>
      <c r="H5937">
        <v>0.91</v>
      </c>
      <c r="I5937" t="s">
        <v>23272</v>
      </c>
      <c r="J5937" t="b">
        <v>0</v>
      </c>
      <c r="K5937">
        <v>0.91</v>
      </c>
    </row>
    <row r="5938" spans="1:11">
      <c r="A5938" t="s">
        <v>5947</v>
      </c>
      <c r="B5938" t="s">
        <v>11883</v>
      </c>
      <c r="C5938" t="s">
        <v>17829</v>
      </c>
      <c r="D5938" t="s">
        <v>17840</v>
      </c>
      <c r="E5938" t="s">
        <v>19300</v>
      </c>
      <c r="F5938" t="s">
        <v>23270</v>
      </c>
      <c r="G5938" t="s">
        <v>23271</v>
      </c>
      <c r="H5938">
        <v>0.88</v>
      </c>
      <c r="I5938" t="s">
        <v>23272</v>
      </c>
      <c r="J5938" t="b">
        <v>0</v>
      </c>
      <c r="K5938">
        <v>0.88</v>
      </c>
    </row>
    <row r="5939" spans="1:11">
      <c r="A5939" t="s">
        <v>5948</v>
      </c>
      <c r="B5939" t="s">
        <v>11884</v>
      </c>
      <c r="C5939" t="s">
        <v>17830</v>
      </c>
      <c r="D5939" t="s">
        <v>17840</v>
      </c>
      <c r="E5939" t="s">
        <v>19301</v>
      </c>
      <c r="F5939" t="s">
        <v>23270</v>
      </c>
      <c r="G5939" t="s">
        <v>23271</v>
      </c>
      <c r="H5939">
        <v>0.87</v>
      </c>
      <c r="I5939" t="s">
        <v>23272</v>
      </c>
      <c r="J5939" t="b">
        <v>0</v>
      </c>
      <c r="K5939">
        <v>0.87</v>
      </c>
    </row>
    <row r="5940" spans="1:11">
      <c r="A5940" t="s">
        <v>5949</v>
      </c>
      <c r="B5940" t="s">
        <v>11885</v>
      </c>
      <c r="C5940" t="s">
        <v>17831</v>
      </c>
      <c r="D5940" t="s">
        <v>17840</v>
      </c>
      <c r="E5940" t="s">
        <v>19302</v>
      </c>
      <c r="F5940" t="s">
        <v>23270</v>
      </c>
      <c r="G5940" t="s">
        <v>23271</v>
      </c>
      <c r="H5940">
        <v>0.87</v>
      </c>
      <c r="I5940" t="s">
        <v>23272</v>
      </c>
      <c r="J5940" t="b">
        <v>0</v>
      </c>
      <c r="K5940">
        <v>0.87</v>
      </c>
    </row>
    <row r="5941" spans="1:11">
      <c r="A5941" t="s">
        <v>5950</v>
      </c>
      <c r="B5941" t="s">
        <v>11886</v>
      </c>
      <c r="C5941" t="s">
        <v>17832</v>
      </c>
      <c r="D5941" t="s">
        <v>17840</v>
      </c>
      <c r="E5941" t="s">
        <v>19303</v>
      </c>
      <c r="F5941" t="s">
        <v>23270</v>
      </c>
      <c r="G5941" t="s">
        <v>23271</v>
      </c>
      <c r="H5941">
        <v>0.88</v>
      </c>
      <c r="I5941" t="s">
        <v>23272</v>
      </c>
      <c r="J5941" t="b">
        <v>0</v>
      </c>
      <c r="K5941">
        <v>0.88</v>
      </c>
    </row>
    <row r="5942" spans="1:11">
      <c r="A5942" t="s">
        <v>5951</v>
      </c>
      <c r="B5942" t="s">
        <v>11887</v>
      </c>
      <c r="C5942" t="s">
        <v>17833</v>
      </c>
      <c r="D5942" t="s">
        <v>17840</v>
      </c>
      <c r="E5942" t="s">
        <v>19304</v>
      </c>
      <c r="F5942" t="s">
        <v>23270</v>
      </c>
      <c r="G5942" t="s">
        <v>23271</v>
      </c>
      <c r="H5942">
        <v>1.75</v>
      </c>
      <c r="I5942" t="s">
        <v>23272</v>
      </c>
      <c r="J5942" t="b">
        <v>0</v>
      </c>
      <c r="K5942">
        <v>1.75</v>
      </c>
    </row>
    <row r="5943" spans="1:11">
      <c r="A5943" t="s">
        <v>5952</v>
      </c>
      <c r="B5943" t="s">
        <v>11888</v>
      </c>
      <c r="C5943" t="s">
        <v>17834</v>
      </c>
      <c r="D5943" t="s">
        <v>17840</v>
      </c>
      <c r="E5943" t="s">
        <v>19305</v>
      </c>
      <c r="F5943" t="s">
        <v>23270</v>
      </c>
      <c r="G5943" t="s">
        <v>23271</v>
      </c>
      <c r="H5943">
        <v>0.87</v>
      </c>
      <c r="I5943" t="s">
        <v>23272</v>
      </c>
      <c r="J5943" t="b">
        <v>0</v>
      </c>
      <c r="K5943">
        <v>0.87</v>
      </c>
    </row>
    <row r="5944" spans="1:11">
      <c r="A5944" t="s">
        <v>5953</v>
      </c>
      <c r="B5944" t="s">
        <v>11889</v>
      </c>
      <c r="C5944" t="s">
        <v>17835</v>
      </c>
      <c r="D5944" t="s">
        <v>17840</v>
      </c>
      <c r="E5944" t="s">
        <v>19306</v>
      </c>
      <c r="F5944" t="s">
        <v>23270</v>
      </c>
      <c r="G5944" t="s">
        <v>23271</v>
      </c>
      <c r="H5944">
        <v>1.31</v>
      </c>
      <c r="I5944" t="s">
        <v>23272</v>
      </c>
      <c r="J5944" t="b">
        <v>0</v>
      </c>
      <c r="K5944">
        <v>1.31</v>
      </c>
    </row>
    <row r="5945" spans="1:11">
      <c r="A5945" t="s">
        <v>5954</v>
      </c>
      <c r="B5945" t="s">
        <v>11890</v>
      </c>
      <c r="C5945" t="s">
        <v>17836</v>
      </c>
      <c r="D5945" t="s">
        <v>17840</v>
      </c>
      <c r="E5945" t="s">
        <v>19307</v>
      </c>
      <c r="F5945" t="s">
        <v>23270</v>
      </c>
      <c r="G5945" t="s">
        <v>23271</v>
      </c>
      <c r="H5945">
        <v>1.34</v>
      </c>
      <c r="I5945" t="s">
        <v>23272</v>
      </c>
      <c r="J5945" t="b">
        <v>0</v>
      </c>
      <c r="K5945">
        <v>1.34</v>
      </c>
    </row>
    <row r="5946" spans="1:11">
      <c r="A5946" t="s">
        <v>5955</v>
      </c>
      <c r="B5946" t="s">
        <v>11891</v>
      </c>
      <c r="C5946" t="s">
        <v>17837</v>
      </c>
      <c r="D5946" t="s">
        <v>18310</v>
      </c>
      <c r="E5946" t="s">
        <v>19308</v>
      </c>
      <c r="F5946" t="s">
        <v>23270</v>
      </c>
      <c r="G5946" t="s">
        <v>23271</v>
      </c>
      <c r="H5946">
        <v>1.9</v>
      </c>
      <c r="I5946" t="s">
        <v>23272</v>
      </c>
      <c r="J5946" t="b">
        <v>0</v>
      </c>
      <c r="K5946">
        <v>1.9</v>
      </c>
    </row>
    <row r="5947" spans="1:11">
      <c r="A5947" t="s">
        <v>5956</v>
      </c>
      <c r="B5947" t="s">
        <v>11892</v>
      </c>
      <c r="C5947" t="s">
        <v>17838</v>
      </c>
      <c r="D5947" t="s">
        <v>17840</v>
      </c>
      <c r="E5947" t="s">
        <v>19309</v>
      </c>
      <c r="F5947" t="s">
        <v>23270</v>
      </c>
      <c r="G5947" t="s">
        <v>23271</v>
      </c>
      <c r="H5947">
        <v>0.88</v>
      </c>
      <c r="I5947" t="s">
        <v>23272</v>
      </c>
      <c r="J5947" t="b">
        <v>0</v>
      </c>
      <c r="K5947">
        <v>0.88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2" t="s">
        <v>23273</v>
      </c>
      <c r="B1" s="2" t="s">
        <v>23274</v>
      </c>
    </row>
    <row r="2" spans="1:2">
      <c r="A2" t="s">
        <v>23275</v>
      </c>
      <c r="B2">
        <v>5946</v>
      </c>
    </row>
    <row r="3" spans="1:2">
      <c r="A3" t="s">
        <v>23276</v>
      </c>
      <c r="B3">
        <v>0</v>
      </c>
    </row>
    <row r="4" spans="1:2">
      <c r="A4" t="s">
        <v>23272</v>
      </c>
      <c r="B4">
        <v>5946</v>
      </c>
    </row>
    <row r="5" spans="1:2">
      <c r="A5" t="s">
        <v>23277</v>
      </c>
      <c r="B5">
        <v>0</v>
      </c>
    </row>
    <row r="6" spans="1:2">
      <c r="A6" t="s">
        <v>23278</v>
      </c>
      <c r="B6">
        <v>3.5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2" t="s">
        <v>23279</v>
      </c>
      <c r="B1" s="2" t="s">
        <v>23280</v>
      </c>
    </row>
    <row r="2" spans="1:2">
      <c r="A2" t="s">
        <v>23281</v>
      </c>
      <c r="B2">
        <v>5946</v>
      </c>
    </row>
    <row r="3" spans="1:2">
      <c r="A3" t="s">
        <v>6</v>
      </c>
      <c r="B3">
        <v>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23282</v>
      </c>
      <c r="G1" s="3" t="s">
        <v>5</v>
      </c>
      <c r="H1" s="3" t="s">
        <v>23283</v>
      </c>
    </row>
    <row r="2" spans="1:8">
      <c r="A2" t="s">
        <v>23284</v>
      </c>
      <c r="B2" t="s">
        <v>23340</v>
      </c>
      <c r="C2" t="s">
        <v>12502</v>
      </c>
      <c r="D2" t="s">
        <v>17840</v>
      </c>
      <c r="E2" t="s">
        <v>23265</v>
      </c>
      <c r="F2" t="s">
        <v>23444</v>
      </c>
      <c r="G2" t="s">
        <v>23267</v>
      </c>
      <c r="H2" t="s">
        <v>23445</v>
      </c>
    </row>
    <row r="3" spans="1:8">
      <c r="A3" t="s">
        <v>23285</v>
      </c>
      <c r="B3" t="s">
        <v>5957</v>
      </c>
      <c r="C3" t="s">
        <v>11893</v>
      </c>
      <c r="D3" t="s">
        <v>17839</v>
      </c>
      <c r="E3" t="s">
        <v>18311</v>
      </c>
      <c r="F3" t="s">
        <v>23444</v>
      </c>
      <c r="G3" t="s">
        <v>23267</v>
      </c>
      <c r="H3" t="s">
        <v>23445</v>
      </c>
    </row>
    <row r="4" spans="1:8">
      <c r="A4" t="s">
        <v>23286</v>
      </c>
      <c r="B4" t="s">
        <v>23341</v>
      </c>
      <c r="C4" t="s">
        <v>12910</v>
      </c>
      <c r="D4" t="s">
        <v>23395</v>
      </c>
      <c r="E4" t="s">
        <v>23398</v>
      </c>
      <c r="F4" t="s">
        <v>23444</v>
      </c>
      <c r="G4" t="s">
        <v>23268</v>
      </c>
      <c r="H4" t="s">
        <v>23445</v>
      </c>
    </row>
    <row r="5" spans="1:8">
      <c r="A5" t="s">
        <v>23287</v>
      </c>
      <c r="B5" t="s">
        <v>23342</v>
      </c>
      <c r="C5" t="s">
        <v>13220</v>
      </c>
      <c r="D5" t="s">
        <v>17840</v>
      </c>
      <c r="E5" t="s">
        <v>23399</v>
      </c>
      <c r="F5" t="s">
        <v>23444</v>
      </c>
      <c r="G5" t="s">
        <v>23268</v>
      </c>
      <c r="H5" t="s">
        <v>23445</v>
      </c>
    </row>
    <row r="6" spans="1:8">
      <c r="A6" t="s">
        <v>23288</v>
      </c>
      <c r="B6" t="s">
        <v>23343</v>
      </c>
      <c r="C6" t="s">
        <v>13229</v>
      </c>
      <c r="D6" t="s">
        <v>17840</v>
      </c>
      <c r="E6" t="s">
        <v>23400</v>
      </c>
      <c r="F6" t="s">
        <v>23444</v>
      </c>
      <c r="G6" t="s">
        <v>23268</v>
      </c>
      <c r="H6" t="s">
        <v>23445</v>
      </c>
    </row>
    <row r="7" spans="1:8">
      <c r="A7" t="s">
        <v>23289</v>
      </c>
      <c r="B7" t="s">
        <v>23344</v>
      </c>
      <c r="C7" t="s">
        <v>14528</v>
      </c>
      <c r="D7" t="s">
        <v>17840</v>
      </c>
      <c r="E7" t="s">
        <v>23401</v>
      </c>
      <c r="F7" t="s">
        <v>23444</v>
      </c>
      <c r="G7" t="s">
        <v>23269</v>
      </c>
      <c r="H7" t="s">
        <v>23445</v>
      </c>
    </row>
    <row r="8" spans="1:8">
      <c r="A8" t="s">
        <v>23290</v>
      </c>
      <c r="B8" t="s">
        <v>23345</v>
      </c>
      <c r="C8" t="s">
        <v>14426</v>
      </c>
      <c r="D8" t="s">
        <v>23396</v>
      </c>
      <c r="E8" t="s">
        <v>23402</v>
      </c>
      <c r="F8" t="s">
        <v>23444</v>
      </c>
      <c r="G8" t="s">
        <v>23269</v>
      </c>
      <c r="H8" t="s">
        <v>23445</v>
      </c>
    </row>
    <row r="9" spans="1:8">
      <c r="A9" t="s">
        <v>23291</v>
      </c>
      <c r="B9" t="s">
        <v>23346</v>
      </c>
      <c r="C9" t="s">
        <v>14528</v>
      </c>
      <c r="D9" t="s">
        <v>17840</v>
      </c>
      <c r="E9" t="s">
        <v>23403</v>
      </c>
      <c r="F9" t="s">
        <v>23444</v>
      </c>
      <c r="G9" t="s">
        <v>23269</v>
      </c>
      <c r="H9" t="s">
        <v>23445</v>
      </c>
    </row>
    <row r="10" spans="1:8">
      <c r="A10" t="s">
        <v>23292</v>
      </c>
      <c r="B10" t="s">
        <v>23347</v>
      </c>
      <c r="C10" t="s">
        <v>14190</v>
      </c>
      <c r="D10" t="s">
        <v>17840</v>
      </c>
      <c r="E10" t="s">
        <v>23404</v>
      </c>
      <c r="F10" t="s">
        <v>23444</v>
      </c>
      <c r="G10" t="s">
        <v>23269</v>
      </c>
      <c r="H10" t="s">
        <v>23445</v>
      </c>
    </row>
    <row r="11" spans="1:8">
      <c r="A11" t="s">
        <v>23293</v>
      </c>
      <c r="B11" t="s">
        <v>23348</v>
      </c>
      <c r="C11" t="s">
        <v>14081</v>
      </c>
      <c r="D11" t="s">
        <v>17840</v>
      </c>
      <c r="E11" t="s">
        <v>23405</v>
      </c>
      <c r="F11" t="s">
        <v>23444</v>
      </c>
      <c r="G11" t="s">
        <v>23269</v>
      </c>
      <c r="H11" t="s">
        <v>23445</v>
      </c>
    </row>
    <row r="12" spans="1:8">
      <c r="A12" t="s">
        <v>23294</v>
      </c>
      <c r="B12" t="s">
        <v>23349</v>
      </c>
      <c r="C12" t="s">
        <v>14495</v>
      </c>
      <c r="D12" t="s">
        <v>17840</v>
      </c>
      <c r="E12" t="s">
        <v>23406</v>
      </c>
      <c r="F12" t="s">
        <v>23444</v>
      </c>
      <c r="G12" t="s">
        <v>23269</v>
      </c>
      <c r="H12" t="s">
        <v>23445</v>
      </c>
    </row>
    <row r="13" spans="1:8">
      <c r="A13" t="s">
        <v>23295</v>
      </c>
      <c r="B13" t="s">
        <v>23350</v>
      </c>
      <c r="C13" t="s">
        <v>14479</v>
      </c>
      <c r="D13" t="s">
        <v>17840</v>
      </c>
      <c r="E13" t="s">
        <v>23407</v>
      </c>
      <c r="F13" t="s">
        <v>23444</v>
      </c>
      <c r="G13" t="s">
        <v>23269</v>
      </c>
      <c r="H13" t="s">
        <v>23445</v>
      </c>
    </row>
    <row r="14" spans="1:8">
      <c r="A14" t="s">
        <v>23296</v>
      </c>
      <c r="B14" t="s">
        <v>23351</v>
      </c>
      <c r="C14" t="s">
        <v>14026</v>
      </c>
      <c r="D14" t="s">
        <v>17840</v>
      </c>
      <c r="E14" t="s">
        <v>23408</v>
      </c>
      <c r="F14" t="s">
        <v>23444</v>
      </c>
      <c r="G14" t="s">
        <v>23269</v>
      </c>
      <c r="H14" t="s">
        <v>23445</v>
      </c>
    </row>
    <row r="15" spans="1:8">
      <c r="A15" t="s">
        <v>23297</v>
      </c>
      <c r="B15" t="s">
        <v>23352</v>
      </c>
      <c r="C15" t="s">
        <v>14926</v>
      </c>
      <c r="D15" t="s">
        <v>17840</v>
      </c>
      <c r="E15" t="s">
        <v>23409</v>
      </c>
      <c r="F15" t="s">
        <v>23444</v>
      </c>
      <c r="G15" t="s">
        <v>23269</v>
      </c>
      <c r="H15" t="s">
        <v>23445</v>
      </c>
    </row>
    <row r="16" spans="1:8">
      <c r="A16" t="s">
        <v>23298</v>
      </c>
      <c r="B16" t="s">
        <v>23353</v>
      </c>
      <c r="C16" t="s">
        <v>14725</v>
      </c>
      <c r="D16" t="s">
        <v>17840</v>
      </c>
      <c r="E16" t="s">
        <v>23410</v>
      </c>
      <c r="F16" t="s">
        <v>23444</v>
      </c>
      <c r="G16" t="s">
        <v>23269</v>
      </c>
      <c r="H16" t="s">
        <v>23445</v>
      </c>
    </row>
    <row r="17" spans="1:8">
      <c r="A17" t="s">
        <v>23299</v>
      </c>
      <c r="B17" t="s">
        <v>23354</v>
      </c>
      <c r="C17" t="s">
        <v>14692</v>
      </c>
      <c r="D17" t="s">
        <v>17840</v>
      </c>
      <c r="E17" t="s">
        <v>23411</v>
      </c>
      <c r="F17" t="s">
        <v>23444</v>
      </c>
      <c r="G17" t="s">
        <v>23269</v>
      </c>
      <c r="H17" t="s">
        <v>23445</v>
      </c>
    </row>
    <row r="18" spans="1:8">
      <c r="A18" t="s">
        <v>23300</v>
      </c>
      <c r="B18" t="s">
        <v>23355</v>
      </c>
      <c r="C18" t="s">
        <v>13688</v>
      </c>
      <c r="D18" t="s">
        <v>17840</v>
      </c>
      <c r="E18" t="s">
        <v>23412</v>
      </c>
      <c r="F18" t="s">
        <v>23444</v>
      </c>
      <c r="G18" t="s">
        <v>23269</v>
      </c>
      <c r="H18" t="s">
        <v>23445</v>
      </c>
    </row>
    <row r="19" spans="1:8">
      <c r="A19" t="s">
        <v>23301</v>
      </c>
      <c r="B19" t="s">
        <v>23356</v>
      </c>
      <c r="C19" t="s">
        <v>12963</v>
      </c>
      <c r="D19" t="s">
        <v>17840</v>
      </c>
      <c r="E19" t="s">
        <v>23413</v>
      </c>
      <c r="F19" t="s">
        <v>23444</v>
      </c>
      <c r="G19" t="s">
        <v>23269</v>
      </c>
      <c r="H19" t="s">
        <v>23445</v>
      </c>
    </row>
    <row r="20" spans="1:8">
      <c r="A20" t="s">
        <v>23302</v>
      </c>
      <c r="B20" t="s">
        <v>23357</v>
      </c>
      <c r="C20" t="s">
        <v>14896</v>
      </c>
      <c r="D20" t="s">
        <v>17840</v>
      </c>
      <c r="E20" t="s">
        <v>23414</v>
      </c>
      <c r="F20" t="s">
        <v>23444</v>
      </c>
      <c r="G20" t="s">
        <v>23269</v>
      </c>
      <c r="H20" t="s">
        <v>23445</v>
      </c>
    </row>
    <row r="21" spans="1:8">
      <c r="A21" t="s">
        <v>23303</v>
      </c>
      <c r="B21" t="s">
        <v>23358</v>
      </c>
      <c r="C21" t="s">
        <v>14420</v>
      </c>
      <c r="D21" t="s">
        <v>17840</v>
      </c>
      <c r="E21" t="s">
        <v>23415</v>
      </c>
      <c r="F21" t="s">
        <v>23444</v>
      </c>
      <c r="G21" t="s">
        <v>23269</v>
      </c>
      <c r="H21" t="s">
        <v>23445</v>
      </c>
    </row>
    <row r="22" spans="1:8">
      <c r="A22" t="s">
        <v>23304</v>
      </c>
      <c r="B22" t="s">
        <v>23359</v>
      </c>
      <c r="C22" t="s">
        <v>13010</v>
      </c>
      <c r="D22" t="s">
        <v>17840</v>
      </c>
      <c r="E22" t="s">
        <v>23416</v>
      </c>
      <c r="F22" t="s">
        <v>23444</v>
      </c>
      <c r="G22" t="s">
        <v>23269</v>
      </c>
      <c r="H22" t="s">
        <v>23445</v>
      </c>
    </row>
    <row r="23" spans="1:8">
      <c r="A23" t="s">
        <v>23305</v>
      </c>
      <c r="B23" t="s">
        <v>23360</v>
      </c>
      <c r="C23" t="s">
        <v>15693</v>
      </c>
      <c r="D23" t="s">
        <v>17840</v>
      </c>
      <c r="E23" t="s">
        <v>23417</v>
      </c>
      <c r="F23" t="s">
        <v>23444</v>
      </c>
      <c r="G23" t="s">
        <v>23269</v>
      </c>
      <c r="H23" t="s">
        <v>23445</v>
      </c>
    </row>
    <row r="24" spans="1:8">
      <c r="A24" t="s">
        <v>23306</v>
      </c>
      <c r="B24" t="s">
        <v>23361</v>
      </c>
      <c r="C24" t="s">
        <v>12899</v>
      </c>
      <c r="D24" t="s">
        <v>17840</v>
      </c>
      <c r="E24" t="s">
        <v>23418</v>
      </c>
      <c r="F24" t="s">
        <v>23444</v>
      </c>
      <c r="G24" t="s">
        <v>23269</v>
      </c>
      <c r="H24" t="s">
        <v>23445</v>
      </c>
    </row>
    <row r="25" spans="1:8">
      <c r="A25" t="s">
        <v>23307</v>
      </c>
      <c r="B25" t="s">
        <v>23362</v>
      </c>
      <c r="C25" t="s">
        <v>14135</v>
      </c>
      <c r="D25" t="s">
        <v>17840</v>
      </c>
      <c r="E25" t="s">
        <v>23419</v>
      </c>
      <c r="F25" t="s">
        <v>23444</v>
      </c>
      <c r="G25" t="s">
        <v>23269</v>
      </c>
      <c r="H25" t="s">
        <v>23445</v>
      </c>
    </row>
    <row r="26" spans="1:8">
      <c r="A26" t="s">
        <v>23308</v>
      </c>
      <c r="B26" t="s">
        <v>23363</v>
      </c>
      <c r="C26" t="s">
        <v>14314</v>
      </c>
      <c r="D26" t="s">
        <v>17840</v>
      </c>
      <c r="E26" t="s">
        <v>23420</v>
      </c>
      <c r="F26" t="s">
        <v>23444</v>
      </c>
      <c r="G26" t="s">
        <v>23269</v>
      </c>
      <c r="H26" t="s">
        <v>23445</v>
      </c>
    </row>
    <row r="27" spans="1:8">
      <c r="A27" t="s">
        <v>23309</v>
      </c>
      <c r="B27" t="s">
        <v>23364</v>
      </c>
      <c r="C27" t="s">
        <v>14518</v>
      </c>
      <c r="D27" t="s">
        <v>17840</v>
      </c>
      <c r="E27" t="s">
        <v>23421</v>
      </c>
      <c r="F27" t="s">
        <v>23444</v>
      </c>
      <c r="G27" t="s">
        <v>23269</v>
      </c>
      <c r="H27" t="s">
        <v>23445</v>
      </c>
    </row>
    <row r="28" spans="1:8">
      <c r="A28" t="s">
        <v>23310</v>
      </c>
      <c r="B28" t="s">
        <v>23365</v>
      </c>
      <c r="C28" t="s">
        <v>13403</v>
      </c>
      <c r="D28" t="s">
        <v>17840</v>
      </c>
      <c r="E28" t="s">
        <v>23422</v>
      </c>
      <c r="F28" t="s">
        <v>23444</v>
      </c>
      <c r="G28" t="s">
        <v>23269</v>
      </c>
      <c r="H28" t="s">
        <v>23445</v>
      </c>
    </row>
    <row r="29" spans="1:8">
      <c r="A29" t="s">
        <v>23311</v>
      </c>
      <c r="B29" t="s">
        <v>23366</v>
      </c>
      <c r="C29" t="s">
        <v>12907</v>
      </c>
      <c r="D29" t="s">
        <v>17840</v>
      </c>
      <c r="E29" t="s">
        <v>23423</v>
      </c>
      <c r="F29" t="s">
        <v>23444</v>
      </c>
      <c r="G29" t="s">
        <v>23269</v>
      </c>
      <c r="H29" t="s">
        <v>23445</v>
      </c>
    </row>
    <row r="30" spans="1:8">
      <c r="A30" t="s">
        <v>23312</v>
      </c>
      <c r="B30" t="s">
        <v>23367</v>
      </c>
      <c r="C30" t="s">
        <v>13090</v>
      </c>
      <c r="D30" t="s">
        <v>17840</v>
      </c>
      <c r="E30" t="s">
        <v>23424</v>
      </c>
      <c r="F30" t="s">
        <v>23444</v>
      </c>
      <c r="G30" t="s">
        <v>23269</v>
      </c>
      <c r="H30" t="s">
        <v>23445</v>
      </c>
    </row>
    <row r="31" spans="1:8">
      <c r="A31" t="s">
        <v>23313</v>
      </c>
      <c r="B31" t="s">
        <v>23368</v>
      </c>
      <c r="C31" t="s">
        <v>14110</v>
      </c>
      <c r="D31" t="s">
        <v>17840</v>
      </c>
      <c r="E31" t="s">
        <v>23425</v>
      </c>
      <c r="F31" t="s">
        <v>23444</v>
      </c>
      <c r="G31" t="s">
        <v>23269</v>
      </c>
      <c r="H31" t="s">
        <v>23445</v>
      </c>
    </row>
    <row r="32" spans="1:8">
      <c r="A32" t="s">
        <v>23314</v>
      </c>
      <c r="B32" t="s">
        <v>23369</v>
      </c>
      <c r="C32" t="s">
        <v>14286</v>
      </c>
      <c r="D32" t="s">
        <v>17840</v>
      </c>
      <c r="E32" t="s">
        <v>23426</v>
      </c>
      <c r="F32" t="s">
        <v>23444</v>
      </c>
      <c r="G32" t="s">
        <v>23269</v>
      </c>
      <c r="H32" t="s">
        <v>23445</v>
      </c>
    </row>
    <row r="33" spans="1:8">
      <c r="A33" t="s">
        <v>23315</v>
      </c>
      <c r="B33" t="s">
        <v>23370</v>
      </c>
      <c r="C33" t="s">
        <v>14369</v>
      </c>
      <c r="D33" t="s">
        <v>17840</v>
      </c>
      <c r="E33" t="s">
        <v>23427</v>
      </c>
      <c r="F33" t="s">
        <v>23444</v>
      </c>
      <c r="G33" t="s">
        <v>23269</v>
      </c>
      <c r="H33" t="s">
        <v>23445</v>
      </c>
    </row>
    <row r="34" spans="1:8">
      <c r="A34" t="s">
        <v>23316</v>
      </c>
      <c r="B34" t="s">
        <v>23371</v>
      </c>
      <c r="C34" t="s">
        <v>13699</v>
      </c>
      <c r="D34" t="s">
        <v>17840</v>
      </c>
      <c r="E34" t="s">
        <v>23428</v>
      </c>
      <c r="F34" t="s">
        <v>23444</v>
      </c>
      <c r="G34" t="s">
        <v>23269</v>
      </c>
      <c r="H34" t="s">
        <v>23445</v>
      </c>
    </row>
    <row r="35" spans="1:8">
      <c r="A35" t="s">
        <v>23317</v>
      </c>
      <c r="B35" t="s">
        <v>23372</v>
      </c>
      <c r="C35" t="s">
        <v>14242</v>
      </c>
      <c r="D35" t="s">
        <v>17840</v>
      </c>
      <c r="E35" t="s">
        <v>23429</v>
      </c>
      <c r="F35" t="s">
        <v>23444</v>
      </c>
      <c r="G35" t="s">
        <v>23269</v>
      </c>
      <c r="H35" t="s">
        <v>23445</v>
      </c>
    </row>
    <row r="36" spans="1:8">
      <c r="A36" t="s">
        <v>23318</v>
      </c>
      <c r="B36" t="s">
        <v>23373</v>
      </c>
      <c r="C36" t="s">
        <v>14081</v>
      </c>
      <c r="D36" t="s">
        <v>23397</v>
      </c>
      <c r="E36" t="s">
        <v>23430</v>
      </c>
      <c r="F36" t="s">
        <v>23444</v>
      </c>
      <c r="G36" t="s">
        <v>23269</v>
      </c>
      <c r="H36" t="s">
        <v>23445</v>
      </c>
    </row>
    <row r="37" spans="1:8">
      <c r="A37" t="s">
        <v>23319</v>
      </c>
      <c r="B37" t="s">
        <v>23374</v>
      </c>
      <c r="C37" t="s">
        <v>14095</v>
      </c>
      <c r="D37" t="s">
        <v>17840</v>
      </c>
      <c r="E37" t="s">
        <v>23431</v>
      </c>
      <c r="F37" t="s">
        <v>23444</v>
      </c>
      <c r="G37" t="s">
        <v>23269</v>
      </c>
      <c r="H37" t="s">
        <v>23445</v>
      </c>
    </row>
    <row r="38" spans="1:8">
      <c r="A38" t="s">
        <v>23320</v>
      </c>
      <c r="B38" t="s">
        <v>23375</v>
      </c>
      <c r="C38" t="s">
        <v>13378</v>
      </c>
      <c r="D38" t="s">
        <v>17840</v>
      </c>
      <c r="E38" t="s">
        <v>23432</v>
      </c>
      <c r="F38" t="s">
        <v>23444</v>
      </c>
      <c r="G38" t="s">
        <v>23269</v>
      </c>
      <c r="H38" t="s">
        <v>23445</v>
      </c>
    </row>
    <row r="39" spans="1:8">
      <c r="A39" t="s">
        <v>23321</v>
      </c>
      <c r="B39" t="s">
        <v>23376</v>
      </c>
      <c r="C39" t="s">
        <v>15665</v>
      </c>
      <c r="D39" t="s">
        <v>17840</v>
      </c>
      <c r="E39" t="s">
        <v>23433</v>
      </c>
      <c r="F39" t="s">
        <v>23444</v>
      </c>
      <c r="G39" t="s">
        <v>23269</v>
      </c>
      <c r="H39" t="s">
        <v>23445</v>
      </c>
    </row>
    <row r="40" spans="1:8">
      <c r="A40" t="s">
        <v>23322</v>
      </c>
      <c r="B40" t="s">
        <v>23377</v>
      </c>
      <c r="C40" t="s">
        <v>15253</v>
      </c>
      <c r="D40" t="s">
        <v>17840</v>
      </c>
      <c r="E40" t="s">
        <v>23434</v>
      </c>
      <c r="F40" t="s">
        <v>23444</v>
      </c>
      <c r="G40" t="s">
        <v>23269</v>
      </c>
      <c r="H40" t="s">
        <v>23445</v>
      </c>
    </row>
    <row r="41" spans="1:8">
      <c r="A41" t="s">
        <v>23323</v>
      </c>
      <c r="B41" t="s">
        <v>23378</v>
      </c>
      <c r="C41" t="s">
        <v>14528</v>
      </c>
      <c r="D41" t="s">
        <v>17840</v>
      </c>
      <c r="E41" t="s">
        <v>23435</v>
      </c>
      <c r="F41" t="s">
        <v>23444</v>
      </c>
      <c r="G41" t="s">
        <v>23269</v>
      </c>
      <c r="H41" t="s">
        <v>23445</v>
      </c>
    </row>
    <row r="42" spans="1:8">
      <c r="A42" t="s">
        <v>23324</v>
      </c>
      <c r="B42" t="s">
        <v>23379</v>
      </c>
      <c r="C42" t="s">
        <v>14110</v>
      </c>
      <c r="D42" t="s">
        <v>17840</v>
      </c>
      <c r="E42" t="s">
        <v>23436</v>
      </c>
      <c r="F42" t="s">
        <v>23444</v>
      </c>
      <c r="G42" t="s">
        <v>23269</v>
      </c>
      <c r="H42" t="s">
        <v>23445</v>
      </c>
    </row>
    <row r="43" spans="1:8">
      <c r="A43" t="s">
        <v>23325</v>
      </c>
      <c r="B43" t="s">
        <v>23380</v>
      </c>
      <c r="C43" t="s">
        <v>15661</v>
      </c>
      <c r="D43" t="s">
        <v>17840</v>
      </c>
      <c r="E43" t="s">
        <v>23437</v>
      </c>
      <c r="F43" t="s">
        <v>23444</v>
      </c>
      <c r="G43" t="s">
        <v>23269</v>
      </c>
      <c r="H43" t="s">
        <v>23445</v>
      </c>
    </row>
    <row r="44" spans="1:8">
      <c r="A44" t="s">
        <v>23326</v>
      </c>
      <c r="B44" t="s">
        <v>23381</v>
      </c>
      <c r="C44" t="s">
        <v>15131</v>
      </c>
      <c r="D44" t="s">
        <v>17840</v>
      </c>
      <c r="E44" t="s">
        <v>23438</v>
      </c>
      <c r="F44" t="s">
        <v>23444</v>
      </c>
      <c r="G44" t="s">
        <v>23269</v>
      </c>
      <c r="H44" t="s">
        <v>23445</v>
      </c>
    </row>
    <row r="45" spans="1:8">
      <c r="A45" t="s">
        <v>23327</v>
      </c>
      <c r="B45" t="s">
        <v>23382</v>
      </c>
      <c r="C45" t="s">
        <v>12896</v>
      </c>
      <c r="D45" t="s">
        <v>17840</v>
      </c>
      <c r="E45" t="s">
        <v>23439</v>
      </c>
      <c r="F45" t="s">
        <v>23444</v>
      </c>
      <c r="G45" t="s">
        <v>23269</v>
      </c>
      <c r="H45" t="s">
        <v>23445</v>
      </c>
    </row>
    <row r="46" spans="1:8">
      <c r="A46" t="s">
        <v>23328</v>
      </c>
      <c r="B46" t="s">
        <v>23383</v>
      </c>
      <c r="C46" t="s">
        <v>15309</v>
      </c>
      <c r="D46" t="s">
        <v>17840</v>
      </c>
      <c r="E46" t="s">
        <v>23440</v>
      </c>
      <c r="F46" t="s">
        <v>23444</v>
      </c>
      <c r="G46" t="s">
        <v>23269</v>
      </c>
      <c r="H46" t="s">
        <v>23445</v>
      </c>
    </row>
    <row r="47" spans="1:8">
      <c r="A47" t="s">
        <v>23329</v>
      </c>
      <c r="B47" t="s">
        <v>23384</v>
      </c>
      <c r="C47" t="s">
        <v>16483</v>
      </c>
      <c r="D47" t="s">
        <v>17840</v>
      </c>
      <c r="E47" t="s">
        <v>23441</v>
      </c>
      <c r="F47" t="s">
        <v>23444</v>
      </c>
      <c r="G47" t="s">
        <v>23270</v>
      </c>
      <c r="H47" t="s">
        <v>23445</v>
      </c>
    </row>
    <row r="48" spans="1:8">
      <c r="A48" t="s">
        <v>23330</v>
      </c>
      <c r="B48" t="s">
        <v>23385</v>
      </c>
      <c r="C48" t="s">
        <v>14803</v>
      </c>
      <c r="D48" t="s">
        <v>17840</v>
      </c>
      <c r="E48" t="s">
        <v>23442</v>
      </c>
      <c r="F48" t="s">
        <v>23444</v>
      </c>
      <c r="G48" t="s">
        <v>23270</v>
      </c>
      <c r="H48" t="s">
        <v>23445</v>
      </c>
    </row>
    <row r="49" spans="1:8">
      <c r="A49" t="s">
        <v>23331</v>
      </c>
      <c r="B49" t="s">
        <v>23386</v>
      </c>
      <c r="C49" t="s">
        <v>16273</v>
      </c>
      <c r="D49" t="s">
        <v>17840</v>
      </c>
      <c r="E49" t="s">
        <v>23443</v>
      </c>
      <c r="F49" t="s">
        <v>23444</v>
      </c>
      <c r="G49" t="s">
        <v>23270</v>
      </c>
      <c r="H49" t="s">
        <v>23445</v>
      </c>
    </row>
    <row r="50" spans="1:8">
      <c r="A50" t="s">
        <v>23332</v>
      </c>
      <c r="B50" t="s">
        <v>23387</v>
      </c>
      <c r="C50" t="s">
        <v>15915</v>
      </c>
      <c r="D50" t="s">
        <v>17840</v>
      </c>
      <c r="E50" t="s">
        <v>18833</v>
      </c>
      <c r="F50" t="s">
        <v>23444</v>
      </c>
      <c r="G50" t="s">
        <v>23270</v>
      </c>
      <c r="H50" t="s">
        <v>23445</v>
      </c>
    </row>
    <row r="51" spans="1:8">
      <c r="A51" t="s">
        <v>23333</v>
      </c>
      <c r="B51" t="s">
        <v>23388</v>
      </c>
      <c r="C51" t="s">
        <v>14431</v>
      </c>
      <c r="D51" t="s">
        <v>17840</v>
      </c>
      <c r="E51" t="s">
        <v>18868</v>
      </c>
      <c r="F51" t="s">
        <v>23444</v>
      </c>
      <c r="G51" t="s">
        <v>23270</v>
      </c>
      <c r="H51" t="s">
        <v>23445</v>
      </c>
    </row>
    <row r="52" spans="1:8">
      <c r="A52" t="s">
        <v>23334</v>
      </c>
      <c r="B52" t="s">
        <v>23389</v>
      </c>
      <c r="C52" t="s">
        <v>17368</v>
      </c>
      <c r="D52" t="s">
        <v>17840</v>
      </c>
      <c r="E52" t="s">
        <v>18893</v>
      </c>
      <c r="F52" t="s">
        <v>23444</v>
      </c>
      <c r="G52" t="s">
        <v>23270</v>
      </c>
      <c r="H52" t="s">
        <v>23445</v>
      </c>
    </row>
    <row r="53" spans="1:8">
      <c r="A53" t="s">
        <v>23335</v>
      </c>
      <c r="B53" t="s">
        <v>23390</v>
      </c>
      <c r="C53" t="s">
        <v>16706</v>
      </c>
      <c r="D53" t="s">
        <v>17840</v>
      </c>
      <c r="E53" t="s">
        <v>18910</v>
      </c>
      <c r="F53" t="s">
        <v>23444</v>
      </c>
      <c r="G53" t="s">
        <v>23270</v>
      </c>
      <c r="H53" t="s">
        <v>23445</v>
      </c>
    </row>
    <row r="54" spans="1:8">
      <c r="A54" t="s">
        <v>23336</v>
      </c>
      <c r="B54" t="s">
        <v>23391</v>
      </c>
      <c r="C54" t="s">
        <v>14919</v>
      </c>
      <c r="D54" t="s">
        <v>17840</v>
      </c>
      <c r="E54" t="s">
        <v>18945</v>
      </c>
      <c r="F54" t="s">
        <v>23444</v>
      </c>
      <c r="G54" t="s">
        <v>23270</v>
      </c>
      <c r="H54" t="s">
        <v>23445</v>
      </c>
    </row>
    <row r="55" spans="1:8">
      <c r="A55" t="s">
        <v>23337</v>
      </c>
      <c r="B55" t="s">
        <v>23392</v>
      </c>
      <c r="C55" t="s">
        <v>15605</v>
      </c>
      <c r="D55" t="s">
        <v>17840</v>
      </c>
      <c r="E55" t="s">
        <v>18950</v>
      </c>
      <c r="F55" t="s">
        <v>23444</v>
      </c>
      <c r="G55" t="s">
        <v>23270</v>
      </c>
      <c r="H55" t="s">
        <v>23445</v>
      </c>
    </row>
    <row r="56" spans="1:8">
      <c r="A56" t="s">
        <v>23338</v>
      </c>
      <c r="B56" t="s">
        <v>23393</v>
      </c>
      <c r="C56" t="s">
        <v>17225</v>
      </c>
      <c r="D56" t="s">
        <v>17840</v>
      </c>
      <c r="E56" t="s">
        <v>19163</v>
      </c>
      <c r="F56" t="s">
        <v>23444</v>
      </c>
      <c r="G56" t="s">
        <v>23270</v>
      </c>
      <c r="H56" t="s">
        <v>23445</v>
      </c>
    </row>
    <row r="57" spans="1:8">
      <c r="A57" t="s">
        <v>23339</v>
      </c>
      <c r="B57" t="s">
        <v>23394</v>
      </c>
      <c r="C57" t="s">
        <v>13873</v>
      </c>
      <c r="D57" t="s">
        <v>17840</v>
      </c>
      <c r="E57" t="s">
        <v>19205</v>
      </c>
      <c r="F57" t="s">
        <v>23444</v>
      </c>
      <c r="G57" t="s">
        <v>23270</v>
      </c>
      <c r="H57" t="s">
        <v>23445</v>
      </c>
    </row>
  </sheetData>
  <autoFilter ref="A1:H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Candidates</vt:lpstr>
      <vt:lpstr>Rejected</vt:lpstr>
      <vt:lpstr>Summary</vt:lpstr>
      <vt:lpstr>Duplicates</vt:lpstr>
      <vt:lpstr>Duplicate Candidates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2025-06-19T09:38:38Z</dcterms:created>
  <dcterms:modified xsi:type="dcterms:W3CDTF">2025-06-19T09:38:38Z</dcterms:modified>
</cp:coreProperties>
</file>