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1f57e0e776422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Ro'yhat" sheetId="1" r:id="R323ef35b3f234183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a37f0b0e-bb3f-414f-ba83-4cbc80b08ac5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a37f0b0e-bb3f-414f-ba83-4cbc80b08ac5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323ef35b3f234183" /><Relationship Type="http://schemas.openxmlformats.org/officeDocument/2006/relationships/connections" Target="/xl/connections.xml" Id="R90a41f64b1d145e0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