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orderName</t>
        </is>
      </c>
      <c r="C1" t="inlineStr">
        <is>
          <t>userName</t>
        </is>
      </c>
      <c r="D1" t="inlineStr">
        <is>
          <t>status</t>
        </is>
      </c>
    </row>
    <row r="2">
      <c r="A2" t="n">
        <v>1</v>
      </c>
      <c r="B2" t="inlineStr">
        <is>
          <t>Order A</t>
        </is>
      </c>
      <c r="C2" t="inlineStr">
        <is>
          <t>User 1</t>
        </is>
      </c>
      <c r="D2" t="inlineStr"/>
    </row>
    <row r="3">
      <c r="A3" t="n">
        <v>2</v>
      </c>
      <c r="B3" t="inlineStr">
        <is>
          <t>Order B</t>
        </is>
      </c>
      <c r="C3" t="inlineStr">
        <is>
          <t>User 2</t>
        </is>
      </c>
      <c r="D3" t="inlineStr"/>
    </row>
    <row r="4">
      <c r="A4" t="n">
        <v>3</v>
      </c>
      <c r="B4" t="inlineStr">
        <is>
          <t>Order C</t>
        </is>
      </c>
      <c r="C4" t="inlineStr">
        <is>
          <t>User 3</t>
        </is>
      </c>
      <c r="D4" t="inlineStr"/>
    </row>
  </sheetData>
  <dataValidations count="1">
    <dataValidation sqref="D2 D3 D4" showDropDown="1" showInputMessage="0" showErrorMessage="0" allowBlank="0" type="list">
      <formula1>"requested,preparing,Delivering,Delivered"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2024-08-27T11:47:03Z</dcterms:created>
  <dcterms:modified xsi:type="dcterms:W3CDTF">2024-08-27T11:47:03Z</dcterms:modified>
</cp:coreProperties>
</file>