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c26302badf4de2" /></Relationships>
</file>

<file path=xl/workbook.xml><?xml version="1.0" encoding="utf-8"?>
<x:workbook xmlns:x="http://schemas.openxmlformats.org/spreadsheetml/2006/main">
  <x:sheets>
    <x:sheet xmlns:r="http://schemas.openxmlformats.org/officeDocument/2006/relationships" name="Primary review" sheetId="1" r:id="R19c03d7709cc423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Arial"/>
    </x:font>
    <x:font>
      <x:b/>
      <x:sz val="10"/>
      <x:color rgb="FFFFFFFF"/>
      <x:name val="Arial"/>
    </x:font>
    <x:font>
      <x:sz val="10"/>
      <x:color rgb="FF666666"/>
      <x:name val="Arial"/>
    </x:font>
  </x:fonts>
  <x:fills count="5">
    <x:fill>
      <x:patternFill patternType="none"/>
    </x:fill>
    <x:fill>
      <x:patternFill patternType="gray125"/>
    </x:fill>
    <x:fill>
      <x:patternFill patternType="solid">
        <x:fgColor rgb="FF1F4E78"/>
      </x:patternFill>
    </x:fill>
    <x:fill>
      <x:patternFill patternType="solid">
        <x:fgColor rgb="FFE7E6E6"/>
      </x:patternFill>
    </x:fill>
    <x:fill>
      <x:patternFill patternType="solid">
        <x:fgColor rgb="FFFFF2CC"/>
      </x:patternFill>
    </x:fill>
  </x:fills>
  <x:borders count="4">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95b655d7bc4d84" /><Relationship Type="http://schemas.openxmlformats.org/officeDocument/2006/relationships/theme" Target="/xl/theme/theme1.xml" Id="R12e65df1431b4929" /><Relationship Type="http://schemas.openxmlformats.org/officeDocument/2006/relationships/sharedStrings" Target="/xl/sharedStrings.xml" Id="Reca9b30cf1e742bf" /><Relationship Type="http://schemas.openxmlformats.org/officeDocument/2006/relationships/worksheet" Target="/xl/worksheets/sheet1.xml" Id="R19c03d7709cc42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2" ySplit="1" topLeftCell="C2" activePane="bottomRight" state="frozen"/>
    </x:sheetView>
  </x:sheetViews>
  <x:sheetFormatPr defaultRowHeight="15"/>
  <x:cols>
    <x:col min="1" max="1" width="20" hidden="0" customWidth="1"/>
    <x:col min="2" max="2" width="13" hidden="0" customWidth="1"/>
    <x:col min="3" max="3" width="28" hidden="0" customWidth="1"/>
    <x:col min="4" max="4" width="62" hidden="0" customWidth="1"/>
    <x:col min="5" max="5" width="54" hidden="0" customWidth="1"/>
    <x:col min="6" max="6" width="28" hidden="0" customWidth="1"/>
    <x:col min="7" max="7" width="54" hidden="0" customWidth="1"/>
    <x:col min="8" max="8" width="29" hidden="0" customWidth="1"/>
    <x:col min="9" max="9" width="20" hidden="0" customWidth="1"/>
    <x:col min="10" max="10" width="22" hidden="0" customWidth="1"/>
    <x:col min="11" max="11" width="21" hidden="0" customWidth="1"/>
    <x:col min="12" max="12" width="16" hidden="0" customWidth="1"/>
    <x:col min="13" max="13" width="16" hidden="0" customWidth="1"/>
    <x:col min="14" max="14" width="20" hidden="0" customWidth="1"/>
    <x:col min="15" max="15" width="40" hidden="0" customWidth="1"/>
  </x:cols>
  <x:sheetData>
    <x:row r="1" ht="36" customHeight="1">
      <x:c r="A1" s="14" t="str">
        <x:v>case_id</x:v>
      </x:c>
      <x:c r="B1" s="14" t="str">
        <x:v>language</x:v>
      </x:c>
      <x:c r="C1" s="14" t="str">
        <x:v>code_changed_files</x:v>
      </x:c>
      <x:c r="D1" s="14" t="str">
        <x:v>code_diff_excerpt</x:v>
      </x:c>
      <x:c r="E1" s="14" t="str">
        <x:v>docs_before_excerpt</x:v>
      </x:c>
      <x:c r="F1" s="14" t="str">
        <x:v>selected_target_document</x:v>
      </x:c>
      <x:c r="G1" s="14" t="str">
        <x:v>generated_documentation_patch</x:v>
      </x:c>
      <x:c r="H1" s="14" t="str">
        <x:v>review_status</x:v>
      </x:c>
      <x:c r="I1" s="14" t="str">
        <x:v>human_factual_correctness</x:v>
      </x:c>
      <x:c r="J1" s="14" t="str">
        <x:v>human_semantic_completeness</x:v>
      </x:c>
      <x:c r="K1" s="14" t="str">
        <x:v>human_developer_usefulness</x:v>
      </x:c>
      <x:c r="L1" s="14" t="str">
        <x:v>human_readability</x:v>
      </x:c>
      <x:c r="M1" s="14" t="str">
        <x:v>human_style_fit</x:v>
      </x:c>
      <x:c r="N1" s="14" t="str">
        <x:v>human_accept_as_is</x:v>
      </x:c>
      <x:c r="O1" s="14" t="str">
        <x:v>human_notes</x:v>
      </x:c>
    </x:row>
    <x:row r="2" ht="72" customHeight="1">
      <x:c r="A2" s="8" t="str">
        <x:v>GH-CAND-4705</x:v>
      </x:c>
      <x:c r="B2" s="8" t="str">
        <x:v>typescript</x:v>
      </x:c>
      <x:c r="C2" s="8" t="str">
        <x:v>package.json
packages-private/template-explorer/src/index.ts
packages/compiler-core/__tests__/transforms/cacheStatic.spec.ts
packages/compiler-core/src/ast.ts
packages/compiler-core/src/transforms/transformElement.ts
packages/compiler-core/src/transforms/vIf.ts
packages/compiler-core/src/transforms/vOn.ts
packages/compiler-sfc/src/compileStyle.ts
packages/compiler-sfc/src/parse.ts
packages/compiler-sfc/src/script/resolveType.ts
packages/compiler-sfc/src/script/utils.ts
packages/compiler-ssr/src/transforms/ssrTransformElement.ts
packages/reactivity/src/ref.ts
packages/runtime-core/src/apiSetupHelpers.ts
packages/runtime-core/src/compat/renderFn.ts
packages/runtime-core/src/componentProps.ts
packages/runtime-core/src/h.ts
packages/runtime-core/src/helpers/createSlots.ts
packages/runtime-core/src/vnode.ts
packages/runtime-dom/src/components/Transition.ts
packages/runtime-dom/src/jsx.ts
packages/shared/src/typeUtils.ts
packages/vue/__tests__/e2e/e2eBrowserUtils.ts
pnpm-lock.yaml</x:v>
      </x:c>
      <x:c r="D2" s="8" t="str">
        <x:v>diff --git a/package.json b/package.json
--- a/package.json
+++ b/package.json
@@ -83,8 +83,8 @@
     "enquirer": "^2.4.1",
     "esbuild": "^0.28.1",
     "esbuild-plugin-polyfill-node": "^0.3.0",
-    "eslint": "^10.5.0",
-    "eslint-plugin-import-x": "^4.17.0",
+    "eslint": "^10.7.0",
+    "eslint-plugin-import-x": "^4.17.1",
     "estree-walker": "catalog:",
     "jsdom": "^29.1.1",
     "lint-staged": "^17.0.8",
@@ -95,7 +95,7 @@
     "npm-run-all2": "^9.0.2",
     "picocolors": "^1.1.1",
     "playwright": "^1.61.1",
-    "prettier": "^3.8.4",
+    "prettier": "^3.9.5",
     "pretty-bytes": "^7.1.0",
     "pug": "^3.0.4",
     "puppeteer": "~25.2.0",
@@ -111,7 +111,7 @@
     "todomvc-app-css": "^2.4.3",
     "tslib": "^2.8.1",
     "typescript": "~5.6.2",
-    "typescript-eslint": "^8.62.0",
+    "typescript-eslint": "^8.63.0",
     "vite": "catalog:",
     "vitest": "^4.1.9"
   }
diff --git a/packages-private/template-explorer/src/index.ts b/packages-private/template-explorer/src/index.ts
--- a/packages-private/template-explorer/src/index.ts
+++ b/packages-private/template-explorer/src/index.ts
@@ -233,7 +233,7 @@ window.init = () =&gt; {
           pos.column != null &amp;&amp;
           !(
             // ignore mock location
-            (pos.line === 1 &amp;&amp; pos.column === 0)
+            pos.line === 1 &amp;&amp; pos.column === 0
           )
         ) {
           const translatedPos = {
diff --git a/packages/compiler-core/__tests__/transforms/cacheStatic.spec.ts b/packages/compiler-core/__tests__/transforms/cacheStatic.spec.ts
--- a/packages/compiler-core/__tests__/transforms/cacheStatic.spec.ts
+++ b/packages/compiler-core/__tests__/transforms/cacheStatic.spec.ts
@@ -167,9 +167,7 @@ describe('compiler: cacheStatic transform', () =&gt; {
             ],
           },
         },
-        {
-          /* _ slot flag */
-        },
+        {/* _ slot flag */},
       ],
     })
   })
@@ -194,9 +192,7 @@ describe('compiler: cacheStatic transform', () =&gt; {
             },
           },
         },
-        {
-          /* _ slot flag */
-        },
+        {/* _ slot flag */},
       ],
     })
   })
@@ -225,9 +221,7 @@ describe('compiler: cacheStatic transform', () =&gt; {
             ],
           },
         },
-        {
-          /* _ slot flag */
-        },
+        {/* _ slot flag */},
       ],
     })
   })
@@ -254,9 +248,7 @@ describe('compiler: cacheStatic transform', () =&gt; {
             },
           },
         },
-        {
-          /* _ slot flag */
-        },
+        {/* _ slot flag */},
       ],
     })
   })
@@ -283,9 +275,7 @@ describe('compiler: cacheStatic transform', () =&gt; {
             },
           },
         },
-        {
-          /* _ slot flag */
-        },
+        {/* _ slot flag */},
       ],
     })
   })
@@ -313,9 +303,7 @@ describe('compiler: cacheStatic transform', () =&gt; {
             },
           },
         },
-        {
-          /* _ slot flag */
-        },
+        {/* _ slot flag */},
       ],
     })
   })
diff --git a/packages/compiler-core/src/ast.ts b/packages/compiler-core/src/ast.ts
--- a/packages/compiler-core/src/ast.ts
+++ b/packages/compiler-core/src/ast.ts
@@ -121,10 +121,7 @@ export interface RootNode extends Node {
 }
 export type ElementNode =
-  | PlainElementNode
-  | ComponentNode
-  | SlotOutletNode
-  | TemplateNode
+  PlainElementNode | ComponentNode | SlotOutletNode | TemplateNode
 export interface BaseElementNode extends Node {
   type: NodeTypes.ELEMENT
@@ -316,9 +313,7 @@ export interface TextCallNode extends Node {
 }
 export type TemplateTextChildNode =
-  | TextNode
-  | InterpolationNode
-  | CompoundExpressionNode
+  TextNode | InterpolationNode | CompoundExpressionNode
 export interface VNodeCall extends Node {
   type: NodeTypes.VNODE_CALL
@@ -481,7 +476,8 @@ export interface DirectiveArguments extends ArrayExpression {
 }
 export interface DirectiveArgumentNode extends ArrayExpression {
-  elements: // dir, exp, arg, modifiers
+  elements:
+    // dir, exp, arg, modifiers
     | [string]
     | [string, ExpressionNode]
     | [string, ExpressionNode, ExpressionNode]
@@ -491,7 +487,8 @@ export interface DirectiveArgumentNode extends ArrayExpression {
 // renderSlot(...)
 export interface RenderSlotCall extends CallExpression {
   callee: typeof RENDER_SLOT
-  arguments: // $slots, name, props, fallback
+  arguments:
+    // $slots, name, props, fallback
     | [string, string | ExpressionNode]
     | [string, string | ExpressionNode, PropsExpression]
     | [
diff --git a/packages/compiler-core/src/transforms/transformElement.ts b/packages/compiler-core/src/transforms/transformElement.ts
--- a/packages/compiler-core/src/transforms/transformElement.ts
+++ b/packages/compiler-core/src/transforms/transformElement.ts
@@ -76,13 +76,11 @@ export const transformElement: NodeTransform = (node, context) =&gt; {
   return function postTransformElement() {
     node = context.currentNode!
-    if (
-      !(
-        node.type === NodeTypes.ELEMENT &amp;&amp;
-        (node.tagType === ElementTypes.ELEMENT ||
-          node.tagType === ElementTypes.COMPONENT)
-      )
-    ) {
+    if (!(
+      node.type === NodeTypes.ELEMENT &amp;&amp;
+      (node.tagType === ElementTypes.ELEMENT ||
+        node.tagType === ElementTypes.COMPONENT)
+    )) {
       return
     }
diff --git a/packages/compiler-core/src/transforms/vIf.ts b/packages/compiler-core/src/transforms/vIf.ts
--- a/packages/compiler-core/src/transforms/vIf.ts
+++ b/packages/compiler-core/src/transforms/vIf.ts
@@ -290,8 +290,7 @@ function createChildrenCodegenNode(
     }
   } else {
     const ret = (firstChild as ElementNode).codegenNode as
-      | BlockCodegenNode
-      | MemoExpression
+      BlockCodegenNode | MemoExpression
     const vnodeCall = getMemoedVNodeCall(ret)
     // Change createVNode to createBlock.
     if (vnodeCall.type === NodeTypes.VNODE_CALL) {
diff --git a/packages/compiler-core/src/transforms/vOn.ts b/packages/compiler-core/src/transforms/vOn.ts
--- a/packages/compiler-core/src/transforms/vOn.ts
+++ b/packages/compiler-core/src/transforms/vOn.ts
@@ -74,8 +74,7 @@ export const transformOn: DirectiveTransform = (
   // handler processing
   let exp: ExpressionNode | undefined = dir.exp as
-    | SimpleExpressionNode
-    | undefined
+    SimpleExpressionNode | undefined
   if (exp &amp;&amp; !exp.content.trim()) {
     exp = undefined
   }
diff --git a/packages/compiler-sfc/src/compileStyle.ts b/packages/compiler-sfc/src/compileStyle.ts
--- a/packages/compiler-sfc/src/compileStyle.ts
+++ b/packages/compiler-sfc/src/compileStyle.ts
@@ -43,8 +43,7 @@ export interface SFCStyleCompileOptions {
 export interface CSSModulesOptions {
   scopeBehaviour?: 'global' | 'local'
   generateScopedName?:
-    | string
-    | ((name: string, filename: string, css: string) =&gt; string)
+    string | ((name: string, filename: string, css: string) =&gt; string)
   hashPrefix?: string
   localsConvention?: 'camelCase' | 'camelCaseOnly' | 'dashes' | 'dashesOnly'
   exportGlobals?: boolean
diff --git a/packages/compiler-sfc/src/parse.ts b/packages/compiler-sfc/src/parse.ts
--- a/packages/compiler-sfc/src/parse.ts
+++ b/packages/compiler-sfc/src/parse.ts
@@ -101,8 +101,8 @@ export interface SFCParseResult {
 }
 export const parseCache:
-  | Map&lt;string, SFCParseResult&gt;
-  | LRUCache&lt;string, SFCParseResult&gt; = createCache&lt;SFCParseResult&gt;()
+  Map&lt;string, SFCParseResult&gt; | LRUCache&lt;string, SFCParseResult&gt; =
+  createCache&lt;SFCParseResult&gt;()
 export function parse(
   source: string,
diff --git a/packages/compiler-sfc/src/script/resolveType.ts b/packages/compiler-sfc/src/script/resolveType.ts
--- a/packages/compiler-sfc/src/script/resolveType.ts
+++ b/packages/compiler-sfc/src/script/resolveType.ts
@@ -97,8 +97,7 @@ export type SimpleTypeResolveContext = Pick&lt;
   }
 export type TypeResolveContext = (
-  | ScriptCompileContext
-  | SimpleTypeResolveContext
+  ScriptCompileContext | SimpleTypeResolveContext
 ) &amp; {
   silentOnExtendsFailure?: boolean
 }
@@ -761,10 +760,7 @@ function resolveBuiltin(
 }
 type ReferenceTypes =
-  | TSTypeReference
-  | TSExpressionWithTypeArguments
-  | TSImportType
-  | TSTypeQuery
+  TSTypeReference | TSExpressionWithTypeArguments | TSImportType | TSTypeQuery
 function resolveTypeReference(
   ctx: TypeResolveContext,
diff --git a/packages/compiler-sfc/src/script/utils.ts b/packages/compiler-sfc/src/script/utils.ts
--- a/packages/compiler-sfc/src/script/utils.ts
+++ b/packages/compiler-sfc/src/script/utils.ts
@@ -59,9 +59,7 @@ export function toRuntimeTypeString(types: string[]): string {
 export function getImportedName(
   specifier:
-    | ImportSpecifier
-    | ImportDefaultSpecifier
-    | ImportNamespaceSpecifier,
+    ImportSpecifier | ImportDefaultSpecifier | ImportNamespaceSpecifier,
 ): string {
   if (specifier.type === 'ImportSpecifier')
     return specifier.imported.type === 'Identifier'
diff --git a/packages/compiler-ssr/src/transforms/ssrTransformEleme...</x:v>
      </x:c>
      <x:c r="E2" s="8" t="str">
        <x:v>&lt;!-- README.md @ c0606e91798c8dca4f33d101e1dd836d672592c1 --&gt;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c0606e91798c8dca4f33d101e1dd836d672592c1 --&gt;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([#9083](https://github.com/vuejs/core/issues/9083)) ([024cf06](https://github.com/vuejs/core/commit/024cf06daa33db4660431f20aa050acb99cff07f)), closes [#9033](https://github.com/vuejs/core/issues/9033)
* **hydration:** respect data-allow-mismatch on conditional branches ([#12801](https://github.com/vuejs/core/issues/12801)) ([164af63](https://github.com/vuejs/core/commit/164af639a120421194f7afe0e097bdf254c90199)), closes [#12782](https://github.com/vuejs/core/issues/12782)
* **reactivity:** avoid triggering effects when set fails ([#14964](https://github.com/vuejs/core/issues/14964)) ([e450973](https://github.com/vuejs/core/commit/e450973eabc0038f398344b981acd8759c246c50))
* **runtime-core:** handle non-isomorphic block element update ([#15002](https://github.com/vuejs/core/issues/15002)) ([932ddd0](https://github.com/vuejs/core/commit/932ddd058d69be9bbd8cd796c89f0d1a4fc128d7)), closes [#6385](https://github.com/vuejs/core/issues/6385)
* **runtime-core:** normalize function children for elements and Teleport ([#9108](https://github.com/vuejs/core/issues/9108)) ([2f374cd](https://github.com/vuejs/core/commit/2f374cda18cbe331ede1a49a324b423c75d0faf3)), closes [#9107](https://github.com/vuejs/core/issues/9107)
* **runtime-core:** pause tracking when invoking function refs ([#14985](https://github.com/vuejs/core/issues/14985)) ([3ac052b](https://github.com/vuejs/core/commit/3ac052b6b1e9d3978e98cc30a1a89a9b9b51358b))
* **runtime-core:** preserve once event listener name ([#8341](https://github.com/vuejs/core/issues/8341)) ([87b73b6](https://github.com/vuejs/core/commit/87b73b64a0d9b4e2dd2dacfe98f2f1c2396d7a61)), closes [#8342](https://github.com/vuejs/core/issues/8342)
* **runtime-dom:** preserve option modifier event names ([#8338](https://github.com/vuejs/core/issues/8338)) ([4b659e6](https://github.com/vuejs/core/commit/4b659e699925555464ea9ae8fa3e1984609f6dc2)), closes [#8334](https://github.com/vuejs/core/issues/8334)
* **ssr:** dedupe inherited scope ids during vnode rendering ([#15005](h...</x:v>
      </x:c>
      <x:c r="F2" s="8" t="str"/>
      <x:c r="G2" s="8" t="str"/>
      <x:c r="H2" s="18" t="str">
        <x:v>NO_OUTPUT_SYSTEM_FAILURE</x:v>
      </x:c>
      <x:c r="I2" s="18" t="str">
        <x:v>N/A</x:v>
      </x:c>
      <x:c r="J2" s="18" t="str">
        <x:v>N/A</x:v>
      </x:c>
      <x:c r="K2" s="18" t="str">
        <x:v>N/A</x:v>
      </x:c>
      <x:c r="L2" s="18" t="str">
        <x:v>N/A</x:v>
      </x:c>
      <x:c r="M2" s="18" t="str">
        <x:v>N/A</x:v>
      </x:c>
      <x:c r="N2" s="18" t="str">
        <x:v>N/A</x:v>
      </x:c>
      <x:c r="O2" s="18" t="str"/>
    </x:row>
    <x:row r="3" ht="72" customHeight="1">
      <x:c r="A3" s="8" t="str">
        <x:v>GH-CAND-4630</x:v>
      </x:c>
      <x:c r="B3" s="8" t="str">
        <x:v>typescript</x:v>
      </x:c>
      <x:c r="C3" s="8" t="str">
        <x:v>packages-private/dts-test/vapor/defineVaporComponent.test-d.tsx
packages/runtime-vapor/src/apiDefineComponent.ts
packages/runtime-vapor/src/component.ts</x:v>
      </x:c>
      <x:c r="D3" s="8" t="str">
        <x:v>diff --git a/packages-private/dts-test/vapor/defineVaporComponent.test-d.tsx b/packages-private/dts-test/vapor/defineVaporComponent.test-d.tsx
--- a/packages-private/dts-test/vapor/defineVaporComponent.test-d.tsx
+++ b/packages-private/dts-test/vapor/defineVaporComponent.test-d.tsx
@@ -574,13 +574,15 @@ describe('extract instance type', () =&gt; {
       },
       c: Number,
     },
+    setup: () =&gt; &lt;div&gt;&lt;/div&gt;,
   })
   const compA = {} as InstanceType&lt;typeof CompA&gt;
   expectType&lt;boolean | undefined&gt;(compA.props.a)
   expectType&lt;string&gt;(compA.props.b)
   expectType&lt;number | undefined&gt;(compA.props.c)
+  expectType&lt;Record&lt;string, any&gt; | null&gt;(compA.exposed)
   //  @ts-expect-error
   compA.props.a = true
diff --git a/packages/runtime-vapor/src/apiDefineComponent.ts b/packages/runtime-vapor/src/apiDefineComponent.ts
--- a/packages/runtime-vapor/src/apiDefineComponent.ts
+++ b/packages/runtime-vapor/src/apiDefineComponent.ts
@@ -210,7 +210,7 @@ export function defineVaporComponent&lt;
   ResolvedEmits,
   RuntimeEmitsKeys,
   Slots,
-  Exposed extends Block ? Record&lt;string, any&gt; : Exposed,
+  Block extends Exposed ? Record&lt;string, any&gt; : Exposed,
   TypeBlock,
   TypeRefs,
   // MakeDefaultsOptional - if TypeProps is provided, set to false to use
diff --git a/packages/runtime-vapor/src/component.ts b/packages/runtime-vapor/src/component.ts
--- a/packages/runtime-vapor/src/component.ts
+++ b/packages/runtime-vapor/src/component.ts
@@ -202,7 +202,9 @@ export interface VaporComponentOptions&lt;
     },
   ) =&gt; TypeBlock | Exposed | Promise&lt;Exposed&gt; | void
   render?(
-    ctx: Exposed extends Block ? undefined : ShallowUnwrapRef&lt;Exposed&gt;,
+    ctx: Block extends Exposed
+      ? Record&lt;string, any&gt;
+      : ShallowUnwrapRef&lt;Exposed&gt;,
     props: Readonly&lt;InferredProps&gt;,
     emit: EmitFn&lt;Emits&gt;,
     attrs: any,
@@ -768,7 +770,9 @@ export class VaporComponentInstance&lt;
   effectCount = 0
   // dev only
-  setupState?: Exposed extends Block ? undefined : ShallowUnwrapRef&lt;Exposed&gt;
+  setupState?: Block extends Exposed
+    ? Record&lt;string, any&gt;
+    : ShallowUnwrapRef&lt;Exposed&gt;
   devtoolsRawSetupState?: any
   hmrRerender?: () =&gt; void
   hmrReload?: (newComp: VaporComponent) =&gt; void</x:v>
      </x:c>
      <x:c r="E3" s="8" t="str">
        <x:v>&lt;!-- README.md @ 0b547d25809b5f2ee9d5ae3383bd2ec690ea573c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0b547d25809b5f2ee9d5ae3383bd2ec690ea573c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3" s="8" t="str"/>
      <x:c r="G3" s="8" t="str"/>
      <x:c r="H3" s="18" t="str">
        <x:v>NO_OUTPUT_SYSTEM_FAILURE</x:v>
      </x:c>
      <x:c r="I3" s="18" t="str">
        <x:v>N/A</x:v>
      </x:c>
      <x:c r="J3" s="18" t="str">
        <x:v>N/A</x:v>
      </x:c>
      <x:c r="K3" s="18" t="str">
        <x:v>N/A</x:v>
      </x:c>
      <x:c r="L3" s="18" t="str">
        <x:v>N/A</x:v>
      </x:c>
      <x:c r="M3" s="18" t="str">
        <x:v>N/A</x:v>
      </x:c>
      <x:c r="N3" s="18" t="str">
        <x:v>N/A</x:v>
      </x:c>
      <x:c r="O3" s="18" t="str"/>
    </x:row>
    <x:row r="4" ht="72" customHeight="1">
      <x:c r="A4" s="8" t="str">
        <x:v>GH-CAND-6134</x:v>
      </x:c>
      <x:c r="B4" s="8" t="str">
        <x:v>typescript</x:v>
      </x:c>
      <x:c r="C4" s="8" t="str">
        <x:v>.github/workflows/slop-detection.yml</x:v>
      </x:c>
      <x:c r="D4" s="8" t="str">
        <x:v>diff --git a/.github/workflows/slop-detection.yml b/.github/workflows/slop-detection.yml
--- a/.github/workflows/slop-detection.yml
+++ b/.github/workflows/slop-detection.yml
@@ -40,7 +40,7 @@ jobs:
           label-automation: spam:automated-account
           label-community-flagged: spam:community-flagged
           label-mixed: spam:mixed-signals
-          skip-comment-on-organic: true
+          scan-issues: true
   anti-slop:
     name: Anti Slop</x:v>
      </x:c>
      <x:c r="E4" s="8" t="str">
        <x:v>&lt;!-- README.md @ 4207f6bdfeb643885a97bff13df5d9e58db4dd81 --&gt;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4207f6bdfeb643885a97bff13df5d9e58db4dd81 --&gt;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strategy](https://typescript-eslint.io/users/versioning) and [releases](https://typescript-eslint.io/users/releases) on our website.
## 8.62.1 (2026-06-29)
### 🩹 Fixes
- **eslint-plugin:** [prefer-optional-chain] use suggestion instead of autofix for trailing binary operator ([#12328](https://github.com/typescript-eslint/typescript-eslint/pull/12328))
- **eslint-plugin:** [no-unnecessary-boolean-literal-compare] preserve boolean result in fixer for nullable true comparisons ([#12365](https://github.com/typescript-eslint/typescript-eslint/pull/12365))
- **eslint-plugin:** [no-unnecessary-type-assertion] parenthesize object literal at left edge of expression statement ([#12443](https://github.com/typescript-eslint/typescript-eslint/pull/12443), [#12418](https://github.com/typescript-eslint/typescript-eslint/issues/12418))
### ❤️ Thank You
- Kirk Waiblinger @kirkwaiblinger
- mdm317
- Patrick Aleite
- 송재욱
See [GitHub Releases](https://github.com/typescript-eslint/typescript-eslint/releases/tag/v8.62.1) for more information...</x:v>
      </x:c>
      <x:c r="F4" s="8" t="str"/>
      <x:c r="G4" s="8" t="str"/>
      <x:c r="H4" s="18" t="str">
        <x:v>NO_OUTPUT_SYSTEM_FAILURE</x:v>
      </x:c>
      <x:c r="I4" s="18" t="str">
        <x:v>N/A</x:v>
      </x:c>
      <x:c r="J4" s="18" t="str">
        <x:v>N/A</x:v>
      </x:c>
      <x:c r="K4" s="18" t="str">
        <x:v>N/A</x:v>
      </x:c>
      <x:c r="L4" s="18" t="str">
        <x:v>N/A</x:v>
      </x:c>
      <x:c r="M4" s="18" t="str">
        <x:v>N/A</x:v>
      </x:c>
      <x:c r="N4" s="18" t="str">
        <x:v>N/A</x:v>
      </x:c>
      <x:c r="O4" s="18" t="str"/>
    </x:row>
    <x:row r="5" ht="72" customHeight="1">
      <x:c r="A5" s="8" t="str">
        <x:v>GH-CAND-4663</x:v>
      </x:c>
      <x:c r="B5" s="8" t="str">
        <x:v>typescript</x:v>
      </x:c>
      <x:c r="C5" s="8" t="str">
        <x:v>packages/runtime-vapor/__tests__/components/KeepAlive.spec.ts
packages/runtime-vapor/src/components/KeepAlive.ts</x:v>
      </x:c>
      <x:c r="D5" s="8" t="str">
        <x:v>diff --git a/packages/runtime-vapor/__tests__/components/KeepAlive.spec.ts b/packages/runtime-vapor/__tests__/components/KeepAlive.spec.ts
--- a/packages/runtime-vapor/__tests__/components/KeepAlive.spec.ts
+++ b/packages/runtime-vapor/__tests__/components/KeepAlive.spec.ts
@@ -1376,6 +1376,40 @@ describe('VaporKeepAlive', () =&gt; {
       app.unmount()
     })
+    test('unmounts a cached branch with a pending deactivation leave', async () =&gt; {
+      const CompA = compile(`&lt;template&gt;&lt;div&gt;A&lt;/div&gt;&lt;/template&gt;`, ref())
+      const CompB = compile(`&lt;template&gt;&lt;div&gt;B&lt;/div&gt;&lt;/template&gt;`, ref())
+      const leaves: Array&lt;() =&gt; void&gt; = []
+      const data = shallowRef({
+        current: CompA,
+        onLeave: (_el: Element, done: () =&gt; void) =&gt; leaves.push(done),
+      })
+      const App = compile(
+        `&lt;template&gt;
+          &lt;Transition :css="false" @leave="data.onLeave"&gt;
+            &lt;KeepAlive :max="2"&gt;
+              &lt;component :is="data.current" /&gt;
+            &lt;/KeepAlive&gt;
+          &lt;/Transition&gt;
+        &lt;/template&gt;`,
+        data,
+      )
+      const { host, app } = define(App as any).render()
+      const a = host.firstElementChild
+
+      data.value = { ...data.value, current: CompB }
+      await nextTick()
+
+      expect(leaves).toHaveLength(1)
+      expect(a!.parentNode).toBe(host)
+      expect(() =&gt; app.unmount()).not.toThrow()
+      expect(host.innerHTML).toBe('')
+      expect(leaves).toHaveLength(1)
+
+      leaves[0]()
+      await nextTick()
+      expect(host.innerHTML).toBe('')
+    })
     test('unmounts an incoming branch superseded during mount', async () =&gt; {
       const deactivatedB = vi.fn()
       const unmountedB = vi.fn()
diff --git a/packages/runtime-vapor/src/components/KeepAlive.ts b/packages/runtime-vapor/src/components/KeepAlive.ts
--- a/packages/runtime-vapor/src/components/KeepAlive.ts
+++ b/packages/runtime-vapor/src/components/KeepAlive.ts
@@ -356,7 +356,9 @@ const VaporKeepAliveImpl = defineVaporComponent({
         }
         unsetShapeFlag(cached)
-        remove(cached, storageContainer)
+        // A cached branch may still be leaving in its live parent.
+        const parentNode = findBlockBoundary(cached).parentNode
+        remove(cached, (parentNode as ParentNode | null) || undefined)
       })
       // Same-tick branch switches can tear down KeepAlive after the next branch</x:v>
      </x:c>
      <x:c r="E5" s="8" t="str">
        <x:v>&lt;!-- README.md @ 2d0e207175ea02a7eb938b38452e4215d59cb9c7 --&gt;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2d0e207175ea02a7eb938b38452e4215d59cb9c7 --&gt;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5" s="8" t="str"/>
      <x:c r="G5" s="8" t="str"/>
      <x:c r="H5" s="18" t="str">
        <x:v>NO_OUTPUT_SYSTEM_FAILURE</x:v>
      </x:c>
      <x:c r="I5" s="18" t="str">
        <x:v>N/A</x:v>
      </x:c>
      <x:c r="J5" s="18" t="str">
        <x:v>N/A</x:v>
      </x:c>
      <x:c r="K5" s="18" t="str">
        <x:v>N/A</x:v>
      </x:c>
      <x:c r="L5" s="18" t="str">
        <x:v>N/A</x:v>
      </x:c>
      <x:c r="M5" s="18" t="str">
        <x:v>N/A</x:v>
      </x:c>
      <x:c r="N5" s="18" t="str">
        <x:v>N/A</x:v>
      </x:c>
      <x:c r="O5" s="18" t="str"/>
    </x:row>
    <x:row r="6" ht="72" customHeight="1">
      <x:c r="A6" s="8" t="str">
        <x:v>GH-CAND-6156</x:v>
      </x:c>
      <x:c r="B6" s="8" t="str">
        <x:v>typescript</x:v>
      </x:c>
      <x:c r="C6" s="8" t="str">
        <x:v>package.json
pnpm-lock.yaml</x:v>
      </x:c>
      <x:c r="D6" s="8" t="str">
        <x:v>diff --git a/package.json b/package.json
--- a/package.json
+++ b/package.json
@@ -94,7 +94,7 @@
     "execa": "7.2.0",
     "globals": "catalog:",
     "husky": "^9.1.7",
-    "knip": "6.14.1",
+    "knip": "6.17.2",
     "lint-staged": "^15.5.2",
     "markdownlint-cli": "^0.49.0",
     "nx": "22.3.3",
diff --git a/pnpm-lock.yaml b/pnpm-lock.yaml
--- a/pnpm-lock.yaml
+++ b/pnpm-lock.yaml
@@ -204,8 +204,8 @@ importers:
         specifier: ^9.1.7
         version: 9.1.7
       knip:
-        specifier: 6.14.1
-        version: 6.14.1(@emnapi/core@1.10.0)(@emnapi/runtime@1.10.0)
+        specifier: 6.17.2
+        version: 6.17.2
       lint-staged:
         specifier: ^15.5.2
         version: 15.5.2
@@ -2517,12 +2517,21 @@ packages:
   '@emnapi/core@1.10.0':
     resolution: {integrity: sha512-yq6OkJ4p82CAfPl0u9mQebQHKPJkY7WrIuk205cTYnYe+k2Z8YBh11FrbRG/H6ihirqcacOgl2BIO8oyMQLeXw==}
+  '@emnapi/core@1.11.0':
+    resolution: {integrity: sha512-l9Oo58x0HOP5znGzVhYW9U3e5wVuA4LAZU2AGezTmkhO1CgQRFDhDg4nneHsu/t3WniXg9QrG2nIXL/ZS8ln8Q==}
+
   '@emnapi/runtime@1.10.0':
     resolution: {integrity: sha512-ewvYlk86xUoGI0zQRNq/mC+16R1QeDlKQy21Ki3oSYXNgLb45GV1P6A0M+/s6nyCuNDqe5VpaY84BzXGwVbwFA==}
+  '@emnapi/runtime@1.11.0':
+    resolution: {integrity: sha512-55coeOFKHv1ywEcUXJtWU5f+Jr/W5tZDvZig8DLKSwUN1JpROQ4rk/SNOQiFWmaR/VKF4zuFyW1B8JduOSv6Pg==}
+
   '@emnapi/wasi-threads@1.2.1':
     resolution: {integrity: sha512-uTII7OYF+/Mes/MrcIOYp5yOtSMLBWSIoLPpcgwipoiKbli6k322tcoFsxoIIxPDqW01SQGAgko4EzZi2BNv2w==}
+  '@emnapi/wasi-threads@1.2.2':
+    resolution: {integrity: sha512-c95qOXkHdydNKhscBTebqEC1CVAZpyqOfVfBzQ1qgzyl3gfeldUjIggDbIZgDKsHLgnsM+igH7TJ/eAasaVuMA==}
+
   '@es-joy/jsdoccomment@0.50.2':
     resolution: {integrity: sha512-YAdE/IJSpwbOTiaURNCKECdAwqrJuFiZhylmesBcIRawtYKnBR2wxPhoIewMg+Yu+QuYvHfJNReWpoxGBKOChA==}
     engines: {node: '&gt;=18'}
@@ -3031,8 +3040,8 @@ packages:
   '@napi-rs/wasm-runtime@1.0.7':
     resolution: {integrity: sha512-SeDnOO0Tk7Okiq6DbXmmBODgOAb9dp9gjlphokTUxmt8U3liIP1ZsozBahH69j/RJv+Rfs6IwUKHTgQYJ/HBAw==}
-  '@napi-rs/wasm-runtime@1.1.4':
-    resolution: {integrity: sha512-3NQNNgA1YSlJb/kMH1ildASP9HW7/7kYnRI2szWJaofaS1hWmbGI4H+d3+22aGzXXN9IJ+n+GiFVcGipJP18ow==}
+  '@napi-rs/wasm-runtime@1.1.5':
+    resolution: {integrity: sha512-AWPoBRJ9tsnVhor4sjO7rkni+7p+2IAEFj6cx06UgP10jkQHqay/36uRV/bFkgrh18D9vb4cr8Q0Pthskgzy+Q==}
     peerDependencies:
       '@emnapi/core': ^1.7.1
       '@emnapi/runtime': ^1.7.1
@@ -3133,241 +3142,236 @@ packages:
   '@nx/workspace@22.3.3':
     resolution: {integrity: sha512-A7Qd1Yi/hp/VPvig6tV+JmlYVSA4WhckNkP1giYZoESpGLxRlpwINpd5ii3oafOlglUdEZ8AiS3X+RUg9QmCAQ==}
-  '@oxc-parser/binding-android-arm-eabi@0.130.0':
-    resolution: {integrity: sha512-h/xYU8/7ADWzVSf5I+YalLpj33LOy9CI/zgbJNIZ5eunRBG+Czqa3lZsvuPHHf3rOt6z1c5+UzoxjbAzAvhwVw==}
+  '@oxc-parser/binding-android-arm-eabi@0.135.0':
+    resolution: {integrity: sha512-sHeZItACNcA5WRAWqF6ixriR4GkZDyY10gVgnZU7pXku1DjHFATSqnwZM809jl0gXPHxb6fKzYQCK7bNK5cACQ==}
     engines: {node: ^20.19.0 || &gt;=22.12.0}
     cpu: [arm]
     os: [android]
-  '@oxc-parser/binding-android-arm64@0.130.0':
-    resolution: {integrity: sha512-oFWFJrsGv9siFM4HjMqKNB7IuIZD/SMmZdCXl8xyx7lDplGvPKyewpOo272rSWgMXe2Wx7bWI0Yj+gkHv4qbeg==}
+  '@oxc-parser/binding-android-arm64@0.135.0':
+    resolution: {integrity: sha512-wPte+SzgzWWFgMSF8YZDNM+tBXtJg0AXBi7+tU3yS2z1f2Af9kRLZLKuJojADmuD/cZexmnMHHC3SDItTW77Iw==}
     engines: {node: ^20.19.0 || &gt;=22.12.0}
     cpu: [arm64]
     os: [android]
-  '@oxc-parser/binding-darwin-arm64@0.130.0':
-    resolution: {integrity: sha512-sGUzupdTplK9jQg7eJZ878HfEgQjJNBc6dAYVWJ9W5aU+J8rLfRJhTVsKThiu1pNwm6Y1qKCcbC6WhNWSXR3Ig==}
+  '@oxc-parser/binding-darwin-arm64@0.135.0':
+    resolution: {integrity: sha512-BmKz3lHIsqVos+9aPcdYCT9MG3APoUyM43KlEFhJMWNVDOGG8FKyiFz81Bc+mGz2o0hpuQ3PfXLfVWJrKXjo2g==}
     engines: {node: ^20.19.0 || &gt;=22.12.0}
     cpu: [arm64]
     os: [darwin]
-  '@oxc-parser/binding-darwin-x64@0.130.0':
-    resolution: {integrity: sha512-PsB4cdCISbC00Uy8eiD8bc2AkGWjZqrSrJnkBFuG2ptrrf6mZ2F5gLFSjOAVMMgZPg8B1D7OydJwLWSfyI2Plg==}
+  '@oxc-parser/binding-darwin-x64@0.135.0':
+    resolution: {integrity: sha512-dM8BS+8+Br1fNvmh2QZbGiHaYttwLebRa6J4Uz9vuFzMNmvsdRYwf7993ptOaV0JTrR63AaoVLjX7nhWbijxjQ==}
     engines: {node: ^20.19.0 || &gt;=22.12.0}
     cpu: [x64]
     os: [darwin]
-  '@oxc-parser/binding-freebsd-x64@0.130.0':
-    resolution: {integrity: sha512-DgABp3l38hS77JbXCV4qk1+n6DPym5u8zzwuweokezm2tX194nDSJDENbDRECxVsiNbprKATLbk+Z5wlHT0OHw==}
+  '@oxc-parser/binding-freebsd-x64@0.135.0':
+    resolution: {integrity: sha512-xlZnvvJdR9bGu2pOhvR5hMuKPHCE6Sa9owK5A484mzjHdm75VRV5nCs5w/jkmGODMMTFc+KN7EnZqEieM813kw==}
     engines: {node: ^20.19.0 || &gt;=22.12.0}
     cpu: [x64]
     os: [freebsd]
-  '@oxc-parser/binding-linux-arm-gnueabihf@0.130.0':
-    resolution: {integrity: sha512-4Kn3CTEmwFrzhTSC/JuUW16qovmaMdX7jeSKbL8w0pLtLww7To1a2XJi9Z5uD8QWUkfUHhqfV+VD6dVzBnWzoA==}
+  '@oxc-parser/binding-linux-arm-gnueabihf@0.135.0':
+    resolution: {integrity: sha512-PSR8LmBK/H/PQRiN8g7RebQgZX/ntVCrdT/JBfNxE5ezdHG1s2i4rbazsRJYD83TTI1MmgTpC0MGL42PLtskQQ==}
     engines: {node: ^20.19.0 || &gt;=22.12.0}
     cpu: [arm]
     os: [linux]
-  '@oxc-parser/binding-linux-arm-musleabihf@0.130.0':
-    resolution: {integrity: sha512-D35KZM3F4rRu1uAFKyBlg3Gaf/ybCjyaPR1hfgvk5ex8NtcTmRgc0JgSighEyNg96TPrFhemFba68SZuxaha8w==}
+  '@oxc-parser/binding-linux-arm-musleabihf@0.135.0':
+    resolution: {integrity: sha512-I85GJXzfUsigkkk7Ngdz95C217M4FdUi1Z2HrX5UyPmURobwQZ7m2bbUvwFkz4VGZd+lymFGKHvDZ3RQC9qOzA==}
     engines: {node: ^20.19.0 || &gt;=22.12.0}
     cpu: [arm]
     os: [linux]
-  '@oxc-parser/binding-linux-arm64-gnu@0.130.0':
-    resolution: {integrity: sha512-Q9o7oVlo955KHwS8l1u0bCzIx+JsZUA3XToLXC+MsMhye/9LeBQbt84nh120cl2XLy+TEzvugYDiHShg5yaX6Q==}
+  '@oxc-parser/binding-linux-arm64-gnu@0.135.0':
+    resolution: {integrity: sha512-zqEY0npz0g0aGZj/8a5BclunjVDytsBQHYtIC10Gd26HcrLwbVF6YDbqRQjunMGYdSo97u6xOBl05aTDI2diDQ==}
     engines: {node: ^20.19.0 || &gt;=22.12.0}
     cpu: [arm64]
     os: [linux]
     libc: [glibc]
-  '@oxc-parser/binding-linux-arm64-musl@0.130.0':
-    resolution: {integrity: sha512-EiJ/gC0ljbcwVpycC8YWw6ggMbtsPX8XMOt0mPx0aqWeMsNR+L9m05Flbvd5T+GlivG+GkSWQL7tM9SRFpM/dw==}
+  '@oxc-parser/binding-linux-arm64-musl@0.135.0':
+    resolution: {integrity: sha512-mWAfprP819gQ2qYst1RxgTI8b/z0b29OpoKfRflIXLHde2dZLihQD4g47Onuvtpo5GPIkMYPRlX9QoeZfs/GnQ==}
     engines: {node: ^20.19.0 || &gt;=22.12.0}
     cpu: [arm64]
     os: [linux]
     libc: [musl]
-  '@oxc-parser/binding-linux-ppc64-gnu@0.130.0':
-    resolution: {integrity: sha512-b+h/lsLLurp756dMGizNs5uPaJfyEdWrTcV5t8M609jWm1DEHB1StpRXCkyvwtkJx3m+qL5BNQ0dEKan/4yGFA==}
+  '@oxc-parser/binding-linux-ppc64-gnu@0.135.0':
+    resolution: {integrity: sha512-gri8c2AOmJKJwOux2KTHFBfUaXoJURuVMKhmKEi/2hTF55cQteTDV2XNfTiE5oCC+Tnem1Y4/MWzcyDadtsSag==}
     engines: {node: ^20.19.0 || &gt;=22.12.0}
     cpu: [ppc64]
     os: [linux]
     libc: [glibc]
-  '@oxc-parser/binding-linux-riscv64-gnu@0.130.0':
-    resolution: {integrity: sha512-O19Cil83XAyjEFfo8WhkMwY58ALqZ7ckjGL+25mjMIuF84urWBeANH0FC8B8BsSSygWU3/1aY3ADdDbp+wlBnw==}
+  '@oxc-parser/binding-linux-riscv64-gnu@0.135.0':
+    resolution: {integrity: sha512-Y2tkupCG5wo0SxH2rMLG4d4Kmv6DaM3sBp+GuM5lox0S8Za6VxKgQrY2Mut088QQxKkEE89n/4CCCgmw2o0e3Q==}
     engines: {node: ^20.19.0 || &gt;=22.12.0}
     cpu: [riscv64]
     os: [linux]
     libc: [glibc]
-  '@oxc-parser/binding-linux-riscv64-musl@0.130.0':
-    resolution: {integrity: sha512-BgXRVC0+83n3YzCscLQjj6nbyeBIVeZYPTI4fFMAE4WNm2+4RXhWp03IVizL7esIz36kgmT48aebk1iM+cs8sw==}
+  '@oxc-parser/binding-linux-riscv64-musl@0.135.0':
+    resolution: {integrity: sha512-xDRJq6i6WTynjeP+ISbDpyH4p9BaJ0wuQcL0lCSDkt9qOXC9dmwpOu1VG/TlwmPI3KpYntmO9nJCuc3TMTsNBA==}
     engines: {node: ^20.19.0 || &gt;=22.12.0}
     cpu: [riscv64]
     os: [linux]
     libc: [musl]
-  '@oxc-parser/binding-linux-s390x-gnu@0.130.0':
-    resolution: {integrity: sha512-6tJz0xvnGhsokE7N1WlUSBXibpYmT9xSJFS1Ce41Km/+8gQvdlW8MLhRv8PD0L7ix8vRG0FDDepp3jdOFzdVdw==}
+  '@oxc-parser/binding-linux-s390x-gnu@0.135.0':
+    resolution: {integrity: sha512-V4MoUuiCRNvihxhIufRxvK+ka013V4joTSK0FAGA1KEjLuNprfH6N/Qw2uxQEVIFuNYMhD/hV6xJ/ptbzlKdHg==}
     engines: {node: ^20.19.0 || &gt;=22.12.0}
     cpu: [s390x]
     os: [linux]
     libc: [glibc]
-  '@oxc-parser/binding-linux-x64-gnu@0.130.0':
-    resolution: {integrity: sha512-9aCWj83dp3heTQGmGnZGdIWgxjZrr/7VQ0TGFHH5PKByxJKF2Hcr4qvaSUHhhGEa3MSsDjTL1YDP8RAgdL5/Cg==}
+  '@oxc-parser/binding-linux-x64-gnu@0.135.0':
+    resolution: {integrity: sha512-JCFZ7zM7KXOKoPAbK/ZB4wY0M1jxRECiem2UQuiXLjzGqS9+hno7mtX+qyK2F7HWK2xPhyJb+frpcOtk5DKOtg==}
     engines: {node: ^20.19.0 || &gt;=22.12.0}
     cpu: [x64]
     os: [linux]
     libc: [glibc]
-  '@oxc-parser/binding-linux-x64-musl@0.130.0':
-    resolution: {integrity: sha512-afXt87aZBqrUVli8TB/I8H1G50RDWcwirjWtXGXYqJ2ZqWEiEr...</x:v>
      </x:c>
      <x:c r="E6" s="8" t="str">
        <x:v>&lt;!-- README.md @ c0ff2a2157090a46b0440f18321721e5b1f2c5fd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c0ff2a2157090a46b0440f18321721e5b1f2c5fd --&gt;
## 8.62.0 (2026-06-22)
### 🚀 Features
- remove redundant package.json "files" ([#12444](https://github.com/typescript-eslint/typescript-eslint/pull/12444))
### 🩹 Fixes
- add "files" to rule-schema-to-typescript-types ([#12441](https://github.com/typescript-eslint/typescript-eslint/pull/12441))
### ❤️ Thank You
- Kirk Waiblinger @kirkwaiblinger
See [GitHub Releases](https://github.com/typescript-eslint/typescript-eslint/releases/tag/v8.62.0) for more information.
You can read about our [versioning strategy](https://typescript-eslint.io/users/versioning) and [releases](https://typescript-eslint.io/users/releases) on our website.
## 8.61.1 (2026-06-15)
### 🩹 Fixes
- **eslint-plugin:** [consistent-indexed-object-style] do not remove comments when fixing ([#12396](https://github.com/typescript-eslint/typescript-eslint/pull/12396), [#10577](https://github.com/typescript-eslint/typescript-eslint/issues/10577))
- **eslint-plugin:** [no-unnecessary-type-assertion] avoid false positive for template literal expressions ([#12281](https://github.com/typescript-eslint/typescript-eslint/pull/12281))
- **eslint-plugin:** [no-unnecessary-type-assertion] wrap object literal in parens when removing TSTypeAssertion in arrow body ([#12394](https://github.com/typescript-eslint/typescript-eslint/pull/12394), [#12393](https://github.com/typescript-eslint/typescript-eslint/issues/12393))
- **eslint-plugin:** [no-unnecessary-boolean-literal-compare] fix precedence bug in autofix ([#12413](https://github.com/typescript-eslint/typescript-eslint/pull/12413))
- **eslint-plugin:** [no-unnecessary-template-expression] respect ECMAScript line terminators ([#12388](https://github.com/typescript-eslint/typescript-eslint/pull/12388))
### ❤️ Thank You
- Anas @anasm266
- Deftera @Deftera186
- Kirk Waiblinger @kirkwaiblinger
- lumir
- Sarath Francis @sarathfrancis90
See [GitHub Releases](https://github.com/typescript-eslint/typescript-eslint/releases/tag/v8.61.1) for more information.
You can read about our [versioning strategy](https://typescript-eslint.io/users/versioning) and [releases](https://typescript-eslint.io/users/releases) on our website.
## 8.61.0 (2026-06-08)
### 🚀 Features
- **ast-spec:** change type of `UnaryExpression.prefix` to always `true` ([#12372](https://github.com/typescript-eslint/typescript-eslint/pull/12372))
- **ast-spec:** tighten types...</x:v>
      </x:c>
      <x:c r="F6" s="8" t="str"/>
      <x:c r="G6" s="8" t="str"/>
      <x:c r="H6" s="18" t="str">
        <x:v>NO_OUTPUT_SYSTEM_FAILURE</x:v>
      </x:c>
      <x:c r="I6" s="18" t="str">
        <x:v>N/A</x:v>
      </x:c>
      <x:c r="J6" s="18" t="str">
        <x:v>N/A</x:v>
      </x:c>
      <x:c r="K6" s="18" t="str">
        <x:v>N/A</x:v>
      </x:c>
      <x:c r="L6" s="18" t="str">
        <x:v>N/A</x:v>
      </x:c>
      <x:c r="M6" s="18" t="str">
        <x:v>N/A</x:v>
      </x:c>
      <x:c r="N6" s="18" t="str">
        <x:v>N/A</x:v>
      </x:c>
      <x:c r="O6" s="18" t="str"/>
    </x:row>
    <x:row r="7" ht="72" customHeight="1">
      <x:c r="A7" s="8" t="str">
        <x:v>GH-CAND-6115</x:v>
      </x:c>
      <x:c r="B7" s="8" t="str">
        <x:v>typescript</x:v>
      </x:c>
      <x:c r="C7" s="8" t="str">
        <x:v>.github/workflows/ci.yml
nx.json
package.json
packages/eslint-plugin/package.json
packages/parser/package.json
packages/project-service/package.json
packages/rule-schema-to-typescript-types/package.json
packages/rule-tester/package.json
packages/scope-manager/package.json
packages/tsconfig-utils/package.json
packages/type-utils/package.json
packages/types/package.json
packages/typescript-eslint/package.json
packages/typescript-estree/package.json
packages/utils/package.json
packages/visitor-keys/package.json
pnpm-lock.yaml</x:v>
      </x:c>
      <x:c r="D7" s="8" t="str">
        <x:v>diff --git a/.github/workflows/ci.yml b/.github/workflows/ci.yml
--- a/.github/workflows/ci.yml
+++ b/.github/workflows/ci.yml
@@ -203,6 +203,28 @@ jobs:
       - name: Run Check
         run: pnpm ${{ matrix.lint-task }}
+  attw:
+    name: Are The Types Wrong?
+    environment: ${{ (github.repository == 'typescript-eslint/typescript-eslint' &amp;&amp; github.ref == 'refs/heads/main') &amp;&amp; 'main' || '' }} # Have to specify per job
+    needs: [build]
+    runs-on: ubuntu-latest
+    env:
+      NX_CI_EXECUTION_ENV: 'ubuntu-latest'
+    steps:
+      - name: Checkout
+        uses: actions/checkout@34e114876b0b11c390a56381ad16ebd13914f8d5 # v4.3.1
+        with:
+          persist-credentials: false
+      - name: Install
+        uses: ./.github/actions/prepare-install
+        with:
+          node-version: ${{ env.PRIMARY_NODE_VERSION }}
+      - name: Build
+        uses: ./.github/actions/prepare-build
+
+      - name: Run Check
+        run: pnpm attw-check
+
   # Note -- intentionally use the same name as lint_with_build just so everything looks uniform in the checks section
   lint_with_build_eslint:
     name: Lint with build
@@ -471,6 +493,7 @@ jobs:
     needs:
       - install
       - affected-for-tests
+      - attw
       - build
       - generate_configs
       - lint_without_build
diff --git a/nx.json b/nx.json
--- a/nx.json
+++ b/nx.json
@@ -70,6 +70,15 @@
         "config": "vitest.config.mts"
       },
       "outputs": ["{projectRoot}/coverage"]
+    },
+    "attw-check": {
+      "cache": false,
+      "dependsOn": ["build"],
+      "executor": "nx:run-commands",
+      "options": {
+        "cwd": "{projectRoot}",
+        "command": "pnpm pack --out attw-check.tgz &amp;&amp; attw attw-check.tgz --profile node16"
+      }
     }
   },
   "namedInputs": {
diff --git a/package.json b/package.json
--- a/package.json
+++ b/package.json
@@ -40,6 +40,7 @@
     "lint-stylelint": "nx lint website stylelint",
     "lint-prune-suppressions": "nx run-many -t lint --projects=eslint-plugin-internal,eslint-plugin --prune-suppressions",
     "lint": "nx run-many -t lint",
+    "attw-check": "nx run-many -t attw-check --exclude repo ast-spec website website-eslint eslint-plugin-internal integration-tests",
     "postinstall": "tsx tools/scripts/postinstall.mts",
     "pre-commit": "lint-staged",
     "release": "tsx tools/release/release.mts",
@@ -54,6 +55,7 @@
     "node": "^18.18.0 || ^20.9.0 || &gt;=21.1.0"
   },
   "devDependencies": {
+    "@arethetypeswrong/cli": "0.18.3",
     "@eslint-community/eslint-plugin-eslint-comments": "^4.7.1",
     "@eslint/compat": "^2.0.2",
     "@eslint/config-helpers": "^0.6.0",
@@ -109,6 +111,7 @@
   "nx": {
     "name": "repo",
     "includedScripts": [
+      "attw-check",
       "generate-configs",
       "generate-lib",
       "generate-sponsors"
diff --git a/packages/eslint-plugin/package.json b/packages/eslint-plugin/package.json
--- a/packages/eslint-plugin/package.json
+++ b/packages/eslint-plugin/package.json
@@ -53,7 +53,8 @@
     "lint": "pnpm -w exec nx lint",
     "test": "pnpm -w exec nx test",
     "typecheck": "pnpm -w exec nx typecheck",
-    "typecheck:tsgo": "pnpm -w exec nx typecheck:tsgo"
+    "typecheck:tsgo": "pnpm -w exec nx typecheck:tsgo",
+    "attw-check": "pnpm -w exec nx attw-check"
   },
   "dependencies": {
     "@eslint-community/regexpp": "^4.12.2",
@@ -117,7 +118,17 @@
       "lint": {
         "command": "eslint"
       },
-      "typecheck:tsgo": {}
+      "typecheck:tsgo": {},
+      "attw-check": {
+        "cache": false,
+        "dependsOn": [
+          "build"
+        ],
+        "options": {
+          "cwd": "{projectRoot}"
+        },
+        "command": "pnpm pack --out attw-check.tgz &amp;&amp; attw attw-check.tgz --profile node16 --exclude-entrypoints use-at-your-own-risk/raw-plugin --exclude-entrypoints use-at-your-own-risk/rules --ignore-rules named-exports"
+      }
     }
   }
 }
diff --git a/packages/parser/package.json b/packages/parser/package.json
--- a/packages/parser/package.json
+++ b/packages/parser/package.json
@@ -43,7 +43,8 @@
     "lint": "pnpm -w exec nx lint",
     "test": "pnpm -w exec nx test",
     "typecheck": "pnpm -w exec nx typecheck",
-    "typecheck:tsgo": "pnpm -w exec nx typecheck:tsgo"
+    "typecheck:tsgo": "pnpm -w exec nx typecheck:tsgo",
+    "attw-check": "pnpm -w exec nx attw-check"
   },
   "peerDependencies": {
     "eslint": "^8.57.0 || ^9.0.0 || ^10.0.0",
@@ -78,7 +79,8 @@
       "lint": {
         "command": "eslint"
       },
-      "typecheck:tsgo": {}
+      "typecheck:tsgo": {},
+      "attw-check": {}
     }
   }
 }
diff --git a/packages/project-service/package.json b/packages/project-service/package.json
--- a/packages/project-service/package.json
+++ b/packages/project-service/package.json
@@ -41,7 +41,8 @@
     "lint": "pnpm -w exec nx lint",
     "test": "pnpm -w exec nx test",
     "typecheck": "pnpm -w exec nx typecheck",
-    "typecheck:tsgo": "pnpm -w exec nx typecheck:tsgo"
+    "typecheck:tsgo": "pnpm -w exec nx typecheck:tsgo",
+    "attw-check": "pnpm -w exec nx attw-check"
   },
   "peerDependencies": {
     "typescript": "&gt;=4.8.4 &lt;6.1.0"
@@ -74,7 +75,8 @@
       "lint": {
         "command": "eslint"
       },
-      "typecheck:tsgo": {}
+      "typecheck:tsgo": {},
+      "attw-check": {}
     }
   }
 }
diff --git a/packages/rule-schema-to-typescript-types/package.json b/packages/rule-schema-to-typescript-types/package.json
--- a/packages/rule-schema-to-typescript-types/package.json
+++ b/packages/rule-schema-to-typescript-types/package.json
@@ -34,7 +34,8 @@
     "lint": "pnpm -w exec nx lint",
     "test": "pnpm -w exec nx test",
     "typecheck": "pnpm -w exec nx typecheck",
-    "typecheck:tsgo": "pnpm -w exec nx typecheck:tsgo"
+    "typecheck:tsgo": "pnpm -w exec nx typecheck:tsgo",
+    "attw-check": "pnpm -w exec nx attw-check"
   },
   "dependencies": {
     "@typescript-eslint/type-utils": "workspace:*",
@@ -65,7 +66,17 @@
       "lint": {
         "command": "eslint"
       },
-      "typecheck:tsgo": {}
+      "typecheck:tsgo": {},
+      "attw-check": {
+        "dependsOn": [
+          "build"
+        ],
+        "cache": false,
+        "options": {
+          "cwd": "{projectRoot}"
+        },
+        "command": "pnpm pack --out attw-check.tgz &amp;&amp; attw attw-check.tgz --profile esm-only"
+      }
     }
   }
 }
diff --git a/packages/rule-tester/package.json b/packages/rule-tester/package.json
--- a/packages/rule-tester/package.json
+++ b/packages/rule-tester/package.json
@@ -39,7 +39,8 @@
     "lint": "pnpm -w exec nx lint",
     "test": "pnpm -w exec nx test",
     "typecheck": "pnpm -w exec nx typecheck",
-    "typecheck:tsgo": "pnpm -w exec nx typecheck:tsgo"
+    "typecheck:tsgo": "pnpm -w exec nx typecheck:tsgo",
+    "attw-check": "pnpm -w exec nx attw-check"
   },
   "//": "NOTE - AJV is out-of-date, but it's intentionally synced with ESLint - https://github.com/eslint/eslint/blob/ad9dd6a933fd098a0d99c6a9aa059850535c23ee/package.json#L70",
   "dependencies": {
@@ -81,7 +82,8 @@
       "lint": {
         "command": "eslint"
       },
-      "typecheck:tsgo": {}
+      "typecheck:tsgo": {},
+      "attw-check": {}
     }
   }
 }
diff --git a/packages/scope-manager/package.json b/packages/scope-manager/package.json
--- a/packages/scope-manager/package.json
+++ b/packages/scope-manager/package.json
@@ -42,7 +42,8 @@
     "lint": "pnpm -w exec nx lint",
     "test": "pnpm -w exec nx test",
     "typecheck": "pnpm -w exec nx typecheck",
-    "typecheck:tsgo": "pnpm -w exec nx typecheck:tsgo"
+    "typecheck:tsgo": "pnpm -w exec nx typecheck:tsgo",
+    "attw-check": "pnpm -w exec nx attw-check"
   },
   "dependencies": {
     "@typescript-eslint/types": "workspace:*",
@@ -73,7 +74,8 @@
       "lint": {
         "command": "eslint"
       },
-      "typecheck:tsgo": {}
+      "typecheck:tsgo": {},
+      "attw-check": {}
     }
   }
 }
diff --git a/packages/tsconfig-utils/package.json b/packages/tsconfig-utils/package.json
--- a/packages/tsconfig-utils/package.json
+++ b/packages/tsconfig-utils/package.json
@@ -40,7 +40,8 @@
     "lint": "pnpm -w exec nx lint",
     "test": "pnpm -w exec nx test",
     "typecheck": "pnpm -w exec nx typecheck",
-    "typecheck:tsgo": "pnpm -w exec nx typecheck:tsgo"
+    "typecheck:tsgo": "pnpm -w exec nx typecheck:tsgo",
+    "attw-check": "pnpm -w exec nx attw-check"
   },
   "peerDependencies": {
     "typescript": "&gt;=4.8.4 &lt;6.1.0"
@@ -65,7 +66,8 @@
       "clean"
     ],
     "targets": {
-      "typecheck:tsgo": {}
+      "typecheck:tsgo": {},
+      "attw-check": {}
     }
   }
 }
diff --git a/packages/type-utils/package.json b/packages/type-utils/package.json
--- a/packages/type-utils/package.json
+++ b/packages/type-utils/package.json
@@ -39,7 +39,8 @@
     "lint": "pnpm -w exec nx lint",
     "test": "pnpm -w exec nx test",
     "typecheck": "pnpm -w exec nx typecheck",
-    "typecheck:tsgo": "pnpm -w exec nx typecheck:tsgo"
+...</x:v>
      </x:c>
      <x:c r="E7" s="8" t="str">
        <x:v>&lt;!-- README.md @ 42bb19a551d0bf4dd20507d3d7bc48c573983c8d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42bb19a551d0bf4dd20507d3d7bc48c573983c8d --&gt;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([#12543](https://github.com/typescript-eslint/typescript-eslint/pull/12543))
### 🩹 Fixes
- **eslint-plugin:** [require-array-sort-compare] handle constrained arrays ([#12512](https://github.com/typescript-eslint/typescript-eslint/pull/12512))
### ❤️ Thank You
- Evyatar Daud @StyleShit
- 송재욱
See [GitHub Releases](https://github.com/typescript-eslint/typescript-eslint/releases/tag/v8.64.0) for more information.
You can read about our [versioning strategy](https://typescript-eslint.io/users/versioning) and [releases](https://typescript-eslint.io/users/releases) on our website.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x:v>
      </x:c>
      <x:c r="F7" s="8" t="str"/>
      <x:c r="G7" s="8" t="str"/>
      <x:c r="H7" s="18" t="str">
        <x:v>NO_OUTPUT_SYSTEM_FAILURE</x:v>
      </x:c>
      <x:c r="I7" s="18" t="str">
        <x:v>N/A</x:v>
      </x:c>
      <x:c r="J7" s="18" t="str">
        <x:v>N/A</x:v>
      </x:c>
      <x:c r="K7" s="18" t="str">
        <x:v>N/A</x:v>
      </x:c>
      <x:c r="L7" s="18" t="str">
        <x:v>N/A</x:v>
      </x:c>
      <x:c r="M7" s="18" t="str">
        <x:v>N/A</x:v>
      </x:c>
      <x:c r="N7" s="18" t="str">
        <x:v>N/A</x:v>
      </x:c>
      <x:c r="O7" s="18" t="str"/>
    </x:row>
    <x:row r="8" ht="72" customHeight="1">
      <x:c r="A8" s="8" t="str">
        <x:v>GH-CAND-6336</x:v>
      </x:c>
      <x:c r="B8" s="8" t="str">
        <x:v>typescript</x:v>
      </x:c>
      <x:c r="C8" s="8" t="str">
        <x:v>packages/acceptance-tests/pkg-tests-core/sources/utils/tests.ts</x:v>
      </x:c>
      <x:c r="D8" s="8" t="str">
        <x:v>diff --git a/packages/acceptance-tests/pkg-tests-core/sources/utils/tests.ts b/packages/acceptance-tests/pkg-tests-core/sources/utils/tests.ts
--- a/packages/acceptance-tests/pkg-tests-core/sources/utils/tests.ts
+++ b/packages/acceptance-tests/pkg-tests-core/sources/utils/tests.ts
@@ -479,16 +479,14 @@ export const startPackageServer = ({type}: {type: keyof typeof packageServerUrls
       const packageVersionEntry = packageEntry.get(version);
       invariant(packageVersionEntry, `This can only exist`);
-      const data = JSON.stringify({
-        [version as string]: Object.assign({}, packageVersionEntry!.packageJson, {
-          dist: {
-            shasum: await getPackageArchiveHash(name, version),
-            tarball: (localName === `unconventional-tarball` || localName === `private-unconventional-tarball`)
-              ? (await getPackageHttpArchivePath(name, version)).replace(`/-/`, `/tralala/`)
-              : await getPackageHttpArchivePath(name, version),
-          },
-        }),
-      });
+      const data = JSON.stringify(Object.assign({}, packageVersionEntry!.packageJson, {
+        dist: {
+          shasum: await getPackageArchiveHash(name, version),
+          tarball: (localName === `unconventional-tarball` || localName === `private-unconventional-tarball`)
+            ? (await getPackageHttpArchivePath(name, version)).replace(`/-/`, `/tralala/`)
+            : await getPackageHttpArchivePath(name, version),
+        },
+      }));
       response.writeHead(200, {[`Content-Type`]: `application/json`});
       response.end(data);</x:v>
      </x:c>
      <x:c r="E8" s="8" t="str">
        <x:v>&lt;!-- README.md @ 1d0e2e5176e91cc4f0309ffc3abb472ae64cc356 --&gt;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8" s="8" t="str"/>
      <x:c r="G8" s="8" t="str"/>
      <x:c r="H8" s="18" t="str">
        <x:v>NO_OUTPUT_SYSTEM_FAILURE</x:v>
      </x:c>
      <x:c r="I8" s="18" t="str">
        <x:v>N/A</x:v>
      </x:c>
      <x:c r="J8" s="18" t="str">
        <x:v>N/A</x:v>
      </x:c>
      <x:c r="K8" s="18" t="str">
        <x:v>N/A</x:v>
      </x:c>
      <x:c r="L8" s="18" t="str">
        <x:v>N/A</x:v>
      </x:c>
      <x:c r="M8" s="18" t="str">
        <x:v>N/A</x:v>
      </x:c>
      <x:c r="N8" s="18" t="str">
        <x:v>N/A</x:v>
      </x:c>
      <x:c r="O8" s="18" t="str"/>
    </x:row>
    <x:row r="9" ht="72" customHeight="1">
      <x:c r="A9" s="8" t="str">
        <x:v>GH-CAND-6102</x:v>
      </x:c>
      <x:c r="B9" s="8" t="str">
        <x:v>typescript</x:v>
      </x:c>
      <x:c r="C9" s="8" t="str">
        <x:v>package.json
pnpm-lock.yaml</x:v>
      </x:c>
      <x:c r="D9" s="8" t="str">
        <x:v>diff --git a/package.json b/package.json
--- a/package.json
+++ b/package.json
@@ -58,7 +58,7 @@
     "@arethetypeswrong/cli": "0.18.3",
     "@eslint-community/eslint-plugin-eslint-comments": "^4.7.1",
     "@eslint/compat": "^2.0.2",
-    "@eslint/config-helpers": "^0.6.0",
+    "@eslint/config-helpers": "^0.7.0",
     "@eslint/js": "catalog:",
     "@nx/devkit": "22.7.6",
     "@nx/js": "22.7.6",
diff --git a/pnpm-lock.yaml b/pnpm-lock.yaml
--- a/pnpm-lock.yaml
+++ b/pnpm-lock.yaml
@@ -93,8 +93,8 @@ importers:
         specifier: ^2.0.2
         version: 2.1.0(eslint@10.7.0(jiti@2.7.0))
       '@eslint/config-helpers':
-        specifier: ^0.6.0
-        version: 0.6.0
+        specifier: ^0.7.0
+        version: 0.7.0
       '@eslint/js':
         specifier: 'catalog:'
         version: 10.0.1(eslint@10.7.0(jiti@2.7.0))
@@ -2896,6 +2896,10 @@ packages:
     resolution: {integrity: sha512-ii6Bw9jJ2zi2cWA2Z+9/QZ/+3DX6kwaV5Q986D/CdP3Lap3w/pgQZ373FV7byY/i7L4IRH/G43I5dz1ClsCbpA==}
     engines: {node: ^20.19.0 || ^22.13.0 || &gt;=24}
+  '@eslint/config-helpers@0.7.0':
+    resolution: {integrity: sha512-DObd/KKUsU+FaFv4PLxSRenpXfQWmPXXP3pPZ6/K1PCrMu2vQpMDMuQe/BqYeoLcz8ro0bVDF1RxOJgfVEdhUw==}
+    engines: {node: ^20.19.0 || ^22.13.0 || &gt;=24}
+
   '@eslint/core@0.13.0':
     resolution: {integrity: sha512-yfkgDw1KR66rkT5A8ci4irzDysN7FRpq3ttJolR88OqQikAWqwA8j5VZyas+vjyBNFIJ7MfybJ9plMILI2UrCw==}
     engines: {node: ^18.18.0 || ^20.9.0 || &gt;=21.1.0}
@@ -12582,6 +12586,10 @@ snapshots:
     dependencies:
       '@eslint/core': 1.2.1
+  '@eslint/config-helpers@0.7.0':
+    dependencies:
+      '@eslint/core': 1.2.1
+
   '@eslint/core@0.13.0':
     dependencies:
       '@types/json-schema': 7.0.15</x:v>
      </x:c>
      <x:c r="E9" s="8" t="str">
        <x:v>&lt;!-- README.md @ adb2dd4c879820de08038eb24ecffd014417382f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adb2dd4c879820de08038eb24ecffd014417382f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9" s="8" t="str"/>
      <x:c r="G9" s="8" t="str"/>
      <x:c r="H9" s="18" t="str">
        <x:v>NO_OUTPUT_SYSTEM_FAILURE</x:v>
      </x:c>
      <x:c r="I9" s="18" t="str">
        <x:v>N/A</x:v>
      </x:c>
      <x:c r="J9" s="18" t="str">
        <x:v>N/A</x:v>
      </x:c>
      <x:c r="K9" s="18" t="str">
        <x:v>N/A</x:v>
      </x:c>
      <x:c r="L9" s="18" t="str">
        <x:v>N/A</x:v>
      </x:c>
      <x:c r="M9" s="18" t="str">
        <x:v>N/A</x:v>
      </x:c>
      <x:c r="N9" s="18" t="str">
        <x:v>N/A</x:v>
      </x:c>
      <x:c r="O9" s="18" t="str"/>
    </x:row>
    <x:row r="10" ht="72" customHeight="1">
      <x:c r="A10" s="8" t="str">
        <x:v>GH-CAND-6067</x:v>
      </x:c>
      <x:c r="B10" s="8" t="str">
        <x:v>typescript</x:v>
      </x:c>
      <x:c r="C10" s="8" t="str">
        <x:v>packages/eslint-plugin/src/rules/unified-signatures.ts
packages/eslint-plugin/tests/rules/unified-signatures.test.ts</x:v>
      </x:c>
      <x:c r="D10" s="8" t="str">
        <x:v>diff --git a/packages/eslint-plugin/src/rules/unified-signatures.ts b/packages/eslint-plugin/src/rules/unified-signatures.ts
--- a/packages/eslint-plugin/src/rules/unified-signatures.ts
+++ b/packages/eslint-plugin/src/rules/unified-signatures.ts
@@ -17,6 +17,11 @@ type Unify =
       kind: 'extra-parameter';
       otherSignature: SignatureDefinition;
     }
+  | {
+      kind: 'all-parameters-are-same';
+      signature0: SignatureDefinition;
+      signature1: SignatureDefinition;
+    }
   | {
       kind: 'single-parameter-difference';
       p0: TSESTree.Parameter;
@@ -52,6 +57,7 @@ type MethodDefinition =
   TSESTree.MethodDefinition | TSESTree.TSAbstractMethodDefinition;
 export type MessageIds =
+  | 'allParametersAreSame'
   | 'omittingRestParameter'
   | 'omittingSingleParameter'
   | 'singleParameterDifference';
@@ -74,6 +80,7 @@ export default createRule&lt;Options, MessageIds&gt;({
       recommended: 'strict',
     },
     messages: {
+      allParametersAreSame: '{{failureStringStart}} with identical parameters.',
       omittingRestParameter: '{{failureStringStart}} with a rest parameter.',
       omittingSingleParameter:
         '{{failureStringStart}} with an optional parameter.',
@@ -160,7 +167,25 @@ export default createRule&lt;Options, MessageIds&gt;({
                 failureStringStart: failureStringStart(lineOfOtherOverload),
               },
             });
+            break;
+          }
+          case 'all-parameters-are-same': {
+            const { signature0, signature1 } = unify;
+            const lineOfOtherOverload = only2
+              ? undefined
+              : signature0.loc.start.line;
+
+            context.report({
+              node: signature1,
+              messageId: 'allParametersAreSame',
+              data: {
+                failureStringStart: failureStringStart(lineOfOtherOverload),
+              },
+            });
+            break;
           }
+          default:
+            unify satisfies never;
         }
       }
     }
@@ -199,7 +224,7 @@ export default createRule&lt;Options, MessageIds&gt;({
       }
       return a.params.length === b.params.length
-        ? signaturesDifferBySingleParameter(a, b)
+        ? signaturesHaveSameAmountOfParameters(a, b)
         : signaturesDifferByOptionalOrRestParameter(a, b);
     }
@@ -249,8 +274,11 @@ export default createRule&lt;Options, MessageIds&gt;({
       );
     }
-    /** Detect `a(x: number, y: number, z: number)` and `a(x: number, y: string, z: number)`. */
-    function signaturesDifferBySingleParameter(
+    /**
+     * Detect no difference, i.e. `a(x: number, y: string)` and `a(x: number, y: string)`,
+     * or one param difference, i.e. `a(x: number, y: number, z: number)` and `a(x: number, y: string, z: number)`.
+     */
+    function signaturesHaveSameAmountOfParameters(
       signature0: SignatureDefinition,
       signature1: SignatureDefinition,
     ): Unify | undefined {
@@ -270,7 +298,11 @@ export default createRule&lt;Options, MessageIds&gt;({
         parametersAreEqual,
       );
       if (index == null) {
-        return undefined;
+        return {
+          kind: 'all-parameters-are-same',
+          signature0,
+          signature1,
+        };
       }
       // If remaining arrays are equal, the signatures differ by just one parameter type
diff --git a/packages/eslint-plugin/tests/rules/unified-signatures.test.ts b/packages/eslint-plugin/tests/rules/unified-signatures.test.ts
--- a/packages/eslint-plugin/tests/rules/unified-signatures.test.ts
+++ b/packages/eslint-plugin/tests/rules/unified-signatures.test.ts
@@ -412,6 +412,87 @@ function f(this: void | {}, a: boolean): void {}
   invalid: [
     {
       code: `
+declare function f(a: number): void;
+declare function f(a: number): void;
+      `,
+      errors: [
+        {
+          column: 1,
+          data: {
+            failureStringStart:
+              'These overloads can be combined into one signature',
+          },
+          endColumn: 37,
+          endLine: 3,
+          line: 3,
+          messageId: 'allParametersAreSame',
+        },
+      ],
+    },
+    {
+      code: `
+declare function f(a: number): void;
+declare function f(a: number): void;
+declare function f(a: string): string;
+      `,
+      errors: [
+        {
+          column: 1,
+          data: {
+            failureStringStart:
+              'This overload and the one on line 2 can be combined into one signature',
+          },
+          endColumn: 37,
+          endLine: 3,
+          line: 3,
+          messageId: 'allParametersAreSame',
+        },
+      ],
+    },
+    {
+      code: `
+function f(a: number): void;
+function f(a: number): void;
+function f(a: number): void {}
+      `,
+      errors: [
+        {
+          column: 1,
+          data: {
+            failureStringStart:
+              'These overloads can be combined into one signature',
+          },
+          endColumn: 29,
+          endLine: 3,
+          line: 3,
+          messageId: 'allParametersAreSame',
+        },
+      ],
+    },
+    {
+      code: `
+class A {
+  f(a: number): void;
+  f(a: number): void;
+  f(a: number): void {}
+}
+      `,
+      errors: [
+        {
+          column: 4,
+          data: {
+            failureStringStart:
+              'These overloads can be combined into one signature',
+          },
+          endColumn: 22,
+          endLine: 4,
+          line: 4,
+          messageId: 'allParametersAreSame',
+        },
+      ],
+    },
+    {
+      code: `
 function f(a: number): void;
 function f(b: string): void;
 function f(a: number | string): void {}</x:v>
      </x:c>
      <x:c r="E10" s="8" t="str">
        <x:v>&lt;!-- README.md @ 06fb33245f02ad1e80c6ce7c07b98d9fe8019686 --&gt;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06fb33245f02ad1e80c6ce7c07b98d9fe8019686 --&gt;
## 8.67.0 (2026-08-10)
### 🚀 Features
- **typescript-eslint:** export basic globs for using tseslint ([#12105](https://github.com/typescript-eslint/typescript-eslint/pull/12105))
### ❤️ Thank You
- Claude Sonnet 5
- Evyatar Daud @StyleShit
- Josh Goldberg
- Josh Goldberg ✨
- Kirk Waiblinger @kirkwaiblinger
See [GitHub Releases](https://github.com/typescript-eslint/typescript-eslint/releases/tag/v8.67.0) for more information.
You can read about our [versioning strategy](https://typescript-eslint.io/users/versioning) and [releases](https://typescript-eslint.io/users/releases) on our website.
## 8.66.0 (2026-08-03)
### 🚀 Features
- **typescript-estree:** handle import.defer() as ImportExpression ([#12609](https://github.com/typescript-eslint/typescript-eslint/pull/12609))
### 🩹 Fixes
- **eslint-plugin:** [no-unnecessary-type-conversion] ignore shadowed built-ins ([#12590](https://github.com/typescript-eslint/typescript-eslint/pull/12590))
- **eslint-plugin:** [prefer-nullish-coalescing] handle shadowed Boolean calls ([#12591](https://github.com/typescript-eslint/typescript-eslint/pull/12591))
- **eslint-plugin:** [no-useless-default-assignment] don't report defaults used by other overloads ([#12607](https://github.com/typescript-eslint/typescript-eslint/pull/12607))
- **eslint-plugin:** [no-unnecessary-type-parameters] check MappedType key remapping ([#12588](https://github.com/typescript-eslint/typescript-eslint/pull/12588))
- **eslint-plugin:** [class-literal-property-style] preserve type annotations and don't drop decorators ([#12617](https://github.com/typescript-eslint/typescript-eslint/pull/12617))
- **website:** list `onUnsupportedTypeScriptVersion` in parser options ([#12585](https://github.com/typescript-eslint/typescript-eslint/pull/12585))
### ❤️ Thank You
- Evyatar Daud @StyleShit
- Kirk Waiblinger @kirkwaiblinger
- Steffen Schroeder
- 송재욱
See [GitHub Releases](https://github.com/typescript-eslint/typescript-eslint/releases/tag/v8.66.0) for more information.
You can read about our [versioning strategy](https://typescript-eslint.io/users/versioning) and [releases](https://typescript-eslint.io/users/releases) on our website.
## 8.65.0 (2026-07-20)
### 🚀 Features
- add warning when TS 7 is detected ([#12529](https://github.com/typescript-eslint/typescript-eslint/pull/12529))
- **eslint-plugin:** [no-restricted-imports] d...</x:v>
      </x:c>
      <x:c r="F10" s="8" t="str"/>
      <x:c r="G10" s="8" t="str"/>
      <x:c r="H10" s="18" t="str">
        <x:v>NO_OUTPUT_SYSTEM_FAILURE</x:v>
      </x:c>
      <x:c r="I10" s="18" t="str">
        <x:v>N/A</x:v>
      </x:c>
      <x:c r="J10" s="18" t="str">
        <x:v>N/A</x:v>
      </x:c>
      <x:c r="K10" s="18" t="str">
        <x:v>N/A</x:v>
      </x:c>
      <x:c r="L10" s="18" t="str">
        <x:v>N/A</x:v>
      </x:c>
      <x:c r="M10" s="18" t="str">
        <x:v>N/A</x:v>
      </x:c>
      <x:c r="N10" s="18" t="str">
        <x:v>N/A</x:v>
      </x:c>
      <x:c r="O10" s="18" t="str"/>
    </x:row>
    <x:row r="11" ht="72" customHeight="1">
      <x:c r="A11" s="8" t="str">
        <x:v>GH-CAND-6370</x:v>
      </x:c>
      <x:c r="B11" s="8" t="str">
        <x:v>typescript</x:v>
      </x:c>
      <x:c r="C11" s="8" t="str">
        <x:v>.yarn/versions/5ccd3d41.yml
packages/plugin-pnpm/sources/PnpmLinker.ts</x:v>
      </x:c>
      <x:c r="D11" s="8" t="str">
        <x:v>diff --git a/.yarn/versions/5ccd3d41.yml b/.yarn/versions/5ccd3d41.yml
--- a/.yarn/versions/5ccd3d41.yml
+++ b/.yarn/versions/5ccd3d41.yml
@@ -0,0 +1,23 @@
+releases:
+  "@yarnpkg/cli": patch
+  "@yarnpkg/plugin-pnpm": patch
+
+declined:
+  - "@yarnpkg/plugin-compat"
+  - "@yarnpkg/plugin-constraints"
+  - "@yarnpkg/plugin-dlx"
+  - "@yarnpkg/plugin-essentials"
+  - "@yarnpkg/plugin-init"
+  - "@yarnpkg/plugin-interactive-tools"
+  - "@yarnpkg/plugin-nm"
+  - "@yarnpkg/plugin-npm-cli"
+  - "@yarnpkg/plugin-pack"
+  - "@yarnpkg/plugin-patch"
+  - "@yarnpkg/plugin-pnp"
+  - "@yarnpkg/plugin-stage"
+  - "@yarnpkg/plugin-typescript"
+  - "@yarnpkg/plugin-version"
+  - "@yarnpkg/plugin-workspace-tools"
+  - "@yarnpkg/builder"
+  - "@yarnpkg/core"
+  - "@yarnpkg/doctor"
diff --git a/packages/plugin-pnpm/sources/PnpmLinker.ts b/packages/plugin-pnpm/sources/PnpmLinker.ts
--- a/packages/plugin-pnpm/sources/PnpmLinker.ts
+++ b/packages/plugin-pnpm/sources/PnpmLinker.ts
@@ -399,7 +399,7 @@ async function removeIfEmpty(dir: PortablePath) {
   try {
     await xfs.rmdirPromise(dir);
   } catch (error) {
-    if (error.code !== `ENOENT` &amp;&amp; error.code !== `ENOTEMPTY`) {
+    if (error.code !== `ENOENT` &amp;&amp; error.code !== `ENOTEMPTY` &amp;&amp; error.code !== `EBUSY`) {
       throw error;
     }
   }</x:v>
      </x:c>
      <x:c r="E11" s="8" t="str">
        <x:v>&lt;!-- README.md @ 72ac00d4a8ee998b5a39f6e24bd102b2bab75b8c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11" s="8" t="str"/>
      <x:c r="G11" s="8" t="str"/>
      <x:c r="H11" s="18" t="str">
        <x:v>NO_OUTPUT_SYSTEM_FAILURE</x:v>
      </x:c>
      <x:c r="I11" s="18" t="str">
        <x:v>N/A</x:v>
      </x:c>
      <x:c r="J11" s="18" t="str">
        <x:v>N/A</x:v>
      </x:c>
      <x:c r="K11" s="18" t="str">
        <x:v>N/A</x:v>
      </x:c>
      <x:c r="L11" s="18" t="str">
        <x:v>N/A</x:v>
      </x:c>
      <x:c r="M11" s="18" t="str">
        <x:v>N/A</x:v>
      </x:c>
      <x:c r="N11" s="18" t="str">
        <x:v>N/A</x:v>
      </x:c>
      <x:c r="O11" s="18" t="str"/>
    </x:row>
    <x:row r="12" ht="72" customHeight="1">
      <x:c r="A12" s="8" t="str">
        <x:v>DGPR-09270e0fae850b0b</x:v>
      </x:c>
      <x:c r="B12" s="8" t="str">
        <x:v>typescript</x:v>
      </x:c>
      <x:c r="C12" s="8" t="str">
        <x:v>[
"
p
a
c
k
a
g
e
s
/
c
l
i
/
c
o
n
f
i
g
/
e
s
l
i
n
t
.
b
a
c
k
e
n
d
.
j
s
"
,
"
p
a
c
k
a
g
e
s
/
c
l
i
/
c
o
n
f
i
g
/
e
s
l
i
n
t
.
j
s
"
,
"
p
a
c
k
a
g
e
s
/
c
l
i
/
p
a
c
k
a
g
e
.
j
s
o
n
"
,
"
p
a
c
k
a
g
e
s
/
c
o
r
e
-
a
p
i
/
s
r
c
/
a
p
i
s
/
s
y
s
t
e
m
/
A
p
i
R
e
g
i
s
t
r
y
.
t
s
"
]</x:v>
      </x:c>
      <x:c r="D12" s="8" t="str">
        <x:v>diff --git a/packages/cli/config/eslint.backend.js b/packages/cli/config/eslint.backend.js
--- a/packages/cli/config/eslint.backend.js
+++ b/packages/cli/config/eslint.backend.js
@@ -37,6 +37,10 @@ module.exports = {
   },
   ignorePatterns: ['.eslintrc.js', '**/dist/**', '**/dist-types/**'],
   rules: {
+    // TODO(Rugvip): We need to bump @typescript-eslint to v4 to enable these
+    '@typescript-eslint/no-shadow': 0,
+    '@typescript-eslint/no-redeclare': 0,
+
     'no-console': 0, // Permitted in console programs
     'new-cap': ['error', { capIsNew: false }], // Because Express constructs things e.g. like 'const r = express.Router()'
     'import/newline-after-import': 'error',
diff --git a/packages/cli/config/eslint.js b/packages/cli/config/eslint.js
--- a/packages/cli/config/eslint.js
+++ b/packages/cli/config/eslint.js
@@ -41,6 +41,10 @@ module.exports = {
   },
   ignorePatterns: ['.eslintrc.js', '**/dist/**', '**/dist-types/**'],
   rules: {
+    // TODO(Rugvip): We need to bump @typescript-eslint to v4 to enable these
+    '@typescript-eslint/no-shadow': 0,
+    '@typescript-eslint/no-redeclare': 0,
+
     'import/newline-after-import': 'error',
     'import/no-duplicates': 'warn',
     'import/no-extraneous-dependencies': [
diff --git a/packages/cli/package.json b/packages/cli/package.json
--- a/packages/cli/package.json
+++ b/packages/cli/package.json
@@ -38,9 +38,9 @@
     "@rollup/plugin-json": "^4.0.2",
     "@rollup/plugin-node-resolve": "^9.0.0",
     "@rollup/plugin-yaml": "^2.1.1",
-    "@spotify/eslint-config-base": "^8.0.0",
-    "@spotify/eslint-config-react": "^8.0.0",
-    "@spotify/eslint-config-typescript": "^8.0.0",
+    "@spotify/eslint-config-base": "^9.0.0",
+    "@spotify/eslint-config-react": "^9.0.0",
+    "@spotify/eslint-config-typescript": "^9.0.0",
     "@sucrase/webpack-loader": "^2.0.0",
     "@svgr/plugin-jsx": "5.4.x",
     "@svgr/plugin-svgo": "5.4.x",
diff --git a/packages/core-api/src/apis/system/ApiRegistry.ts b/packages/core-api/src/apis/system/ApiRegistry.ts
--- a/packages/core-api/src/apis/system/ApiRegistry.ts
+++ b/packages/core-api/src/apis/system/ApiRegistry.ts
@@ -27,7 +27,7 @@ class ApiRegistryBuilder {
   }
   build(): ApiRegistry {
-    // eslint-disable-next-line no-use-before-define
+    // eslint-disable-next-line @typescript-eslint/no-use-before-define
     return new ApiRegistry(new Map(this.apis));
   }
 }</x:v>
      </x:c>
      <x:c r="E12" s="8" t="str">
        <x:v>&lt;!-- docs/reference/utility-apis/Config.md @ b22c4ac14ca7436044cd0ee8cf0c8ae18cd94126 --&gt;
# Config
The Config type is defined at
[packages/config/src/types.ts:32](https://github.com/spotify/backstage/blob/ca535f2f66c3a4980c80f4b1a049dfd07569010e/packages/config/src/types.ts#L32).
The following Utility API implements this type:
[configApiRef](./README.md#config)
## Members
### has()
&lt;pre&gt;
has(key: string): boolean
&lt;/pre&gt;
### keys()
&lt;pre&gt;
keys(): string[]
&lt;/pre&gt;
### get()
&lt;pre&gt;
get(key?: string): &lt;a href="#jsonvalue"&gt;JsonValue&lt;/a&gt;
&lt;/pre&gt;
### getOptional()
&lt;pre&gt;
getOptional(key?: string): &lt;a href="#jsonvalue"&gt;JsonValue&lt;/a&gt; | undefined
&lt;/pre&gt;
### getConfig()
&lt;pre&gt;
getConfig(key: string): &lt;a href="#config"&gt;Config&lt;/a&gt;
&lt;/pre&gt;
### getOptionalConfig()
&lt;pre&gt;
getOptionalConfig(key: string): &lt;a href="#config"&gt;Config&lt;/a&gt; | undefined
&lt;/pre&gt;
### getConfigArray()
&lt;pre&gt;
getConfigArray(key: string): &lt;a href="#config"&gt;Config&lt;/a&gt;[]
&lt;/pre&gt;
### getOptionalConfigArray()
&lt;pre&gt;
getOptionalConfigArray(key: string): &lt;a href="#config"&gt;Config&lt;/a&gt;[] | undefined
&lt;/pre&gt;
### getNumber()
&lt;pre&gt;
getNumber(key: string): number
&lt;/pre&gt;
### getOptionalNumber()
&lt;pre&gt;
getOptionalNumber(key: string): number | undefined
&lt;/pre&gt;
### getBoolean()
&lt;pre&gt;
getBoolean(key: string): boolean
&lt;/pre&gt;
### getOptionalBoolean()
&lt;pre&gt;
getOptionalBoolean(key: string): boolean | undefined
&lt;/pre&gt;
### getString()
&lt;pre&gt;
getString(key: string): string
&lt;/pre&gt;
### getOptionalString()
&lt;pre&gt;
getOptionalString(key: string): string | undefined
&lt;/pre&gt;
### getStringArray()
&lt;pre&gt;
getStringArray(key: string): string[]
&lt;/pre&gt;
### getOptionalStringArray()
&lt;pre&gt;
getOptionalStringArray(key: string): string[] | undefined
&lt;/pre&gt;
## Supporting types
These types are part of the API declaration, but may not be unique to this API.
### Config
&lt;pre&gt;
export type Config = {
  has(key: string): boolean;
  keys(): string[];
  get(key?: string): &lt;a href="#jsonvalue"&gt;JsonValue&lt;/a&gt;;
  getOptional(key?: string): &lt;a href="#jsonvalue"&gt;JsonValue&lt;/a&gt; | undefined;
  getConfig(key: string): Config;
  getOptionalConfig(key: string): &lt;a href="#config"&gt;Config&lt;/a&gt; | undefined;
  getConfigArray(key: string): &lt;a href="#config"&gt;Config&lt;/a&gt;[];
  getOptionalConfigArray(key: string): &lt;a href="#config"&gt;Config&lt;/a&gt;[] | undefined;
  getNumber(key: string): number;
  getOptionalNumber(key: string): number | undefined;
  getBoolean(key: string): boolean;
  getOptionalBoolean(key: string): boolean | undefined;
  getString(key: string): string;
  getOptionalString(key: string): string | undefined;
  getStringArray(key: string): string[];
  getOptionalStringArray(key: string): string[] | undefined;
}
&lt;/pre&gt;
Defined at
[packages/config/src/types.ts:32](https://github.com/spotify/backstage/blob/ca535f2f66c3a4980c80f4b1a049dfd07569010e/packages/config/src/types.ts#L32).
Referenced by: [getConfig](#getconfig), [getOptionalConfig](#getoptionalconfig),
[getConfigArray](#getconfigarray),
[getOptionalConfigArray](#getoptionalconfigarray), [Config](#config).
### JsonArray
&lt;pre&gt;
export type JsonArray = &lt;a href="#jsonvalue"&gt;JsonValue&lt;/a&gt;[]
&lt;/pre&gt;
Defined at
[packages/config/src/types.ts:18](https://github.com/spotify/backstage/blob/ca535f2f66c3a4980c80f4b1a049dfd07569010e/packages/config/src/types.ts#L18).
Referenced by: [JsonValue](#jsonvalue).
### JsonObject
&lt;pre&gt;
export type JsonObject = { [key in string]?: &lt;a href="#jsonvalue"&gt;JsonValue&lt;/a&gt; }
&lt;/pre&gt;
Defined at
[packages/config/src/types.ts:17](https://github.com/spotify/backstage/blob/ca535f2f66c3a4980c80f4b1a049dfd07569010e/packages/config/src/types.ts#L17).
Referenced by: [JsonValue](#jsonvalue).
### JsonValue
&lt;pre&gt;
export type JsonValue =
  | &lt;a href="#jsonobject"&gt;JsonObject&lt;/a&gt;
  | &lt;a href="#jsonarray"&gt;JsonArray&lt;/a&gt;
  | number
  | string
  | boolean
  | null
&lt;/pre&gt;
Defined at
[packages/config/src/types.ts:19](https://github.com/spotify/backstage/blob/ca535f2f66c3a4980c80f4b1a049dfd07569010e/packages/config/src/types.ts#L19).
Referenced by: [get](#get), [getOptional](#getoptional),
[JsonObject](#jsonobject), [JsonArray](#jsonarray), [Config](#config).
&lt;!-- docs/api/backend.md @ b22c4ac14ca7436044cd0ee8cf0c8ae18cd94126 --&gt;
---
id: backend
title: Backend
description: About Backend
---
## TODO
&lt;!-- docs/api/utility-apis.md @ b22c4ac14ca7436044cd0ee8cf0c8ae18cd94126 --&gt;
---
id: utility-apis
title: Utility APIs
description: Backstage Utility APIs
---
## Introduction
Backstage Plugins strive to be self-contained, with as much functionality as
possible residing within the plugin itself and its backend APIs. There will
however always be a need for plugins to communicate outside of its boundaries,
both with other plugins and the app itself.
Backstage provides two primary methods for plugins to communication across their
boundaries in client-side code. The first one being the `createPlugin` API and
the registration hooks passed to the `register` method, and the second one being
Utility APIs. While the `createPlugin` API i...</x:v>
      </x:c>
      <x:c r="F12" s="8" t="str"/>
      <x:c r="G12" s="8" t="str"/>
      <x:c r="H12" s="18" t="str">
        <x:v>NO_OUTPUT_SYSTEM_FAILURE</x:v>
      </x:c>
      <x:c r="I12" s="18" t="str">
        <x:v>N/A</x:v>
      </x:c>
      <x:c r="J12" s="18" t="str">
        <x:v>N/A</x:v>
      </x:c>
      <x:c r="K12" s="18" t="str">
        <x:v>N/A</x:v>
      </x:c>
      <x:c r="L12" s="18" t="str">
        <x:v>N/A</x:v>
      </x:c>
      <x:c r="M12" s="18" t="str">
        <x:v>N/A</x:v>
      </x:c>
      <x:c r="N12" s="18" t="str">
        <x:v>N/A</x:v>
      </x:c>
      <x:c r="O12" s="18" t="str"/>
    </x:row>
    <x:row r="13" ht="72" customHeight="1">
      <x:c r="A13" s="8" t="str">
        <x:v>GH-CAND-6392</x:v>
      </x:c>
      <x:c r="B13" s="8" t="str">
        <x:v>typescript</x:v>
      </x:c>
      <x:c r="C13" s="8" t="str">
        <x:v>.github/actions/prepare/action.yml</x:v>
      </x:c>
      <x:c r="D13" s="8" t="str">
        <x:v>diff --git a/.github/actions/prepare/action.yml b/.github/actions/prepare/action.yml
--- a/.github/actions/prepare/action.yml
+++ b/.github/actions/prepare/action.yml
@@ -6,7 +6,7 @@ inputs:
   node-version:
     description: 'The version of Node.js to use'
     required: false
-    default: 'current'
+    default: '22'
 runs:
   using: composite</x:v>
      </x:c>
      <x:c r="E13" s="8" t="str">
        <x:v>&lt;!-- README.md @ 031b5da1dc8e459e844efda137b2f00d7cdc9dda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13" s="8" t="str"/>
      <x:c r="G13" s="8" t="str"/>
      <x:c r="H13" s="18" t="str">
        <x:v>NO_OUTPUT_SYSTEM_FAILURE</x:v>
      </x:c>
      <x:c r="I13" s="18" t="str">
        <x:v>N/A</x:v>
      </x:c>
      <x:c r="J13" s="18" t="str">
        <x:v>N/A</x:v>
      </x:c>
      <x:c r="K13" s="18" t="str">
        <x:v>N/A</x:v>
      </x:c>
      <x:c r="L13" s="18" t="str">
        <x:v>N/A</x:v>
      </x:c>
      <x:c r="M13" s="18" t="str">
        <x:v>N/A</x:v>
      </x:c>
      <x:c r="N13" s="18" t="str">
        <x:v>N/A</x:v>
      </x:c>
      <x:c r="O13" s="18" t="str"/>
    </x:row>
    <x:row r="14" ht="72" customHeight="1">
      <x:c r="A14" s="8" t="str">
        <x:v>GH-CAND-6131</x:v>
      </x:c>
      <x:c r="B14" s="8" t="str">
        <x:v>typescript</x:v>
      </x:c>
      <x:c r="C14" s="8" t="str">
        <x:v>packages/website/package.json
pnpm-lock.yaml</x:v>
      </x:c>
      <x:c r="D14" s="8" t="str">
        <x:v>diff --git a/packages/website/package.json b/packages/website/package.json
--- a/packages/website/package.json
+++ b/packages/website/package.json
@@ -79,7 +79,7 @@
     "history": "^4.10.1",
     "mdast-util-from-markdown": "catalog:",
     "mdast-util-mdx": "catalog:",
-    "monaco-editor": "~0.54.0",
+    "monaco-editor": "0.54.0",
     "prismjs": "1.30.0",
     "rimraf": "catalog:",
     "stylelint": "^16.26.1",
diff --git a/pnpm-lock.yaml b/pnpm-lock.yaml
--- a/pnpm-lock.yaml
+++ b/pnpm-lock.yaml
@@ -1026,7 +1026,7 @@ importers:
         specifier: 'catalog:'
         version: 3.0.0
       monaco-editor:
-        specifier: ~0.54.0
+        specifier: 0.54.0
         version: 0.54.0
       prismjs:
         specifier: 1.30.0</x:v>
      </x:c>
      <x:c r="E14" s="8" t="str">
        <x:v>&lt;!-- README.md @ ada6bb951888518f255aa39e225e0fe8cd1e1abc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ada6bb951888518f255aa39e225e0fe8cd1e1abc --&gt;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strategy](https://typescript-eslint.io/users/versioning) and [releases](https://typescript-eslint.io/users/releases) on our website.
## 8.62.1 (2026-06-29)
### 🩹 Fixes
- **eslint-plugin:** [prefer-optional-chain] use suggestion instead of autofix for trailing binary operator ([#12328](https://github.com/typescript-eslint/typescript-eslint/pull/12328))
- **eslint-plugin:** [no-unnecessary-boolean-literal-compare] preserve boolean result in fixer for nullable true comparisons ([#12365](https://github.com/typescript-eslint/typescript-eslint/pull/12365))
- **eslint-plugin:** [no-unnecessary-type-assertion] parenthesize object literal at left edge of expression statement ([#12443](https://github.com/typescript-eslint/typescript-eslint/pull/12443), [#12418](https://github.com/typescript-eslint/typescript-eslint/issues/12418))
### ❤️ Thank You
- Kirk Waiblinger @kirkwaiblinger
- mdm317
- Patrick Aleite
- 송재욱
See [GitHub Releases](https://github.com/typescript-eslint/typescript-eslint/releases/tag/v8.62.1) for more information...</x:v>
      </x:c>
      <x:c r="F14" s="8" t="str"/>
      <x:c r="G14" s="8" t="str"/>
      <x:c r="H14" s="18" t="str">
        <x:v>NO_OUTPUT_SYSTEM_FAILURE</x:v>
      </x:c>
      <x:c r="I14" s="18" t="str">
        <x:v>N/A</x:v>
      </x:c>
      <x:c r="J14" s="18" t="str">
        <x:v>N/A</x:v>
      </x:c>
      <x:c r="K14" s="18" t="str">
        <x:v>N/A</x:v>
      </x:c>
      <x:c r="L14" s="18" t="str">
        <x:v>N/A</x:v>
      </x:c>
      <x:c r="M14" s="18" t="str">
        <x:v>N/A</x:v>
      </x:c>
      <x:c r="N14" s="18" t="str">
        <x:v>N/A</x:v>
      </x:c>
      <x:c r="O14" s="18" t="str"/>
    </x:row>
    <x:row r="15" ht="72" customHeight="1">
      <x:c r="A15" s="8" t="str">
        <x:v>GH-CAND-6157</x:v>
      </x:c>
      <x:c r="B15" s="8" t="str">
        <x:v>typescript</x:v>
      </x:c>
      <x:c r="C15" s="8" t="str">
        <x:v>package.json
pnpm-lock.yaml</x:v>
      </x:c>
      <x:c r="D15" s="8" t="str">
        <x:v>diff --git a/package.json b/package.json
--- a/package.json
+++ b/package.json
@@ -96,7 +96,7 @@
     "husky": "^9.1.7",
     "knip": "6.14.1",
     "lint-staged": "^15.5.2",
-    "markdownlint-cli": "^0.48.0",
+    "markdownlint-cli": "^0.49.0",
     "nx": "22.3.3",
     "prettier": "catalog:",
     "rimraf": "catalog:",
diff --git a/pnpm-lock.yaml b/pnpm-lock.yaml
--- a/pnpm-lock.yaml
+++ b/pnpm-lock.yaml
@@ -210,8 +210,8 @@ importers:
         specifier: ^15.5.2
         version: 15.5.2
       markdownlint-cli:
-        specifier: ^0.48.0
-        version: 0.48.0
+        specifier: ^0.49.0
+        version: 0.49.0
       nx:
         specifier: 22.3.3
         version: 22.3.3(@swc/core@1.15.8(@swc/helpers@0.5.17))
@@ -786,7 +786,7 @@ importers:
         version: 7.8.0
       tinyglobby:
         specifier: ^0.2.15
-        version: 0.2.16
+        version: 0.2.17
       ts-api-utils:
         specifier: ^2.5.0
         version: 2.5.0(typescript@6.0.2)
@@ -4984,6 +4984,10 @@ packages:
     resolution: {integrity: sha512-H+y0Jo/T1RZ9qPP4Eh1pkcQcLRglraJaSLoyOtHxu6AapkjWVCy2Sit1QQ4x3Dng8qDlSsZEet7g5Pq06MvTgw==}
     engines: {node: '&gt;=20'}
+  commander@15.0.0:
+    resolution: {integrity: sha512-z67u4ZhzCL/Tydu1lJARtEZYWbWaN7oYLHbsuzocr6y4N6WZAagG3RQ4FW61V1/0+jImpj293XfrcYnd1qxtPg==}
+    engines: {node: '&gt;=22.12.0'}
+
   commander@2.20.3:
     resolution: {integrity: sha512-GpVkmM8vF2vQUkj2LvZmD35JxeJOLCwJ9cUkugyk2nuhbv3+mJvpLYYt+0+USMxE+oj+ey/lJEnhZw75x/OMcQ==}
@@ -6117,8 +6121,8 @@ packages:
     resolution: {integrity: sha512-DyFP3BM/3YHTQOCUL/w0OZHR0lpKeGrxotcHWcqNEdnltqFwXVfhEBQ94eIo34AfQpo0rGki4cyIiftY06h2Fg==}
     engines: {node: 6.* || 8.* || &gt;= 10.*}
-  get-east-asian-width@1.3.0:
-    resolution: {integrity: sha512-vpeMIQKxczTD/0s2CdEWHcb0eeJe6TFjxb+J5xgX7hScxqrGuyjmv4c1D4A/gelKfyox0gJJwIHF+fLjeaM8kQ==}
+  get-east-asian-width@1.6.0:
+    resolution: {integrity: sha512-QRbvDIbx6YklUe6RxeTeleMR0yv3cYH6PsPZHcnVn7xv7zO1BHN8r0XETu8n6Ye3Q+ahtSarc3WgtNWmehIBfA==}
     engines: {node: '&gt;=18'}
   get-intrinsic@1.3.0:
@@ -6842,8 +6846,8 @@ packages:
     resolution: {integrity: sha512-okMH7OXXJ7YrN9Ok3/SXrnu4iX9yOk+25nqX4imS2npuvTYDmo/QEZoqwZkYaIDk3jVvBOTOIEgEhaLOynBS9g==}
     hasBin: true
-  js-yaml@4.1.1:
-    resolution: {integrity: sha512-qQKT4zQxXl8lLwBtHMWwaTcGfFOZviOJet3Oy/xmGk2gZH677CJM9EvtfdSkgWcATZhj/55JZ0rmy3myCT5lsA==}
+  js-yaml@4.2.0:
+    resolution: {integrity: sha512-ePWsvanv0DWuDRsW8dnt+R4jQ31SCRCQ7hhNcPXZPsoBZiemuZNYGf7adZdqX2D86j6rvKp3RpCxVTSb8WQlOw==}
     hasBin: true
   jsdoc-type-pratt-parser@4.1.0:
@@ -7043,8 +7047,8 @@ packages:
     resolution: {integrity: sha512-cNOjgCnLB+FnvWWtyRTzmB3POJ+cXxTA81LoW7u8JdmhfXzriropYwpjShnz1QLLWsQwY7nIxoDmcPTwphDK9w==}
     engines: {node: ^12.20.0 || ^14.13.1 || &gt;=16.0.0}
-  linkify-it@5.0.0:
-    resolution: {integrity: sha512-5aHCbzQRADcdP+ATqnDuhhJ/MRIqDkZX5pyjFHRRysS8vZ5AbqGEoFIb6pYHPZ+L/OC2Lc+xT8uHVVR5CAK/wQ==}
+  linkify-it@5.0.1:
+    resolution: {integrity: sha512-wVoTjP4Q6R0NW5hiZkVJaFZPWgtXfoGF+6LucL3/FtiNjmcHhYjEr5f1Kqjirc1nBW07J/ZuRFumqr2oqccEWg==}
   lint-staged@15.5.2:
     resolution: {integrity: sha512-YUSOLq9VeRNAo/CTaVmhGDKG+LBtA8KF1X4K5+ykMSwWST1vDxJRB2kv2COgLb1fvpCo+A/y9A0G0znNVmdx4w==}
@@ -7166,8 +7170,8 @@ packages:
     resolution: {integrity: sha512-o5vL7aDWatOTX8LzaS1WMoaoxIiLRQJuIKKe2wAw6IeULDHaqbiqiggmx+pKvZDb1Sj+pE46Sn1T7lCqfFtg1Q==}
     engines: {node: '&gt;=16'}
-  markdown-it@14.1.1:
-    resolution: {integrity: sha512-BuU2qnTti9YKgK5N+IeMubp14ZUKUUw7yeJbkjtosvHiP0AZ5c8IAgEMk79D0eC8F23r4Ac/q8cAIFdm2FtyoA==}
+  markdown-it@14.2.0:
+    resolution: {integrity: sha512-1TGiQiJVRQ3NPmZH6sx5Cfnmg6GQm9jvC1ch4TK511NjSJvjzKLzn5pPfZRNZkRPZP0HqCioSndqH8v2nRaWVQ==}
     hasBin: true
   markdown-table@2.0.0:
@@ -7176,14 +7180,14 @@ packages:
   markdown-table@3.0.4:
     resolution: {integrity: sha512-wiYz4+JrLyb/DqW2hkFJxP7Vd7JuTDm77fvbM8VfEQdmSMqcImWeeRbHwZjBjIFki/VaMK2BhFi7oUUZeM5bqw==}
-  markdownlint-cli@0.48.0:
-    resolution: {integrity: sha512-NkZQNu2E0Q5qLEEHwWj674eYISTLD4jMHkBzDobujXd1kv+yCxi8jOaD/rZoQNW1FBBMMGQpuW5So8B51N/e0A==}
-    engines: {node: '&gt;=20'}
+  markdownlint-cli@0.49.0:
+    resolution: {integrity: sha512-vS5tWq5W91Gg33LD4pyAaXPclnz/sRvo6/RGOyDQjQ3eds2DkK6H4szUuE0M9TiRB/u/VBx1gtd9Ktrtx5WlSA==}
+    engines: {node: '&gt;=22'}
     hasBin: true
-  markdownlint@0.40.0:
-    resolution: {integrity: sha512-UKybllYNheWac61Ia7T6fzuQNDZimFIpCg2w6hHjgV1Qu0w1TV0LlSgryUGzM0bkKQCBhy2FDhEELB73Kb0kAg==}
-    engines: {node: '&gt;=20'}
+  markdownlint@0.41.0:
+    resolution: {integrity: sha512-xMUI3ChBuRuxuLF4ENvCZyS8z/+Jly1coUcZwErKLIB3sDj7ojpaTBa1e9YVPhSN4jGEIjYGQCldbTJS/hqS+A==}
+    engines: {node: '&gt;=22'}
   marked@14.0.0:
     resolution: {integrity: sha512-uIj4+faQ+MgHgwUW1l2PsPglZLOLOT1uErt06dAPtx2kjteLAkbsd/0FiYg/MGS+i7ZKLb7w2WClxHkzOOuryQ==}
@@ -9009,8 +9013,8 @@ packages:
     resolution: {integrity: sha512-tsaTIkKW9b4N+AEj+SVA+WhJzV7/zMhcSu78mLKWSk7cXMOSHsBKFWUs0fWwq8QyK3MgJBQRX6Gbi4kYbdvGkQ==}
     engines: {node: '&gt;=18'}
-  string-width@8.1.0:
-    resolution: {integrity: sha512-Kxl3KJGb/gxkaUMOjRsQ8IrXiGW75O4E3RPjFIINOVH8AMl2SQ/yWdTzWwF3FevIX9LcMAjJW+GRwAlAbTSXdg==}
+  string-width@8.2.1:
+    resolution: {integrity: sha512-IIaP0g3iy9Cyy18w3M9YcaDudujEAVHKt3a3QJg1+sr/oX96TbaGUubG0hJyCjCBThFH+tFpcIyoUHUn1ogaLA==}
     engines: {node: '&gt;=20'}
   string.prototype.includes@2.0.1:
@@ -9225,8 +9229,8 @@ packages:
     resolution: {integrity: sha512-dAqSqE/RabpBKI8+h26GfLq6Vb3JVXs30XYQjdMjaj/c2tS8IYYMbIzP599KtRj7c57/wYApb3QjgRgXmrCukA==}
     engines: {node: '&gt;=18'}
-  tinyglobby@0.2.16:
-    resolution: {integrity: sha512-pn99VhoACYR8nFHhxqix+uvsbXineAasWm5ojXoN8xEwK5Kd3/TrhNn1wByuD52UxWRLy8pu+kRMniEi6Eq9Zg==}
+  tinyglobby@0.2.17:
+    resolution: {integrity: sha512-wXR/dYpcqKmfWpEdZjiKJOwCNFndD0DMnrW/cYjVGttEkBfVgcLFHoNrlj47mjOVic9yyNu65alsgF4NQyTa2g==}
     engines: {node: '&gt;=12.0.0'}
   tinyrainbow@3.1.0:
@@ -11596,7 +11600,7 @@ snapshots:
       '@types/react-router-config': 5.0.11
       combine-promises: 1.2.0
       fs-extra: 11.3.4
-      js-yaml: 4.1.1
+      js-yaml: 4.2.0
       lodash: 4.18.1
       react: 18.3.1
       react-dom: 18.3.1(react@18.3.1)
@@ -12149,7 +12153,7 @@ snapshots:
       '@docusaurus/utils-common': 3.7.0(@swc/core@1.15.8(@swc/helpers@0.5.17))(acorn@8.17.0)(react-dom@18.3.1(react@18.3.1))(react@18.3.1)
       fs-extra: 11.3.4
       joi: 17.13.3
-      js-yaml: 4.1.1
+      js-yaml: 4.2.0
       lodash: 4.18.1
       tslib: 2.8.1
     transitivePeerDependencies:
@@ -12169,7 +12173,7 @@ snapshots:
       '@docusaurus/utils-common': 3.9.2(@swc/core@1.15.8(@swc/helpers@0.5.17))(acorn@8.17.0)(react-dom@18.3.1(react@18.3.1))(react@18.3.1)
       fs-extra: 11.3.4
       joi: 17.13.3
-      js-yaml: 4.1.1
+      js-yaml: 4.2.0
       lodash: 4.18.1
       tslib: 2.8.1
     transitivePeerDependencies:
@@ -12194,7 +12198,7 @@ snapshots:
       globby: 11.1.0
       gray-matter: 4.0.3
       jiti: 1.21.7
-      js-yaml: 4.1.1
+      js-yaml: 4.2.0
       lodash: 4.18.1
       micromatch: 4.0.8
       prompts: 2.4.2
@@ -12227,7 +12231,7 @@ snapshots:
       globby: 11.1.0
       gray-matter: 4.0.3
       jiti: 1.21.7
-      js-yaml: 4.1.1
+      js-yaml: 4.2.0
       lodash: 4.18.1
       micromatch: 4.0.8
       p-queue: 6.6.2
@@ -12745,7 +12749,7 @@ snapshots:
       picomatch: 4.0.2
       semver: 7.8.0
       source-map-support: 0.5.19
-      tinyglobby: 0.2.16
+      tinyglobby: 0.2.17
       tslib: 2.8.1
     transitivePeerDependencies:
       - '@babel/traverse'
@@ -13743,7 +13747,7 @@ snapshots:
       debug: 4.4.3
       minimatch: 10.2.5
       semver: 7.8.0
-      tinyglobby: 0.2.16
+      tinyglobby: 0.2.17
       ts-api-utils: 2.5.0(typescript@6.0.2)
       typescript: 6.0.2
     transitivePeerDependencies:
@@ -14596,6 +14600,8 @@ snapshots:
   commander@14.0.3: {}
+  commander@15.0.0: {}
+
   commander@2.20.3: {}
   commander@5.1.0: {}
@@ -14707,7 +14713,7 @@ snapshots:
   cosmiconfig@8.3.6(typescript@6.0.2):
     dependencies:
       import-fresh: 3.3.1
-      js-yaml: 4.1.1
+      js-yaml: 4.2.0
       parse-json: 5.2.0
       path-type: 4.0.0
     optionalDependencies:
@@ -14717,7 +14723,7 @@ snapshots:
     dependencies:
       env-paths: 2.2.1
       import-fresh: 3.3.1
-      js-yaml: 4.1.1
+      js-yaml: 4.2.0
       parse-json: 5.2.0
     optionalDependencies:
       typescript: 6.0.2
@@ -14823,7 +14829,7 @@ snapshots:
       fast-json-stable-stringify: 2.1.0
       flatted: 3.4.2
       semver: 7.8.0
-      tinyglobby: 0.2.16
+      tinyglobby: 0.2.17
   css-blank-pseudo@7.0.1(postcss@8.5.6):
     dependencies:
@@ -16036,7 +16042,7 @@ snapshots:
   get-caller-file@2.0.5: {}
-  get-east-asian-width@1.3.0: {}
+  get-east-asian-width@1.6.0: {}
   get-intrinsic@1.3.0:
     dependencies:
@@ -16604,7 +16610,7 @@ snapshots:
   is-fullwidth-code-point@5.0.0:
     dependencies:
-      get-east-asian-width: 1.3.0
+      get-east-asian-width: 1....</x:v>
      </x:c>
      <x:c r="E15" s="8" t="str">
        <x:v>&lt;!-- README.md @ 1a0bbd2af7c57346ac806ef2e0a59271c175b82c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1a0bbd2af7c57346ac806ef2e0a59271c175b82c --&gt;
## 8.62.0 (2026-06-22)
### 🚀 Features
- remove redundant package.json "files" ([#12444](https://github.com/typescript-eslint/typescript-eslint/pull/12444))
### 🩹 Fixes
- add "files" to rule-schema-to-typescript-types ([#12441](https://github.com/typescript-eslint/typescript-eslint/pull/12441))
### ❤️ Thank You
- Kirk Waiblinger @kirkwaiblinger
See [GitHub Releases](https://github.com/typescript-eslint/typescript-eslint/releases/tag/v8.62.0) for more information.
You can read about our [versioning strategy](https://typescript-eslint.io/users/versioning) and [releases](https://typescript-eslint.io/users/releases) on our website.
## 8.61.1 (2026-06-15)
### 🩹 Fixes
- **eslint-plugin:** [consistent-indexed-object-style] do not remove comments when fixing ([#12396](https://github.com/typescript-eslint/typescript-eslint/pull/12396), [#10577](https://github.com/typescript-eslint/typescript-eslint/issues/10577))
- **eslint-plugin:** [no-unnecessary-type-assertion] avoid false positive for template literal expressions ([#12281](https://github.com/typescript-eslint/typescript-eslint/pull/12281))
- **eslint-plugin:** [no-unnecessary-type-assertion] wrap object literal in parens when removing TSTypeAssertion in arrow body ([#12394](https://github.com/typescript-eslint/typescript-eslint/pull/12394), [#12393](https://github.com/typescript-eslint/typescript-eslint/issues/12393))
- **eslint-plugin:** [no-unnecessary-boolean-literal-compare] fix precedence bug in autofix ([#12413](https://github.com/typescript-eslint/typescript-eslint/pull/12413))
- **eslint-plugin:** [no-unnecessary-template-expression] respect ECMAScript line terminators ([#12388](https://github.com/typescript-eslint/typescript-eslint/pull/12388))
### ❤️ Thank You
- Anas @anasm266
- Deftera @Deftera186
- Kirk Waiblinger @kirkwaiblinger
- lumir
- Sarath Francis @sarathfrancis90
See [GitHub Releases](https://github.com/typescript-eslint/typescript-eslint/releases/tag/v8.61.1) for more information.
You can read about our [versioning strategy](https://typescript-eslint.io/users/versioning) and [releases](https://typescript-eslint.io/users/releases) on our website.
## 8.61.0 (2026-06-08)
### 🚀 Features
- **ast-spec:** change type of `UnaryExpression.prefix` to always `true` ([#12372](https://github.com/typescript-eslint/typescript-eslint/pull/12372))
- **ast-spec:** tighten types...</x:v>
      </x:c>
      <x:c r="F15" s="8" t="str"/>
      <x:c r="G15" s="8" t="str"/>
      <x:c r="H15" s="18" t="str">
        <x:v>NO_OUTPUT_SYSTEM_FAILURE</x:v>
      </x:c>
      <x:c r="I15" s="18" t="str">
        <x:v>N/A</x:v>
      </x:c>
      <x:c r="J15" s="18" t="str">
        <x:v>N/A</x:v>
      </x:c>
      <x:c r="K15" s="18" t="str">
        <x:v>N/A</x:v>
      </x:c>
      <x:c r="L15" s="18" t="str">
        <x:v>N/A</x:v>
      </x:c>
      <x:c r="M15" s="18" t="str">
        <x:v>N/A</x:v>
      </x:c>
      <x:c r="N15" s="18" t="str">
        <x:v>N/A</x:v>
      </x:c>
      <x:c r="O15" s="18" t="str"/>
    </x:row>
    <x:row r="16" ht="72" customHeight="1">
      <x:c r="A16" s="8" t="str">
        <x:v>GH-CAND-6299</x:v>
      </x:c>
      <x:c r="B16" s="8" t="str">
        <x:v>typescript</x:v>
      </x:c>
      <x:c r="C16" s="8" t="str">
        <x:v>.yarn/versions/92c64300.yml
packages/yarnpkg-sdks/sources/generateSdk.ts
packages/yarnpkg-sdks/sources/sdks/base.ts
packages/yarnpkg-sdks/sources/sdks/cocvim.ts
packages/yarnpkg-sdks/sources/sdks/vscode.ts</x:v>
      </x:c>
      <x:c r="D16" s="8" t="str">
        <x:v>diff --git a/.yarn/versions/92c64300.yml b/.yarn/versions/92c64300.yml
--- a/.yarn/versions/92c64300.yml
+++ b/.yarn/versions/92c64300.yml
@@ -0,0 +1,2 @@
+releases:
+  "@yarnpkg/sdks": minor
diff --git a/packages/yarnpkg-sdks/sources/generateSdk.ts b/packages/yarnpkg-sdks/sources/generateSdk.ts
--- a/packages/yarnpkg-sdks/sources/generateSdk.ts
+++ b/packages/yarnpkg-sdks/sources/generateSdk.ts
@@ -145,6 +145,9 @@ const TEMPLATE = (relPnpApiPath: PortablePath, module: string, {setupEnv = false
     `\n`,
     `    process.env.NODE_OPTIONS = process.env.NODE_OPTIONS || \`\`;\n`,
     `    process.env.NODE_OPTIONS += \` -r \${absPnpApiPath}\`;\n`,
+    `    if (isPnpLoaderEnabled &amp;&amp; register) {\n`,
+    `      process.env.NODE_OPTIONS += \` --experimental-loader \${pathToFileURL(absPnpLoaderPath)}\`;\n`,
+    `    }\n`,
     `  }\n`,
   ] : []),
   ...(usePnpify ? [
@@ -201,7 +204,10 @@ export type SupportedSdk =
   | `typescript-language-server`
   | `typescript`
   | `svelte-language-server`
-  | `flow-bin`;
+  | `flow-bin`
+  | `oxfmt`
+  | `oxlint`
+  | `oxlint-tsgolint`;
 export type BaseSdks = Array&lt;[
   SupportedSdk,
@@ -343,6 +349,21 @@ export class Wrapper {
     return absWrapperPath;
   }
+  async writeRaw(relPackagePath: PortablePath, content: string, options: {mode?: number} = {}) {
+    const topLevelInformation = this.pnpApi.getPackageInformation(this.pnpApi.topLevel)!;
+    const projectRoot = npath.toPortablePath(topLevelInformation.packageLocation);
+
+    const absPath = ppath.join(this.target, this.name, relPackagePath);
+    const relProjectPath = ppath.relative(projectRoot, absPath);
+
+    await xfs.mkdirPromise(ppath.dirname(absPath), {recursive: true});
+    await xfs.writeFilePromise(absPath, content, {mode: options.mode});
+
+    this.paths.set(relPackagePath, relProjectPath);
+
+    return absPath;
+  }
+
   getProjectPathTo(relPackagePath: PortablePath) {
     const relProjectPath = this.paths.get(relPackagePath);
diff --git a/packages/yarnpkg-sdks/sources/sdks/base.ts b/packages/yarnpkg-sdks/sources/sdks/base.ts
--- a/packages/yarnpkg-sdks/sources/sdks/base.ts
+++ b/packages/yarnpkg-sdks/sources/sdks/base.ts
@@ -285,6 +285,67 @@ export const generateFlowBinBaseWrapper: GenerateBaseWrapper = async (pnpApi: Pn
   return wrapper;
 };
+export const generateOxfmtBaseWrapper: GenerateBaseWrapper = async (pnpApi: PnpApi, target: PortablePath) =&gt; {
+  const wrapper = new Wrapper(`oxfmt` as PortablePath, {pnpApi, target});
+
+  const oxfmtMonkeyPatch = `
+    module =&gt; module;
+
+    const binPath = resolve(absRequire.resolve(\`oxfmt/package.json\`), \`..\`, \`${wrapper.manifest.bin.oxfmt}\`);
+    absRequire(binPath);
+  `;
+
+  await wrapper.writeDefaults();
+  await wrapper.writeBinary(`bin/oxfmt` as PortablePath, {
+    setupEnv: true,
+    requirePath: `` as PortablePath,
+    wrapModule: oxfmtMonkeyPatch,
+  });
+
+  return wrapper;
+};
+
+export const generateOxlintBaseWrapper: GenerateBaseWrapper = async (pnpApi: PnpApi, target: PortablePath) =&gt; {
+  const wrapper = new Wrapper(`oxlint` as PortablePath, {pnpApi, target});
+
+  // There are two workarounds here:
+  // 1. Injecting into PATH to enable tsgolint's PATH resolution strategy in the following tsgolint wrapper.
+  // 2. Direct file import to work around the top-level await and exports restrictions in oxlint.
+  const oxlintMonkeyPatch = `
+    module =&gt; module;
+
+    process.env.PATH += \`;\${resolve(__dirname, \`../../oxlint-tsgolint/bin\`)}\`;
+
+    const binPath = resolve(absRequire.resolve(\`oxlint/package.json\`), \`..\`, \`${wrapper.manifest.bin.oxlint}\`);
+    import(pathToFileURL(binPath));
+  `;
+
+  await wrapper.writeDefaults();
+  // This intentionally produces a dummy export; the main logic is in the import above.
+  // Originally, the binary does not export anything.
+  await wrapper.writeBinary(`bin/oxlint` as PortablePath, {requirePath: `` as PortablePath, wrapModule: oxlintMonkeyPatch});
+
+  return wrapper;
+};
+
+export const generateOxlintTsgolintBaseWrapper: GenerateBaseWrapper = async (pnpApi: PnpApi, target: PortablePath) =&gt; {
+  const wrapper = new Wrapper(`oxlint-tsgolint` as PortablePath, {pnpApi, target});
+
+  // We are using the oxc_linter tsgolint resolution mechanism via the PATH environment variable
+  // since it's the only realistic approach to correctly resolve the tsgolint binary when using Yarn PnP.
+  // Ref: https://github.com/oxc-project/oxc/blob/d3dcf5bc9718ebb4839be27062b5d82da2118e2e/crates/oxc_linter/src/tsgolint.rs#L1164-L1225
+  // With this approach, we need to manually create both Unix and Windows executable shim for tsgolint.js.
+  const tsgolintCmd = `
+    @goto #_undefined_# 2&gt;NUL || @title %COMSPEC% &amp; @setlocal &amp; @"node" "%~dp0tsgolint.js" %*
+  `.trim().replace(/^ {4}/gm, ``);
+
+  await wrapper.writeDefaults();
+  await wrapper.writeBinary(`bin/tsgolint` as PortablePath);
+  await wrapper.writeRaw(`bin/tsgolint.cmd` as PortablePath, tsgolintCmd, {mode: 0o755});
+
+  return wrapper;
+};
+
 export const BASE_SDKS: BaseSdks = [
   [`@astrojs/language-server`, generateAstroLanguageServerBaseWrapper],
   [`eslint`, generateEslintBaseWrapper],
@@ -294,4 +355,7 @@ export const BASE_SDKS: BaseSdks = [
   [`typescript`, generateTypescriptBaseWrapper],
   [`svelte-language-server`, generateSvelteLanguageServerBaseWrapper],
   [`flow-bin`, generateFlowBinBaseWrapper],
+  [`oxfmt`, generateOxfmtBaseWrapper],
+  [`oxlint`, generateOxlintBaseWrapper],
+  [`oxlint-tsgolint`, generateOxlintTsgolintBaseWrapper],
 ];
diff --git a/packages/yarnpkg-sdks/sources/sdks/cocvim.ts b/packages/yarnpkg-sdks/sources/sdks/cocvim.ts
--- a/packages/yarnpkg-sdks/sources/sdks/cocvim.ts
+++ b/packages/yarnpkg-sdks/sources/sdks/cocvim.ts
@@ -37,7 +37,29 @@ export const generateTypescriptWrapper: GenerateIntegrationWrapper = async (pnpA
   });
 };
+export const generateOxfmtWrapper: GenerateIntegrationWrapper = async (pnpApi: PnpApi, target: PortablePath, wrapper: Wrapper) =&gt; {
+  await addCocVimWorkspaceConfiguration(pnpApi, CocVimConfiguration.settings, {
+    [`oxc.oxfmt.binPath`]: npath.fromPortablePath(
+      wrapper.getProjectPathTo(
+        ppath.normalize(wrapper.manifest.bin.oxfmt),
+      ),
+    ),
+  });
+};
+
+export const generateOxlintWrapper: GenerateIntegrationWrapper = async (pnpApi: PnpApi, target: PortablePath, wrapper: Wrapper) =&gt; {
+  await addCocVimWorkspaceConfiguration(pnpApi, CocVimConfiguration.settings, {
+    [`oxc.oxlint.binPath`]: npath.fromPortablePath(
+      wrapper.getProjectPathTo(
+        ppath.normalize(wrapper.manifest.bin.oxlint),
+      ),
+    ),
+  });
+};
+
 export const COC_VIM_SDKS: IntegrationSdks = [
   [`eslint`, generateEslintWrapper],
   [`typescript`, generateTypescriptWrapper],
+  [`oxfmt`, generateOxfmtWrapper],
+  [`oxlint`, generateOxlintWrapper],
 ];
diff --git a/packages/yarnpkg-sdks/sources/sdks/vscode.ts b/packages/yarnpkg-sdks/sources/sdks/vscode.ts
--- a/packages/yarnpkg-sdks/sources/sdks/vscode.ts
+++ b/packages/yarnpkg-sdks/sources/sdks/vscode.ts
@@ -139,6 +139,41 @@ export const generateFlowBinWrapper: GenerateIntegrationWrapper = async (pnpApi:
   });
 };
+export const generateOxfmtWrapper: GenerateIntegrationWrapper = async (pnpApi: PnpApi, target: PortablePath, wrapper: Wrapper) =&gt; {
+  await addVSCodeWorkspaceConfiguration(pnpApi, VSCodeConfiguration.settings, {
+    [`oxc.path.oxfmt`]: npath.fromPortablePath(
+      wrapper.getProjectPathTo(
+        ppath.normalize(wrapper.manifest.bin.oxfmt),
+      ),
+    ),
+  });
+
+  await addVSCodeWorkspaceConfiguration(pnpApi, VSCodeConfiguration.extensions, {
+    [`recommendations`]: [
+      `oxc.oxc-vscode`,
+    ],
+  });
+};
+
+export const generateOxlintWrapper: GenerateIntegrationWrapper = async (pnpApi: PnpApi, target: PortablePath, wrapper: Wrapper) =&gt; {
+  await addVSCodeWorkspaceConfiguration(pnpApi, VSCodeConfiguration.settings, {
+    [`oxc.path.oxlint`]: npath.fromPortablePath(
+      wrapper.getProjectPathTo(
+        ppath.normalize(wrapper.manifest.bin.oxlint),
+      ),
+    ),
+  });
+
+  await addVSCodeWorkspaceConfiguration(pnpApi, VSCodeConfiguration.extensions, {
+    [`recommendations`]: [
+      `oxc.oxc-vscode`,
+    ],
+  });
+};
+
+export const generateOxlintTsgolintWrapper: GenerateIntegrationWrapper = async (pnpApi: PnpApi, target: PortablePath, wrapper: Wrapper) =&gt; {
+};
+
 export const VSCODE_SDKS: IntegrationSdks = [
   [null, generateDefaultWrapper],
   [`@astrojs/language-server`, generateAstroLanguageServerWrapper],
@@ -149,4 +184,7 @@ export const VSCODE_SDKS: IntegrationSdks = [
   [`typescript`, generateTypescriptWrapper],
   [`svelte-language-server`, generateSvelteLanguageServerWrapper],
   [`flow-bin`, generateFlowBinWrapper],
+  [`oxfmt`, generateOxfmtWrapper],
+  [`oxlint`, generateOxlintWrapper],
+  [`oxlint-tsgolint`, generateOxlintTsgolintWrapper],
 ];</x:v>
      </x:c>
      <x:c r="E16" s="8" t="str">
        <x:v>&lt;!-- packages/docusaurus/docs/getting-started/extra/editor-sdks.mdx @ c0274d6d7ba5939f447e78aaf16e456a00cf0bd1 --&gt;
---
category: getting-started
slug: /getting-started/editor-sdks
title: "Editor SDKs"
description: An overview of the editor SDKs used to bring PnP compatibility to editors.
---
Smart IDEs (such as VSCode or IntelliJ) require special configuration for TypeScript to work when using [Plug'n'Play installs](https://yarnpkg.com/features/pnp). This page is a collection of settings for each editor we've looked into.
The editor SDKs and settings can be generated using `yarn dlx @yarnpkg/sdks`. Its detailed documentation can be found on the [dedicated page](https://yarnpkg.com/cli/sdks/default).
:::info
**Why are SDKs needed with Yarn PnP?**
Yarn PnP works by generating a [Node.js loader](https://nodejs.org/api/esm.html#loaders), which has to be injected within the Node.js runtime. Many IDE extensions execute the packages they wrap (Prettier, TypeScript, ...) without consideration for loaders.
The SDKs workaround that by generating indirection packages. When required, these indirection automatically setup the loader before forwarding the `require` calls to the real packages.
:::
## Usage
Generate both the base SDK and the editor settings:
```
yarn dlx @yarnpkg/sdks vscode vim ...
```
Generate the base SDK, but no editor settings:
```
yarn dlx @yarnpkg/sdks base
```
Update all installed SDKs &amp; editor settings:
```
yarn dlx @yarnpkg/sdks
```
## Tools currently supported
:::warning
The `yarn dlx @yarnpkg/sdks` command will look at the content of your *root* `package.json` to figure out the SDKs you need  - it won't look at the dependencies from any other workspaces.
:::
| Supported extension | Enabled if ... is found in your `package.json` dependencies |
|---|---|
| Builtin VSCode TypeScript Server | [typescript](https://yarnpkg.com/package/typescript) |
| [astro-vscode](https://marketplace.visualstudio.com/items?itemName=astro-build.astro-vscode) | [astro](https://astro.build/) |
| [vscode-eslint](https://marketplace.visualstudio.com/items?itemName=dbaeumer.vscode-eslint) | [eslint](https://yarnpkg.com/package/eslint) |
| [prettier-vscode](https://marketplace.visualstudio.com/items?itemName=esbenp.prettier-vscode) | [prettier](https://yarnpkg.com/package/prettier) |
| [relay](https://marketplace.visualstudio.com/items?itemName=meta.relay) | [relay](https://relay.dev/)
If you'd like to contribute more, [take a look here!](https://github.com/yarnpkg/berry/blob/master/packages/yarnpkg-sdks/sources/generateSdk.ts)
## Editor setup
### CoC nvim
1. Install [vim-rzip](https://github.com/lbrayner/vim-rzip)
2. Run the following command, which will generate a `.vim/coc-settings.json` file:
```bash
yarn dlx @yarnpkg/sdks vim
```
### Emacs
The SDK comes with a typescript-language-server wrapper which enables you to use the ts-ls LSP client.
1. Run the following command, which will generate a new directory called `.yarn/sdks`:
```bash
yarn dlx @yarnpkg/sdks base
```
2. Create a `.dir-locals.el` with the following content to enable Flycheck and LSP support, and make sure LSP is loaded after local variables are applied to trigger the `eval-after-load`:
```lisp
((typescript-mode
  . ((eval . (let ((project-directory (car (dir-locals-find-file default-directory))))
                (setq lsp-clients-typescript-server-args `("--tsserver-path" ,(concat project-directory ".yarn/sdks/typescript/bin/tsserver") "--stdio")))))))
```
### Neovim Native LSP
1. Install [vim-rzip](https://github.com/lbrayner/vim-rzip)
2. Run the following command, which will generate a new directory called `.yarn/sdks`:
```bash
yarn dlx @yarnpkg/sdks base
```
TypeScript support should then work out of the box with [nvim-lspconfig](https://github.com/neovim/nvim-lspconfig) and [theia-ide/typescript-language-server](https://github.com/theia-ide/typescript-language-server).
### VSCode
1. Install the [ZipFS](https://marketplace.visualstudio.com/items?itemName=arcanis.vscode-zipfs) extension, which is maintained by the Yarn team.
2. Run the following command, which will generate a `.vscode/settings.json` file:
```bash
yarn dlx @yarnpkg/sdks vscode
```
3. For safety reason VSCode requires you to explicitly activate the custom TS settings:
    1. Press &lt;kbd&gt;ctrl+shift+p&lt;/kbd&gt; in a TypeScript file
    2. Choose "Select TypeScript Version"
    3. Pick "Use Workspace Version"
Your VSCode project is now configured to use the exact same version of TypeScript as the one you usually use, except that it will be able to properly resolve the type definitions.
&lt;!-- README.md @ c0274d6d7ba5939f447e78aaf16e456a00cf0bd1 --&gt;
&lt;p align="center"&gt;
  &lt;a href="https://yarnpkg.com/"&gt;
    &lt;img alt="Yarn" src="https://github.com/yarnpkg/assets/blob/master/yarn-kitten-full.png?raw=true" width="546"/&gt;
  &lt;/a&gt;
&lt;/p&gt;
&lt;p align="center"&gt;
  Fast, reliable, and secure dependency management.
&lt;/p&gt;
&lt;p align="center"&gt;
  &lt;a href="https://github.com/yar...</x:v>
      </x:c>
      <x:c r="F16" s="8" t="str"/>
      <x:c r="G16" s="8" t="str"/>
      <x:c r="H16" s="18" t="str">
        <x:v>NO_OUTPUT_SYSTEM_FAILURE</x:v>
      </x:c>
      <x:c r="I16" s="18" t="str">
        <x:v>N/A</x:v>
      </x:c>
      <x:c r="J16" s="18" t="str">
        <x:v>N/A</x:v>
      </x:c>
      <x:c r="K16" s="18" t="str">
        <x:v>N/A</x:v>
      </x:c>
      <x:c r="L16" s="18" t="str">
        <x:v>N/A</x:v>
      </x:c>
      <x:c r="M16" s="18" t="str">
        <x:v>N/A</x:v>
      </x:c>
      <x:c r="N16" s="18" t="str">
        <x:v>N/A</x:v>
      </x:c>
      <x:c r="O16" s="18" t="str"/>
    </x:row>
    <x:row r="17" ht="72" customHeight="1">
      <x:c r="A17" s="8" t="str">
        <x:v>DGPR-218e83c3ff307071</x:v>
      </x:c>
      <x:c r="B17" s="8" t="str">
        <x:v>typescript</x:v>
      </x:c>
      <x:c r="C17" s="8" t="str">
        <x:v>[
"
p
a
c
k
a
g
e
.
j
s
o
n
"
,
"
p
n
p
m
-
l
o
c
k
.
y
a
m
l
"
]</x:v>
      </x:c>
      <x:c r="D17" s="8" t="str">
        <x:v>diff --git a/package.json b/package.json
--- a/package.json
+++ b/package.json
@@ -43,7 +43,7 @@
     "i18next": "26.3.4",
     "intro.js": "^8.3.2",
     "lodash": "^4.18.1",
-    "lucide-react": "1.22.0",
+    "lucide-react": "1.23.0",
     "motion": "12.42.2",
     "radix-ui": "^1.5.0",
     "react": "19.2.7",
diff --git a/pnpm-lock.yaml b/pnpm-lock.yaml
--- a/pnpm-lock.yaml
+++ b/pnpm-lock.yaml
@@ -66,8 +66,8 @@ importers:
         specifier: ^4.18.1
         version: 4.18.1
       lucide-react:
-        specifier: 1.22.0
-        version: 1.22.0(react@19.2.7)
+        specifier: 1.23.0
+        version: 1.23.0(react@19.2.7)
       motion:
         specifier: 12.42.2
         version: 12.42.2(react-dom@19.2.7(react@19.2.7))(react@19.2.7)
@@ -3029,8 +3029,8 @@ packages:
   lru-cache@5.1.1:
     resolution: {integrity: sha512-KpNARQA3Iwv+jTA0utUVVbrh+Jlrr1Fv0e56GGzAFOXN7dk/FviaDW8LHmK52DlcH4WP2n6gI8vN1aesBFgo9w==}
-  lucide-react@1.22.0:
-    resolution: {integrity: sha512-c9o3l0PiNcgOQDW4F31BEYHudE7kgxVt3o30qMl36ZPwTxXlGB4QnLilhERvVM4uh/pl5MDyY1/gzZSYcHDtBg==}
+  lucide-react@1.23.0:
+    resolution: {integrity: sha512-38BpJcD0JhFosxHApP/BYsBetLpQFRoTRzEzstM/XCc3jsAG7wqaY1lgVwxiUe3xqYE+lNxo2PkCmYwXWrwwIw==}
     peerDependencies:
       react: ^16.5.1 || ^17.0.0 || ^18.0.0 || ^19.0.0
@@ -6696,7 +6696,7 @@ snapshots:
     dependencies:
       yallist: 3.1.1
-  lucide-react@1.22.0(react@19.2.7):
+  lucide-react@1.23.0(react@19.2.7):
     dependencies:
       react: 19.2.7</x:v>
      </x:c>
      <x:c r="E17" s="8" t="str">
        <x:v>&lt;!-- README-zh_CN.md @ c050240d1298b5aff6f0912f46e79a4fbda46be7 --&gt;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c050240d1298b5aff6f0912f46e79a4fbda46be7 --&gt;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17" s="8" t="str">
        <x:v>README.md</x:v>
      </x:c>
      <x:c r="G17" s="8" t="str">
        <x:v>Updated the version of `lucide-react` to `1.23.0` to ensure compatibility with the latest features and bug fixes.</x:v>
      </x:c>
      <x:c r="H17" s="20" t="str">
        <x:v>approved</x:v>
      </x:c>
      <x:c r="I17" s="20" t="n">
        <x:v>4</x:v>
      </x:c>
      <x:c r="J17" s="20" t="n">
        <x:v>5</x:v>
      </x:c>
      <x:c r="K17" s="20" t="n">
        <x:v>2</x:v>
      </x:c>
      <x:c r="L17" s="20" t="n">
        <x:v>5</x:v>
      </x:c>
      <x:c r="M17" s="20" t="n">
        <x:v>2</x:v>
      </x:c>
      <x:c r="N17" s="20" t="str">
        <x:v>no</x:v>
      </x:c>
      <x:c r="O17" s="20" t="str">
        <x:v>Correct version bump, but the generic compatibility claim is unsupported and does not fit the README.</x:v>
      </x:c>
    </x:row>
    <x:row r="18" ht="72" customHeight="1">
      <x:c r="A18" s="8" t="str">
        <x:v>DGPR-e1be21fec81395bc</x:v>
      </x:c>
      <x:c r="B18" s="8" t="str">
        <x:v>typescript</x:v>
      </x:c>
      <x:c r="C18" s="8" t="str">
        <x:v>[
"
p
a
c
k
a
g
e
.
j
s
o
n
"
,
"
p
n
p
m
-
l
o
c
k
.
y
a
m
l
"
]</x:v>
      </x:c>
      <x:c r="D18" s="8" t="str">
        <x:v>diff --git a/package.json b/package.json
--- a/package.json
+++ b/package.json
@@ -72,7 +72,7 @@
     "@types/babel__core": "^7.20.5",
     "@types/fs-extra": "^11.0.4",
     "@types/lodash": "^4.17.24",
-    "@types/node": "25.9.2",
+    "@types/node": "25.9.3",
     "@types/react": "^19.2.17",
     "@types/react-dom": "^19.2.3",
     "@types/semver": "^7.7.1",
diff --git a/pnpm-lock.yaml b/pnpm-lock.yaml
--- a/pnpm-lock.yaml
+++ b/pnpm-lock.yaml
@@ -122,7 +122,7 @@ importers:
         version: 9.1.1
       '@commitlint/cli':
         specifier: ^21.0.2
-        version: 21.0.2(@types/node@25.9.2)(conventional-commits-parser@6.4.0)(typescript@6.0.3)
+        version: 21.0.2(@types/node@25.9.3)(conventional-commits-parser@6.4.0)(typescript@6.0.3)
       '@commitlint/config-conventional':
         specifier: ^21.0.2
         version: 21.0.2
@@ -131,10 +131,10 @@ importers:
         version: 21.0.1
       '@rolldown/plugin-babel':
         specifier: ^0.2.3
-        version: 0.2.3(@babel/core@7.29.7)(@babel/runtime@7.29.7)(rolldown@1.0.3)(vite@8.0.16(@types/node@25.9.2)(jiti@2.7.0)(terser@5.48.0)(yaml@2.9.0))
+        version: 0.2.3(@babel/core@7.29.7)(@babel/runtime@7.29.7)(rolldown@1.0.3)(vite@8.0.16(@types/node@25.9.3)(jiti@2.7.0)(terser@5.48.0)(yaml@2.9.0))
       '@tailwindcss/vite':
         specifier: ^4.3.0
-        version: 4.3.0(vite@8.0.16(@types/node@25.9.2)(jiti@2.7.0)(terser@5.48.0)(yaml@2.9.0))
+        version: 4.3.0(vite@8.0.16(@types/node@25.9.3)(jiti@2.7.0)(terser@5.48.0)(yaml@2.9.0))
       '@tauri-apps/cli':
         specifier: 2.11.2
         version: 2.11.2
@@ -148,8 +148,8 @@ importers:
         specifier: ^4.17.24
         version: 4.17.24
       '@types/node':
-        specifier: 25.9.2
-        version: 25.9.2
+        specifier: 25.9.3
+        version: 25.9.3
       '@types/react':
         specifier: ^19.2.17
         version: 19.2.17
@@ -161,7 +161,7 @@ importers:
         version: 7.7.1
       '@vitejs/plugin-react':
         specifier: ^6.0.2
-        version: 6.0.2(@rolldown/plugin-babel@0.2.3(@babel/core@7.29.7)(@babel/runtime@7.29.7)(rolldown@1.0.3)(vite@8.0.16(@types/node@25.9.2)(jiti@2.7.0)(terser@5.48.0)(yaml@2.9.0)))(babel-plugin-react-compiler@1.0.0)(vite@8.0.16(@types/node@25.9.2)(jiti@2.7.0)(terser@5.48.0)(yaml@2.9.0))
+        version: 6.0.2(@rolldown/plugin-babel@0.2.3(@babel/core@7.29.7)(@babel/runtime@7.29.7)(rolldown@1.0.3)(vite@8.0.16(@types/node@25.9.3)(jiti@2.7.0)(terser@5.48.0)(yaml@2.9.0)))(babel-plugin-react-compiler@1.0.0)(vite@8.0.16(@types/node@25.9.3)(jiti@2.7.0)(terser@5.48.0)(yaml@2.9.0))
       babel-plugin-react-compiler:
         specifier: ^1.0.0
         version: 1.0.0
@@ -194,10 +194,10 @@ importers:
         version: 8.4.1
       vite:
         specifier: 8.0.16
-        version: 8.0.16(@types/node@25.9.2)(jiti@2.7.0)(terser@5.48.0)(yaml@2.9.0)
+        version: 8.0.16(@types/node@25.9.3)(jiti@2.7.0)(terser@5.48.0)(yaml@2.9.0)
       vite-plugin-html:
         specifier: ^3.2.2
-        version: 3.2.2(vite@8.0.16(@types/node@25.9.2)(jiti@2.7.0)(terser@5.48.0)(yaml@2.9.0))
+        version: 3.2.2(vite@8.0.16(@types/node@25.9.3)(jiti@2.7.0)(terser@5.48.0)(yaml@2.9.0))
 packages:
@@ -1973,8 +1973,8 @@ packages:
   '@types/ms@2.1.0':
     resolution: {integrity: sha512-GsCCIZDE/p3i96vtEqx+7dBUGXrc7zeSK3wwPHIaRThS+9OhWIXRqzs4d6k1SVU8g91DrNRWxWUGhp5KXQb2VA==}
-  '@types/node@25.9.2':
-    resolution: {integrity: sha512-G05zqtJhcDLb8uslf5EjCxXg9G1KQxiV8OS0R26IC//Eoyitzqe8z37I7cqvnZlrlSfgocQRfSn/AHBZJJFyGw==}
+  '@types/node@25.9.3':
+    resolution: {integrity: sha512-603BddQMv3pUcr4U2dhujk83N2tTDVr/34wII2B6bJy6g+8WD6yUb11jszNs0gdi4PesVWl7ABt8nYMVpnLUcg==}
   '@types/react-dom@19.2.3':
     resolution: {integrity: sha512-jp2L/eY6fn+KgVVQAOqYItbF0VY/YApe5Mz2F0aykSO8gx31bYCZyvSeYxCHKvzHG5eZjc+zyaS5BrBWya2+kQ==}
@@ -4213,11 +4213,11 @@ snapshots:
     optionalDependencies:
       '@types/react': 19.2.17
-  '@commitlint/cli@21.0.2(@types/node@25.9.2)(conventional-commits-parser@6.4.0)(typescript@6.0.3)':
+  '@commitlint/cli@21.0.2(@types/node@25.9.3)(conventional-commits-parser@6.4.0)(typescript@6.0.3)':
     dependencies:
       '@commitlint/format': 21.0.1
       '@commitlint/lint': 21.0.2
-      '@commitlint/load': 21.0.2(@types/node@25.9.2)(typescript@6.0.3)
+      '@commitlint/load': 21.0.2(@types/node@25.9.3)(typescript@6.0.3)
       '@commitlint/read': 21.0.2(conventional-commits-parser@6.4.0)
       '@commitlint/types': 21.0.1
       tinyexec: 1.2.4
@@ -4262,14 +4262,14 @@ snapshots:
       '@commitlint/rules': 21.0.2
       '@commitlint/types': 21.0.1
-  '@commitlint/load@21.0.2(@types/node@25.9.2)(typescript@6.0.3)':
+  '@commitlint/load@21.0.2(@types/node@25.9.3)(typescript@6.0.3)':
     dependencies:
       '@commitlint/config-validator': 21.0.1
       '@commitlint/execute-rule': 21.0.1
       '@commitlint/resolve-extends': 21.0.1
       '@commitlint/types': 21.0.1
       cosmiconfig: 9.0.2(typescript@6.0.3)
-      cosmiconfig-typescript-loader: 6.3.0(@types/node@25.9.2)(cosmiconfig@9.0.2(typescript@6.0.3))(typescript@6.0.3)
+      cosmiconfig-typescript-loader: 6.3.0(@types/node@25.9.3)(cosmiconfig@9.0.2(typescript@6.0.3))(typescript@6.0.3)
       es-toolkit: 1.47.0
       is-plain-obj: 4.1.0
       picocolors: 1.1.1
@@ -5474,14 +5474,14 @@ snapshots:
   '@rolldown/binding-win32-x64-msvc@1.0.3':
     optional: true
-  '@rolldown/plugin-babel@0.2.3(@babel/core@7.29.7)(@babel/runtime@7.29.7)(rolldown@1.0.3)(vite@8.0.16(@types/node@25.9.2)(jiti@2.7.0)(terser@5.48.0)(yaml@2.9.0))':
+  '@rolldown/plugin-babel@0.2.3(@babel/core@7.29.7)(@babel/runtime@7.29.7)(rolldown@1.0.3)(vite@8.0.16(@types/node@25.9.3)(jiti@2.7.0)(terser@5.48.0)(yaml@2.9.0))':
     dependencies:
       '@babel/core': 7.29.7
       picomatch: 4.0.4
       rolldown: 1.0.3
     optionalDependencies:
       '@babel/runtime': 7.29.7
-      vite: 8.0.16(@types/node@25.9.2)(jiti@2.7.0)(terser@5.48.0)(yaml@2.9.0)
+      vite: 8.0.16(@types/node@25.9.3)(jiti@2.7.0)(terser@5.48.0)(yaml@2.9.0)
   '@rolldown/pluginutils@1.0.1': {}
@@ -5563,12 +5563,12 @@ snapshots:
       '@tailwindcss/oxide-win32-arm64-msvc': 4.3.0
       '@tailwindcss/oxide-win32-x64-msvc': 4.3.0
-  '@tailwindcss/vite@4.3.0(vite@8.0.16(@types/node@25.9.2)(jiti@2.7.0)(terser@5.48.0)(yaml@2.9.0))':
+  '@tailwindcss/vite@4.3.0(vite@8.0.16(@types/node@25.9.3)(jiti@2.7.0)(terser@5.48.0)(yaml@2.9.0))':
     dependencies:
       '@tailwindcss/node': 4.3.0
       '@tailwindcss/oxide': 4.3.0
       tailwindcss: 4.3.0
-      vite: 8.0.16(@types/node@25.9.2)(jiti@2.7.0)(terser@5.48.0)(yaml@2.9.0)
+      vite: 8.0.16(@types/node@25.9.3)(jiti@2.7.0)(terser@5.48.0)(yaml@2.9.0)
   '@tanstack/react-table@8.21.3(react-dom@19.2.7(react@19.2.7))(react@19.2.7)':
     dependencies:
@@ -5692,15 +5692,15 @@ snapshots:
   '@types/fs-extra@11.0.4':
     dependencies:
       '@types/jsonfile': 6.1.4
-      '@types/node': 25.9.2
+      '@types/node': 25.9.3
   '@types/hast@3.0.4':
     dependencies:
       '@types/unist': 3.0.3
   '@types/jsonfile@6.1.4':
     dependencies:
-      '@types/node': 25.9.2
+      '@types/node': 25.9.3
   '@types/lodash@4.17.24': {}
@@ -5710,7 +5710,7 @@ snapshots:
   '@types/ms@2.1.0': {}
-  '@types/node@25.9.2':
+  '@types/node@25.9.3':
     dependencies:
       undici-types: 7.24.6
@@ -5732,12 +5732,12 @@ snapshots:
   '@ungap/structured-clone@1.3.1': {}
-  '@vitejs/plugin-react@6.0.2(@rolldown/plugin-babel@0.2.3(@babel/core@7.29.7)(@babel/runtime@7.29.7)(rolldown@1.0.3)(vite@8.0.16(@types/node@25.9.2)(jiti@2.7.0)(terser@5.48.0)(yaml@2.9.0)))(babel-plugin-react-compiler@1.0.0)(vite@8.0.16(@types/node@25.9.2)(jiti@2.7.0)(terser@5.48.0)(yaml@2.9.0))':
+  '@vitejs/plugin-react@6.0.2(@rolldown/plugin-babel@0.2.3(@babel/core@7.29.7)(@babel/runtime@7.29.7)(rolldown@1.0.3)(vite@8.0.16(@types/node@25.9.3)(jiti@2.7.0)(terser@5.48.0)(yaml@2.9.0)))(babel-plugin-react-compiler@1.0.0)(vite@8.0.16(@types/node@25.9.3)(jiti@2.7.0)(terser@5.48.0)(yaml@2.9.0))':
     dependencies:
       '@rolldown/pluginutils': 1.0.1
-      vite: 8.0.16(@types/node@25.9.2)(jiti@2.7.0)(terser@5.48.0)(yaml@2.9.0)
+      vite: 8.0.16(@types/node@25.9.3)(jiti@2.7.0)(terser@5.48.0)(yaml@2.9.0)
     optionalDependencies:
-      '@rolldown/plugin-babel': 0.2.3(@babel/core@7.29.7)(@babel/runtime@7.29.7)(rolldown@1.0.3)(vite@8.0.16(@types/node@25.9.2)(jiti@2.7.0)(terser@5.48.0)(yaml@2.9.0))
+      '@rolldown/plugin-babel': 0.2.3(@babel/core@7.29.7)(@babel/runtime@7.29.7)(rolldown@1.0.3)(vite@8.0.16(@types/node@25.9.3)(jiti@2.7.0)(terser@5.48.0)(yaml@2.9.0))
       babel-plugin-react-compiler: 1.0.0
   accepts@2.0.0:
@@ -5969,9 +5969,9 @@ snapshots:
       object-assign: 4.1.1
       vary: 1.1.2
-  cosmiconfig-typescript-loader@6.3.0(@types/node@25.9.2)(cosmiconfig@9.0.2(typescript@6.0.3))(typescript@6.0.3):
+  cosmiconfig-typescript-loader@6.3.0(@types/node@25.9.3)(cosmiconfig@9.0.2(typescript@6.0.3))(typescript@6.0.3):
     depende...</x:v>
      </x:c>
      <x:c r="E18" s="8" t="str">
        <x:v>&lt;!-- README-zh_CN.md @ c084055463cd0cbf673a2299a402d1d99be5ef44 --&gt;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c084055463cd0cbf673a2299a402d1d99be5ef44 --&gt;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18" s="8" t="str"/>
      <x:c r="G18" s="8" t="str"/>
      <x:c r="H18" s="18" t="str">
        <x:v>NO_OUTPUT_SYSTEM_FAILURE</x:v>
      </x:c>
      <x:c r="I18" s="18" t="str">
        <x:v>N/A</x:v>
      </x:c>
      <x:c r="J18" s="18" t="str">
        <x:v>N/A</x:v>
      </x:c>
      <x:c r="K18" s="18" t="str">
        <x:v>N/A</x:v>
      </x:c>
      <x:c r="L18" s="18" t="str">
        <x:v>N/A</x:v>
      </x:c>
      <x:c r="M18" s="18" t="str">
        <x:v>N/A</x:v>
      </x:c>
      <x:c r="N18" s="18" t="str">
        <x:v>N/A</x:v>
      </x:c>
      <x:c r="O18" s="18" t="str"/>
    </x:row>
    <x:row r="19" ht="72" customHeight="1">
      <x:c r="A19" s="8" t="str">
        <x:v>GH-CAND-6350</x:v>
      </x:c>
      <x:c r="B19" s="8" t="str">
        <x:v>typescript</x:v>
      </x:c>
      <x:c r="C19" s="8" t="str">
        <x:v>packages/acceptance-tests/pkg-tests-specs/sources/commands/workspaces/focus.test.js</x:v>
      </x:c>
      <x:c r="D19" s="8" t="str">
        <x:v>diff --git a/packages/acceptance-tests/pkg-tests-specs/sources/commands/workspaces/focus.test.js b/packages/acceptance-tests/pkg-tests-specs/sources/commands/workspaces/focus.test.js
--- a/packages/acceptance-tests/pkg-tests-specs/sources/commands/workspaces/focus.test.js
+++ b/packages/acceptance-tests/pkg-tests-specs/sources/commands/workspaces/focus.test.js
@@ -1,5 +1,14 @@
 import {ppath, xfs} from '@yarnpkg/fslib';
+async function getCacheContent(cacheFolder) {
+  const cacheContent = (await xfs.readdirPromise(cacheFolder))
+    .filter(file =&gt; !file.startsWith(`.`));
+
+  cacheContent.sort();
+
+  return cacheContent;
+}
+
 describe(`Commands`, () =&gt; {
   describe(`workspaces focus`, () =&gt; {
     test(
@@ -9,8 +18,8 @@ describe(`Commands`, () =&gt; {
           private: true,
           workspaces: [`packages/*`],
         },
-        async ({path, run}) =&gt; {
-          await setupProject(path);
+        async ({path, run, source}) =&gt; {
+          await setupProject(path, source);
           await run(`install`);
@@ -21,10 +30,16 @@ describe(`Commands`, () =&gt; {
             cwd: ppath.join(path, `packages/foo`),
           });
-          await expect(xfs.readdirPromise(cacheFolder)).resolves.toEqual([
-            `.gitignore`,
+          await expect(getCacheContent(cacheFolder)).resolves.toEqual([
             expect.stringContaining(`no-deps-npm-1.0.0-`),
           ]);
+
+          await expect(source(`require('no-deps')`, {
+            cwd: ppath.join(path, `packages/foo`),
+          })).resolves.toMatchObject({
+            name: `no-deps`,
+            version: `1.0.0`,
+          });
         },
       ),
     );
@@ -36,7 +51,7 @@ describe(`Commands`, () =&gt; {
           private: true,
           workspaces: [`packages/*`],
         },
-        async ({path, run}) =&gt; {
+        async ({path, run, source}) =&gt; {
           await setupProject(path);
           await run(`install`);
@@ -48,11 +63,24 @@ describe(`Commands`, () =&gt; {
             cwd: ppath.join(path, `packages/foo`),
           });
-          await expect(xfs.readdirPromise(cacheFolder)).resolves.toEqual([
-            `.gitignore`,
+          await expect(getCacheContent(cacheFolder)).resolves.toEqual([
             expect.stringContaining(`no-deps-npm-1.0.0-`),
             expect.stringContaining(`no-deps-npm-2.0.0-`),
           ]);
+
+          await expect(source(`require('no-deps')`, {
+            cwd: ppath.join(path, `packages/foo`),
+          })).resolves.toMatchObject({
+            name: `no-deps`,
+            version: `1.0.0`,
+          });
+
+          await expect(source(`require('no-deps')`, {
+            cwd: ppath.join(path, `packages/bar`),
+          })).resolves.toMatchObject({
+            name: `no-deps`,
+            version: `2.0.0`,
+          });
         },
       ),
     );
@@ -64,7 +92,7 @@ describe(`Commands`, () =&gt; {
           private: true,
           workspaces: [`packages/*`],
         },
-        async ({path, run}) =&gt; {
+        async ({path, run, source}) =&gt; {
           await setupProject(path);
           await run(`install`);
@@ -76,10 +104,16 @@ describe(`Commands`, () =&gt; {
             cwd: ppath.join(path, `packages/baz`),
           });
-          await expect(xfs.readdirPromise(cacheFolder)).resolves.toEqual([
-            `.gitignore`,
+          await expect(getCacheContent(cacheFolder)).resolves.toEqual([
             expect.stringContaining(`no-deps-npm-2.0.0-`),
           ]);
+
+          await expect(source(`require('no-deps')`, {
+            cwd: ppath.join(path, `packages/bar`),
+          })).resolves.toMatchObject({
+            name: `no-deps`,
+            version: `2.0.0`,
+          });
         },
       ),
     );
@@ -91,19 +125,25 @@ describe(`Commands`, () =&gt; {
           private: true,
           workspaces: [`packages/*`],
         },
-        async ({path, run}) =&gt; {
+        async ({path, run, source}) =&gt; {
           await setupProject(path);
           await run(`workspaces`, `focus`, {
             cwd: ppath.join(path, `packages/quux`),
           });
           const cacheFolder = ppath.join(path, `.yarn/cache`);
-          await expect(xfs.readdirPromise(cacheFolder)).resolves.toEqual([
-            `.gitignore`,
+          await expect(getCacheContent(cacheFolder)).resolves.toEqual([
             expect.stringContaining(`no-deps-npm-1.0.0-`),
             expect.stringContaining(`no-deps-npm-2.0.0-`),
           ]);
+
+          await expect(source(`require('no-deps')`, {
+            cwd: ppath.join(path, `packages/quux`),
+          })).resolves.toMatchObject({
+            name: `no-deps`,
+            version: `1.0.0`,
+          });
         },
       ),
     );
@@ -115,16 +155,15 @@ describe(`Commands`, () =&gt; {
           private: true,
           workspaces: [`packages/*`],
         },
-        async ({path, run}) =&gt; {
+        async ({path, run, source}) =&gt; {
           await setupProject(path);
           await run(`workspaces`, `focus`, `quux`, `--production`, {
             cwd: path,
           });
           const cacheFolder = ppath.join(path, `.yarn/cache`);
-          await expect(xfs.readdirPromise(cacheFolder)).resolves.toEqual([
-            `.gitignore`,
+          await expect(getCacheContent(cacheFolder)).resolves.toEqual([
             expect.stringContaining(`no-deps-npm-1.0.0-`),
           ]);
         },
@@ -138,7 +177,7 @@ describe(`Commands`, () =&gt; {
           private: true,
           workspaces: [`packages/*`],
         },
-        async ({path, run}) =&gt; {
+        async ({path, run, source}) =&gt; {
           await setupProject(path);
           await run(`install`);
@@ -150,11 +189,17 @@ describe(`Commands`, () =&gt; {
             cwd: path,
           });
-          await expect(xfs.readdirPromise(cacheFolder)).resolves.toEqual([
-            `.gitignore`,
+          await expect(getCacheContent(cacheFolder)).resolves.toEqual([
             expect.stringContaining(`no-deps-bins-npm-1.0.0-`),
             expect.stringContaining(`no-deps-npm-1.0.0-`),
           ]);
+
+          await expect(source(`require('no-deps-bins')`, {
+            cwd: ppath.join(path, `packages/qux`),
+          })).resolves.toMatchObject({
+            name: `no-deps-bins`,
+            version: `1.0.0`,
+          });
         },
       ),
     );
@@ -178,8 +223,7 @@ describe(`Commands`, () =&gt; {
             cwd: path,
           });
-          await expect(xfs.readdirPromise(cacheFolder)).resolves.toEqual([
-            `.gitignore`,
+          await expect(getCacheContent(cacheFolder)).resolves.toEqual([
             expect.stringContaining(`no-deps-npm-1.0.0-`),
           ]);
         },</x:v>
      </x:c>
      <x:c r="E19" s="8" t="str">
        <x:v>&lt;!-- README.md @ 8ff18d709a4211f92837ff2f59eaf4972ca579c0 --&gt;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19" s="8" t="str"/>
      <x:c r="G19" s="8" t="str"/>
      <x:c r="H19" s="18" t="str">
        <x:v>NO_OUTPUT_SYSTEM_FAILURE</x:v>
      </x:c>
      <x:c r="I19" s="18" t="str">
        <x:v>N/A</x:v>
      </x:c>
      <x:c r="J19" s="18" t="str">
        <x:v>N/A</x:v>
      </x:c>
      <x:c r="K19" s="18" t="str">
        <x:v>N/A</x:v>
      </x:c>
      <x:c r="L19" s="18" t="str">
        <x:v>N/A</x:v>
      </x:c>
      <x:c r="M19" s="18" t="str">
        <x:v>N/A</x:v>
      </x:c>
      <x:c r="N19" s="18" t="str">
        <x:v>N/A</x:v>
      </x:c>
      <x:c r="O19" s="18" t="str"/>
    </x:row>
    <x:row r="20" ht="72" customHeight="1">
      <x:c r="A20" s="8" t="str">
        <x:v>GH-CAND-6331</x:v>
      </x:c>
      <x:c r="B20" s="8" t="str">
        <x:v>typescript</x:v>
      </x:c>
      <x:c r="C20" s="8" t="str">
        <x:v>.github/actions/prepare/action.yml
.github/workflows/integration-workflow.yml</x:v>
      </x:c>
      <x:c r="D20" s="8" t="str">
        <x:v>diff --git a/.github/actions/prepare/action.yml b/.github/actions/prepare/action.yml
--- a/.github/actions/prepare/action.yml
+++ b/.github/actions/prepare/action.yml
@@ -6,7 +6,7 @@ inputs:
   node-version:
     description: 'The version of Node.js to use'
     required: false
-    default: '22'
+    default: 'current'
 runs:
   using: composite
diff --git a/.github/workflows/integration-workflow.yml b/.github/workflows/integration-workflow.yml
--- a/.github/workflows/integration-workflow.yml
+++ b/.github/workflows/integration-workflow.yml
@@ -209,12 +209,28 @@ jobs:
         name: vscode-zipfs
         path: ./packages/vscode-zipfs/vscode-zipfs-*.vsix
+  node-versions:
+    name: 'Acceptance test node versions'
+    outputs:
+      versions: ${{ steps.versions.outputs.versions }}
+    runs-on: ubuntu-latest
+    steps:
+    - id: versions
+      shell: bash
+      run: &gt;
+        echo -n 'versions='
+        &gt;&gt; $GITHUB_OUTPUT
+
+        curl https://nodejs.org/dist/index.json |
+        jq -c '[.[0:1] + map(select(.lts)) | .[].version | capture("^v(?&lt;major&gt;\\d+)") | .major | tonumber] | unique | map(select(. &gt;= 18))'
+        &gt;&gt; $GITHUB_OUTPUT
+
   acceptance:
     strategy:
       fail-fast: false
       matrix:
         # We run the ubuntu tests on multiple Node versions with 2 shards since they're the fastest.
-        node: [18, 19, 20, 21, 22]
+        node: ${{ fromJson(needs.node-versions.outputs.versions) }}
         platform: [[ubuntu, 22.04]]
         shard: ['1/2', '2/2']
         include:
@@ -239,7 +255,7 @@ jobs:
     name: '${{matrix.platform[0]}}-latest w/ Node.js ${{matrix.node}}.x (${{matrix.shard}})'
     runs-on: ${{matrix.platform[0]}}-${{matrix.platform[1]}}
-    needs: build
+    needs: [build, node-versions]
     # Permission required to produce a valid provenance statement during the tests
     # Only run inside the main repository; this may fail in master since it doesn't run in PRs from forks
@@ -249,10 +265,10 @@ jobs:
     steps:
     - uses: actions/checkout@v4
-    - name: 'Use Node.js ${{matrix.node}}.x'
+    - name: 'Use Node.js ${{matrix.node}}'
       uses: actions/setup-node@v4
       with:
-        node-version: ${{matrix.node}}.x
+        node-version: ${{matrix.node}}
     - uses: actions/download-artifact@v4
       with:</x:v>
      </x:c>
      <x:c r="E20" s="8" t="str">
        <x:v>&lt;!-- README.md @ 571363e6d64044b85a1f8885491c7f3b84c09f4b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20" s="8" t="str"/>
      <x:c r="G20" s="8" t="str"/>
      <x:c r="H20" s="18" t="str">
        <x:v>NO_OUTPUT_SYSTEM_FAILURE</x:v>
      </x:c>
      <x:c r="I20" s="18" t="str">
        <x:v>N/A</x:v>
      </x:c>
      <x:c r="J20" s="18" t="str">
        <x:v>N/A</x:v>
      </x:c>
      <x:c r="K20" s="18" t="str">
        <x:v>N/A</x:v>
      </x:c>
      <x:c r="L20" s="18" t="str">
        <x:v>N/A</x:v>
      </x:c>
      <x:c r="M20" s="18" t="str">
        <x:v>N/A</x:v>
      </x:c>
      <x:c r="N20" s="18" t="str">
        <x:v>N/A</x:v>
      </x:c>
      <x:c r="O20" s="18" t="str"/>
    </x:row>
    <x:row r="21" ht="72" customHeight="1">
      <x:c r="A21" s="8" t="str">
        <x:v>GH-CAND-6121</x:v>
      </x:c>
      <x:c r="B21" s="8" t="str">
        <x:v>typescript</x:v>
      </x:c>
      <x:c r="C21" s="8" t="str">
        <x:v>packages/ast-spec/src/declaration/ImportDeclaration/fixtures/_error_/defer-default/fixture.ts
packages/ast-spec/src/declaration/ImportDeclaration/fixtures/_error_/defer-named/fixture.ts
packages/typescript-estree/src/check-syntax-errors.ts</x:v>
      </x:c>
      <x:c r="D21" s="8" t="str">
        <x:v>diff --git a/packages/ast-spec/src/declaration/ImportDeclaration/fixtures/_error_/defer-default/fixture.ts b/packages/ast-spec/src/declaration/ImportDeclaration/fixtures/_error_/defer-default/fixture.ts
--- a/packages/ast-spec/src/declaration/ImportDeclaration/fixtures/_error_/defer-default/fixture.ts
+++ b/packages/ast-spec/src/declaration/ImportDeclaration/fixtures/_error_/defer-default/fixture.ts
@@ -0,0 +1 @@
+import defer defaultValue from 'mod';
\ No newline at end of file
diff --git a/packages/ast-spec/src/declaration/ImportDeclaration/fixtures/_error_/defer-named/fixture.ts b/packages/ast-spec/src/declaration/ImportDeclaration/fixtures/_error_/defer-named/fixture.ts
--- a/packages/ast-spec/src/declaration/ImportDeclaration/fixtures/_error_/defer-named/fixture.ts
+++ b/packages/ast-spec/src/declaration/ImportDeclaration/fixtures/_error_/defer-named/fixture.ts
@@ -0,0 +1 @@
+import defer { named } from 'mod';
\ No newline at end of file
diff --git a/packages/typescript-estree/src/check-syntax-errors.ts b/packages/typescript-estree/src/check-syntax-errors.ts
--- a/packages/typescript-estree/src/check-syntax-errors.ts
+++ b/packages/typescript-estree/src/check-syntax-errors.ts
@@ -389,8 +389,10 @@ export function checkSyntaxError(
     case SyntaxKind.ImportDeclaration: {
       const { importClause } = node;
+      const importPhase = getImportClausePhaseModifier(importClause);
+
       if (
-        getImportClausePhaseModifier(importClause) === 'type' &amp;&amp;
+        importPhase === 'type' &amp;&amp;
         importClause?.name &amp;&amp;
         importClause.namedBindings
       ) {
@@ -400,6 +402,25 @@ export function checkSyntaxError(
         );
       }
+      const isNamedImport =
+        importClause?.namedBindings?.kind === SyntaxKind.NamedImports;
+
+      const isDefaultImport = !!importClause?.name;
+
+      if (importPhase === 'defer' &amp;&amp; isNamedImport) {
+        throw createError(
+          importClause,
+          'Named imports are not allowed in a deferred import.',
+        );
+      }
+
+      if (importPhase === 'defer' &amp;&amp; isDefaultImport) {
+        throw createError(
+          importClause,
+          'Default imports are not allowed in a deferred import.',
+        );
+      }
+
       assertModuleSpecifier(node, false);
       break;</x:v>
      </x:c>
      <x:c r="E21" s="8" t="str">
        <x:v>&lt;!-- README.md @ ab5481885e8f6061875435489b6740bb5a9eec98 --&gt;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ab5481885e8f6061875435489b6740bb5a9eec98 --&gt;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([#12543](https://github.com/typescript-eslint/typescript-eslint/pull/12543))
### 🩹 Fixes
- **eslint-plugin:** [require-array-sort-compare] handle constrained arrays ([#12512](https://github.com/typescript-eslint/typescript-eslint/pull/12512))
### ❤️ Thank You
- Evyatar Daud @StyleShit
- 송재욱
See [GitHub Releases](https://github.com/typescript-eslint/typescript-eslint/releases/tag/v8.64.0) for more information.
You can read about our [versioning strategy](https://typescript-eslint.io/users/versioning) and [releases](https://typescript-eslint.io/users/releases) on our website.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x:v>
      </x:c>
      <x:c r="F21" s="8" t="str"/>
      <x:c r="G21" s="8" t="str"/>
      <x:c r="H21" s="18" t="str">
        <x:v>NO_OUTPUT_SYSTEM_FAILURE</x:v>
      </x:c>
      <x:c r="I21" s="18" t="str">
        <x:v>N/A</x:v>
      </x:c>
      <x:c r="J21" s="18" t="str">
        <x:v>N/A</x:v>
      </x:c>
      <x:c r="K21" s="18" t="str">
        <x:v>N/A</x:v>
      </x:c>
      <x:c r="L21" s="18" t="str">
        <x:v>N/A</x:v>
      </x:c>
      <x:c r="M21" s="18" t="str">
        <x:v>N/A</x:v>
      </x:c>
      <x:c r="N21" s="18" t="str">
        <x:v>N/A</x:v>
      </x:c>
      <x:c r="O21" s="18" t="str"/>
    </x:row>
    <x:row r="22" ht="72" customHeight="1">
      <x:c r="A22" s="8" t="str">
        <x:v>GH-CAND-4713</x:v>
      </x:c>
      <x:c r="B22" s="8" t="str">
        <x:v>typescript</x:v>
      </x:c>
      <x:c r="C22" s="8" t="str">
        <x:v>packages/server-renderer/__tests__/render.spec.ts
packages/shared/__tests__/escapeHtml.spec.ts
packages/shared/src/escapeHtml.ts</x:v>
      </x:c>
      <x:c r="D22" s="8" t="str">
        <x:v>diff --git a/packages/server-renderer/__tests__/render.spec.ts b/packages/server-renderer/__tests__/render.spec.ts
--- a/packages/server-renderer/__tests__/render.spec.ts
+++ b/packages/server-renderer/__tests__/render.spec.ts
@@ -728,9 +728,12 @@ function testRender(type: string, render: typeof renderToString) {
               createCommentVNode('-&gt;foo'),
               createCommentVNode('&lt;!--foo--&gt;'),
               createCommentVNode('--!&gt;foo&lt;!-'),
+              createCommentVNode('--&lt;!--&gt;&lt;img src=x onerror=alert(1)&gt;'),
             ]),
           ),
-        ).toBe(`&lt;div&gt;&lt;!--foo--&gt;&lt;!--foo--&gt;&lt;!--foo--&gt;&lt;!--foo--&gt;&lt;/div&gt;`)
+        ).toBe(
+          `&lt;div&gt;&lt;!--foo--&gt;&lt;!--foo--&gt;&lt;!--foo--&gt;&lt;!--foo--&gt;&lt;!--&lt;img src=x onerror=alert(1)&gt;--&gt;&lt;/div&gt;`,
+        )
       })
       test('Static', async () =&gt; {
diff --git a/packages/shared/__tests__/escapeHtml.spec.ts b/packages/shared/__tests__/escapeHtml.spec.ts
--- a/packages/shared/__tests__/escapeHtml.spec.ts
+++ b/packages/shared/__tests__/escapeHtml.spec.ts
@@ -23,6 +23,12 @@ describe('escapeHtml', () =&gt; {
     expect(result).toEqual(' Comment 1  Hello ! Comment 2  World!')
   })
+  test('ssr: escapeHTMLComment removes comment close sequences created by stripping', () =&gt; {
+    const input = '--&lt;!--&gt;&lt;img src=x onerror=alert(1)&gt;'
+    const result = escapeHtmlComment(input)
+    expect(result).toEqual('&lt;img src=x onerror=alert(1)&gt;')
+  })
+
   test('should not affect non-comment strings', () =&gt; {
     const input = 'Hello World'
     const result = escapeHtmlComment(input)
diff --git a/packages/shared/src/escapeHtml.ts b/packages/shared/src/escapeHtml.ts
--- a/packages/shared/src/escapeHtml.ts
+++ b/packages/shared/src/escapeHtml.ts
@@ -45,10 +45,15 @@ export function escapeHtml(string: unknown): string {
 }
 // https://www.w3.org/TR/html52/syntax.html#comments
-const commentStripRE = /^-?&gt;|&lt;!--|--&gt;|--!&gt;|&lt;!-$/g
+const commentStripRE = /^(?:-?&gt;)+|&lt;!--|--&gt;|--!&gt;|&lt;!-$/g
 export function escapeHtmlComment(src: string): string {
-  return src.replace(commentStripRE, '')
+  let prev: string
+  do {
+    prev = src
+    src = src.replace(commentStripRE, '')
+  } while (src !== prev)
+  return src
 }
 export const cssVarNameEscapeSymbolsRE: RegExp =</x:v>
      </x:c>
      <x:c r="E22" s="8" t="str">
        <x:v>&lt;!-- README.md @ c0606e91798c8dca4f33d101e1dd836d672592c1 --&gt;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c0606e91798c8dca4f33d101e1dd836d672592c1 --&gt;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([#9083](https://github.com/vuejs/core/issues/9083)) ([024cf06](https://github.com/vuejs/core/commit/024cf06daa33db4660431f20aa050acb99cff07f)), closes [#9033](https://github.com/vuejs/core/issues/9033)
* **hydration:** respect data-allow-mismatch on conditional branches ([#12801](https://github.com/vuejs/core/issues/12801)) ([164af63](https://github.com/vuejs/core/commit/164af639a120421194f7afe0e097bdf254c90199)), closes [#12782](https://github.com/vuejs/core/issues/12782)
* **reactivity:** avoid triggering effects when set fails ([#14964](https://github.com/vuejs/core/issues/14964)) ([e450973](https://github.com/vuejs/core/commit/e450973eabc0038f398344b981acd8759c246c50))
* **runtime-core:** handle non-isomorphic block element update ([#15002](https://github.com/vuejs/core/issues/15002)) ([932ddd0](https://github.com/vuejs/core/commit/932ddd058d69be9bbd8cd796c89f0d1a4fc128d7)), closes [#6385](https://github.com/vuejs/core/issues/6385)
* **runtime-core:** normalize function children for elements and Teleport ([#9108](https://github.com/vuejs/core/issues/9108)) ([2f374cd](https://github.com/vuejs/core/commit/2f374cda18cbe331ede1a49a324b423c75d0faf3)), closes [#9107](https://github.com/vuejs/core/issues/9107)
* **runtime-core:** pause tracking when invoking function refs ([#14985](https://github.com/vuejs/core/issues/14985)) ([3ac052b](https://github.com/vuejs/core/commit/3ac052b6b1e9d3978e98cc30a1a89a9b9b51358b))
* **runtime-core:** preserve once event listener name ([#8341](https://github.com/vuejs/core/issues/8341)) ([87b73b6](https://github.com/vuejs/core/commit/87b73b64a0d9b4e2dd2dacfe98f2f1c2396d7a61)), closes [#8342](https://github.com/vuejs/core/issues/8342)
* **runtime-dom:** preserve option modifier event names ([#8338](https://github.com/vuejs/core/issues/8338)) ([4b659e6](https://github.com/vuejs/core/commit/4b659e699925555464ea9ae8fa3e1984609f6dc2)), closes [#8334](https://github.com/vuejs/core/issues/8334)
* **ssr:** dedupe inherited scope ids during vnode rendering ([#15005](h...</x:v>
      </x:c>
      <x:c r="F22" s="8" t="str"/>
      <x:c r="G22" s="8" t="str"/>
      <x:c r="H22" s="18" t="str">
        <x:v>NO_OUTPUT_SYSTEM_FAILURE</x:v>
      </x:c>
      <x:c r="I22" s="18" t="str">
        <x:v>N/A</x:v>
      </x:c>
      <x:c r="J22" s="18" t="str">
        <x:v>N/A</x:v>
      </x:c>
      <x:c r="K22" s="18" t="str">
        <x:v>N/A</x:v>
      </x:c>
      <x:c r="L22" s="18" t="str">
        <x:v>N/A</x:v>
      </x:c>
      <x:c r="M22" s="18" t="str">
        <x:v>N/A</x:v>
      </x:c>
      <x:c r="N22" s="18" t="str">
        <x:v>N/A</x:v>
      </x:c>
      <x:c r="O22" s="18" t="str"/>
    </x:row>
    <x:row r="23" ht="72" customHeight="1">
      <x:c r="A23" s="8" t="str">
        <x:v>GH-CAND-6357</x:v>
      </x:c>
      <x:c r="B23" s="8" t="str">
        <x:v>typescript</x:v>
      </x:c>
      <x:c r="C23" s="8" t="str">
        <x:v>.yarn/versions/68defaf8.yml
packages/acceptance-tests/pkg-tests-specs/sources/commands/stage.test.js
packages/plugin-npm/sources/npmHttpUtils.ts</x:v>
      </x:c>
      <x:c r="D23" s="8" t="str">
        <x:v>diff --git a/.yarn/versions/68defaf8.yml b/.yarn/versions/68defaf8.yml
--- a/.yarn/versions/68defaf8.yml
+++ b/.yarn/versions/68defaf8.yml
@@ -0,0 +1,24 @@
+releases:
+  "@yarnpkg/cli": patch
+  "@yarnpkg/plugin-npm": patch
+
+declined:
+  - "@yarnpkg/plugin-compat"
+  - "@yarnpkg/plugin-constraints"
+  - "@yarnpkg/plugin-dlx"
+  - "@yarnpkg/plugin-essentials"
+  - "@yarnpkg/plugin-init"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diff --git a/packages/acceptance-tests/pkg-tests-specs/sources/commands/stage.test.js b/packages/acceptance-tests/pkg-tests-specs/sources/commands/stage.test.js
--- a/packages/acceptance-tests/pkg-tests-specs/sources/commands/stage.test.js
+++ b/packages/acceptance-tests/pkg-tests-specs/sources/commands/stage.test.js
@@ -48,7 +48,7 @@ describe(`Commands`, () =&gt; {
         await expect(run(`stage`, `-n`, {cwd: path})).resolves.toMatchObject({
           stdout: [
             `${npath.fromPortablePath(`${path}/.pnp.cjs`)}\n`,
-            `${npath.fromPortablePath(`${path}/.yarn/global/metadata/npm/3fb1ad/localhost/no-deps.json`)}\n`,
+            `${npath.fromPortablePath(`${path}/.yarn/global/metadata/npm/a3cd44/localhost/no-deps.json`)}\n`,
             `${npath.fromPortablePath(`${path}/.yarn/global/cache/no-deps-npm-1.0.0-cf533b267a-0c0.zip`)}\n`,
             `${npath.fromPortablePath(`${path}/.yarn/cache/.gitignore`)}\n`,
             `${npath.fromPortablePath(`${path}/.yarn/cache/no-deps-npm-1.0.0-cf533b267a-af041f19ff.zip`)}\n`,
diff --git a/packages/plugin-npm/sources/npmHttpUtils.ts b/packages/plugin-npm/sources/npmHttpUtils.ts
--- a/packages/plugin-npm/sources/npmHttpUtils.ts
+++ b/packages/plugin-npm/sources/npmHttpUtils.ts
@@ -304,7 +304,7 @@ function pickPackageMetadata(metadata: PackageMetadata): PackageMetadata {
 /**
  * Used to invalidate the on-disk cache when the format changes.
  */
-const CACHE_KEY = hashUtils.makeHash(...CACHED_FIELDS).slice(0, 6);
+const CACHE_KEY = hashUtils.makeHash(`time`, ...CACHED_FIELDS).slice(0, 6);
 function getRegistryFolder(configuration: Configuration, registry: string) {
   const metadataFolder = getMetadataFolder(configuration);</x:v>
      </x:c>
      <x:c r="E23" s="8" t="str">
        <x:v>&lt;!-- README.md @ 2cbb3dc45e49e5fc88739458f822cbf09323cb37 --&gt;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23" s="8" t="str"/>
      <x:c r="G23" s="8" t="str"/>
      <x:c r="H23" s="18" t="str">
        <x:v>NO_OUTPUT_SYSTEM_FAILURE</x:v>
      </x:c>
      <x:c r="I23" s="18" t="str">
        <x:v>N/A</x:v>
      </x:c>
      <x:c r="J23" s="18" t="str">
        <x:v>N/A</x:v>
      </x:c>
      <x:c r="K23" s="18" t="str">
        <x:v>N/A</x:v>
      </x:c>
      <x:c r="L23" s="18" t="str">
        <x:v>N/A</x:v>
      </x:c>
      <x:c r="M23" s="18" t="str">
        <x:v>N/A</x:v>
      </x:c>
      <x:c r="N23" s="18" t="str">
        <x:v>N/A</x:v>
      </x:c>
      <x:c r="O23" s="18" t="str"/>
    </x:row>
    <x:row r="24" ht="72" customHeight="1">
      <x:c r="A24" s="8" t="str">
        <x:v>GH-CAND-6150</x:v>
      </x:c>
      <x:c r="B24" s="8" t="str">
        <x:v>typescript</x:v>
      </x:c>
      <x:c r="C24" s="8" t="str">
        <x:v>packages/eslint-plugin/src/rules/ban-ts-comment.ts</x:v>
      </x:c>
      <x:c r="D24" s="8" t="str">
        <x:v>diff --git a/packages/eslint-plugin/src/rules/ban-ts-comment.ts b/packages/eslint-plugin/src/rules/ban-ts-comment.ts
--- a/packages/eslint-plugin/src/rules/ban-ts-comment.ts
+++ b/packages/eslint-plugin/src/rules/ban-ts-comment.ts
@@ -92,22 +92,22 @@ export default createRule&lt;Options, MessageIds&gt;({
           'ts-check': {
             $ref: '#/items/0/$defs/directiveConfigSchema',
             description:
-              'Whether allow ts-check directives, and with which restrictions.',
+              'Whether to allow ts-check directives, and with which restrictions.',
           },
           'ts-expect-error': {
             $ref: '#/items/0/$defs/directiveConfigSchema',
             description:
-              'Whether and when expect-error directives, and with which restrictions.',
+              'Whether to allow ts-expect-error directives, and with which restrictions.',
           },
           'ts-ignore': {
             $ref: '#/items/0/$defs/directiveConfigSchema',
             description:
-              'Whether allow ts-ignore directives, and with which restrictions.',
+              'Whether to allow ts-ignore directives, and with which restrictions.',
           },
           'ts-nocheck': {
             $ref: '#/items/0/$defs/directiveConfigSchema',
             description:
-              'Whether allow ts-nocheck directives, and with which restrictions.',
+              'Whether to allow ts-nocheck directives, and with which restrictions.',
           },
         },
       },</x:v>
      </x:c>
      <x:c r="E24" s="8" t="str">
        <x:v>&lt;!-- README.md @ f5e00c4a4ecf607d6c9719c20397b95f9ea3d38a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f5e00c4a4ecf607d6c9719c20397b95f9ea3d38a --&gt;
## 8.62.1 (2026-06-29)
### 🩹 Fixes
- **eslint-plugin:** [prefer-optional-chain] use suggestion instead of autofix for trailing binary operator ([#12328](https://github.com/typescript-eslint/typescript-eslint/pull/12328))
- **eslint-plugin:** [no-unnecessary-boolean-literal-compare] preserve boolean result in fixer for nullable true comparisons ([#12365](https://github.com/typescript-eslint/typescript-eslint/pull/12365))
- **eslint-plugin:** [no-unnecessary-type-assertion] parenthesize object literal at left edge of expression statement ([#12443](https://github.com/typescript-eslint/typescript-eslint/pull/12443), [#12418](https://github.com/typescript-eslint/typescript-eslint/issues/12418))
### ❤️ Thank You
- Kirk Waiblinger @kirkwaiblinger
- mdm317
- Patrick Aleite
- 송재욱
See [GitHub Releases](https://github.com/typescript-eslint/typescript-eslint/releases/tag/v8.62.1) for more information.
You can read about our [versioning strategy](https://typescript-eslint.io/users/versioning) and [releases](https://typescript-eslint.io/users/releases) on our website.
## 8.62.0 (2026-06-22)
### 🚀 Features
- remove redundant package.json "files" ([#12444](https://github.com/typescript-eslint/typescript-eslint/pull/12444))
### 🩹 Fixes
- add "files" to rule-schema-to-typescript-types ([#12441](https://github.com/typescript-eslint/typescript-eslint/pull/12441))
### ❤️ Thank You
- Kirk Waiblinger @kirkwaiblinger
See [GitHub Releases](https://github.com/typescript-eslint/typescript-eslint/releases/tag/v8.62.0) for more information.
You can read about our [versioning strategy](https://typescript-eslint.io/users/versioning) and [releases](https://typescript-eslint.io/users/releases) on our website.
## 8.61.1 (2026-06-15)
### 🩹 Fixes
- **eslint-plugin:** [consistent-indexed-object-style] do not remove comments when fixing ([#12396](https://github.com/typescript-eslint/typescript-eslint/pull/12396), [#10577](https://github.com/typescript-eslint/typescript-eslint/issues/10577))
- **eslint-plugin:** [no-unnecessary-type-assertion] avoid false positive for template literal expressions ([#12281](https://github.com/typescript-eslint/typescript-eslint/pull/12281))
- **eslint-plugin:** [no-unnecessary-type-assertion] wrap object literal in parens when removing TSTypeAssertion in arrow body ([#12394](https://github.com/typescript-eslint/typescript-eslint/pul...</x:v>
      </x:c>
      <x:c r="F24" s="8" t="str"/>
      <x:c r="G24" s="8" t="str"/>
      <x:c r="H24" s="18" t="str">
        <x:v>NO_OUTPUT_SYSTEM_FAILURE</x:v>
      </x:c>
      <x:c r="I24" s="18" t="str">
        <x:v>N/A</x:v>
      </x:c>
      <x:c r="J24" s="18" t="str">
        <x:v>N/A</x:v>
      </x:c>
      <x:c r="K24" s="18" t="str">
        <x:v>N/A</x:v>
      </x:c>
      <x:c r="L24" s="18" t="str">
        <x:v>N/A</x:v>
      </x:c>
      <x:c r="M24" s="18" t="str">
        <x:v>N/A</x:v>
      </x:c>
      <x:c r="N24" s="18" t="str">
        <x:v>N/A</x:v>
      </x:c>
      <x:c r="O24" s="18" t="str"/>
    </x:row>
    <x:row r="25" ht="72" customHeight="1">
      <x:c r="A25" s="8" t="str">
        <x:v>DGPR-53e16b1c8d585a38</x:v>
      </x:c>
      <x:c r="B25" s="8" t="str">
        <x:v>typescript</x:v>
      </x:c>
      <x:c r="C25" s="8" t="str">
        <x:v>[
"
.
p
r
o
j
e
n
/
t
a
s
k
s
.
j
s
o
n
"
,
"
p
a
c
k
a
g
e
s
/
a
w
s
-
a
r
c
h
/
.
p
r
o
j
e
n
/
t
a
s
k
s
.
j
s
o
n
"
,
"
p
a
c
k
a
g
e
s
/
c
d
k
-
g
r
a
p
h
-
p
l
u
g
i
n
-
d
i
a
g
r
a
m
/
.
p
r
o
j
e
n
/
t
a
s
k
s
.
j
s
o
n
"
,
"
p
a
c
k
a
g
e
s
/
c
d
k
-
g
r
a
p
h
-
p
l
u
g
i
n
-
d
i
a
g
r
a
m
/
t
e
s
t
/
g
r
a
p
h
v
i
z
/
t
e
s
t
-
u
t
i
l
s
.
t
s
"
,
"
p
a
c
k
a
g
e
s
/
c
d
k
-
g
r
a
p
h
-
p
l
u
g
i
n
-
t
h
r
e
a
t
-
c
o
m
p
o
s
e
r
/
.
p
r
o
j
e
n
/
t
a
s
k
s
.
j
s
o
n
"
,
"
p
a
c
k
a
g
e
s
/
c
d
k
-
g
r
a
p
h
/
.
p
r
o
j
e
n
/
t
a
s
k
s
.
j
s
o
n
"
,
"
p
a
c
k
a
g
e
s
/
c
l
o
u
d
s
c
a
p
e
-
r
e
a
c
t
-
t
s
-
w
e
b
s
i
t
e
/
.
p
r
o
j
e
n
/
t
a
s
k
s
.
j
s
o
n
"
,
"
p
a
c
k
a
g
e
s
/
i
d
e
n
t
i
t
y
/
.
p
r
o
j
e
n
/
t
a
s
k
s
.
j
s
o
n
"
,
"
p
a
c
k
a
g
e
s
/
i
n
f
r
a
s
t
r
u
c
t
u
r
e
/
.
p
r
o
j
e
n
/
t
a
s
k
s
.
j
s
o
n
"
,
"
p
a
c
k
a
g
e
s
/
m
o
n
o
r
e
p
o
/
.
p
r
o
j
e
n
/
t
a
s
k
s
.
j
s
o
n
"
,
"
p
a
c
k
a
g
e
s
/
m
o
n
o
r
e
p
o
/
p
a
c
k
a
g
e
.
j
s
o
n
"
,
"
p
a
c
k
a
g
e
s
/
m
o
n
o
r
e
p
o
/
s
c
r
i
p
t
s
/
m
o
n
o
r
e
p
o
/
p
n
p
m
/
l
i
n
k
-
b
u
n
d
l
e
d
-
t
r
a
n
s
i
t
i
v
e
-
d
e
p
s
.
j
s
"
,
"
p
a
c
k
a
g
e
s
/
m
o
n
o
r
e
p
o
/
s
r
c
/
p
r
o
j
e
c
t
s
/
t
y
p
e
s
c
r
i
p
t
/
m
o
n
o
r
e
p
o
-
t
s
.
t
s
"
,
"
p
a
c
k
a
g
e
s
/
p
d
k
-
n
a
g
/
.
p
r
o
j
e
n
/
t
a
s
k
s
.
j
s
o
n
"
,
"
p
a
c
k
a
g
e
s
/
p
d
k
/
.
p
r
o
j
e
n
/
t
a
s
k
s
.
j
s
o
n
"
,
"
p
a
c
k
a
g
e
s
/
p
d
k
/
p
a
c
k
a
g
e
.
j
s
o
n
"
,
"
p
a
c
k
a
g
e
s
/
p
i
p
e
l
i
n
e
/
.
p
r
o
j
e
n
/
t
a
s
k
s
.
j
s
o
n
"
,
"
p
a
c
k
a
g
e
s
/
s
t
a
t
i
c
-
w
e
b
s
i
t
e
/
.
p
r
o
j
e
n
/
t
a
s
k
s
.
j
s
o
n
"
,
"
p
a
c
k
a
g
e
s
/
t
y
p
e
-
s
a
f
e
-
a
p
i
/
.
p
r
o
j
e
n
/
t
a
s
k
s
.
j
s
o
n
"
,
"
p
r
o
j
e
n
r
c
/
p
r
o
j
e
c
t
s
/
m
o
n
o
r
e
p
o
-
p
r
o
j
e
c
t
.
t
s
"
,
"
p
r
o
j
e
n
r
c
/
p
r
o
j
e
c
t
s
/
p
d
k
-
m
o
n
o
r
e
p
o
-
p
r
o
j
e
c
t
.
t
s
"
,
"
p
r
o
j
e
n
r
c
/
p
r
o
j
e
c
t
s
/
p
d
k
-
p
r
o
j
e
c
t
.
t
s
"
]</x:v>
      </x:c>
      <x:c r="D25" s="8" t="str">
        <x:v>diff --git a/.projen/tasks.json b/.projen/tasks.json
--- a/.projen/tasks.json
+++ b/.projen/tasks.json
@@ -237,9 +237,6 @@
         {
           "exec": "ln -s $PWD/packages/monorepo/scripts/monorepo/nx-dir-hasher.js $(pnpm bin)/monorepo.nx-dir-hasher &amp;&gt;/dev/null; exit 0;"
         },
-        {
-          "exec": "ln -s $PWD/packages/monorepo/scripts/monorepo/pnpm/link-bundled-transitive-deps.js $(pnpm bin)/monorepo.pnpm-link-bundled-transitive-deps &amp;&gt;/dev/null; exit 0;"
-        },
         {
           "exec": "ln -s $PWD/packages/type-safe-api/scripts/type-safe-api/custom/clean-openapi-generated-code/clean-openapi-generated-code $(pnpm bin)/type-safe-api.clean-openapi-generated-code &amp;&gt;/dev/null; exit 0;"
         },
diff --git a/packages/aws-arch/.projen/tasks.json b/packages/aws-arch/.projen/tasks.json
--- a/packages/aws-arch/.projen/tasks.json
+++ b/packages/aws-arch/.projen/tasks.json
@@ -201,7 +201,7 @@
       "description": "Create java language bindings",
       "steps": [
         {
-          "exec": "jsii-pacmak -v --target java --pack-command='pnpm pack'"
+          "exec": "jsii-pacmak -v --pack-command 'pnpm pack' --target java"
         }
       ]
     },
@@ -210,7 +210,7 @@
       "description": "Create python language bindings",
       "steps": [
         {
-          "exec": "jsii-pacmak -v --target python --pack-command='pnpm pack'"
+          "exec": "jsii-pacmak -v --pack-command 'pnpm pack' --target python"
         }
       ]
     },
diff --git a/packages/cdk-graph-plugin-diagram/.projen/tasks.json b/packages/cdk-graph-plugin-diagram/.projen/tasks.json
--- a/packages/cdk-graph-plugin-diagram/.projen/tasks.json
+++ b/packages/cdk-graph-plugin-diagram/.projen/tasks.json
@@ -108,9 +108,6 @@
       "name": "package",
       "description": "Creates the distribution package",
       "steps": [
-        {
-          "exec": "monorepo.pnpm-link-bundled-transitive-deps packages/cdk-graph-plugin-diagram"
-        },
         {
           "spawn": "eslint"
         }
@@ -125,7 +122,7 @@
       "description": "Create java language bindings",
       "steps": [
         {
-          "exec": "jsii-pacmak -v --target java --pack-command='pnpm pack'"
+          "exec": "jsii-pacmak -v --pack-command 'pnpm pack' --target java"
         }
       ]
     },
@@ -134,7 +131,7 @@
       "description": "Create python language bindings",
       "steps": [
         {
-          "exec": "jsii-pacmak -v --target python --pack-command='pnpm pack'"
+          "exec": "jsii-pacmak -v --pack-command 'pnpm pack' --target python"
         }
       ]
     },
diff --git a/packages/cdk-graph-plugin-diagram/test/graphviz/test-utils.ts b/packages/cdk-graph-plugin-diagram/test/graphviz/test-utils.ts
--- a/packages/cdk-graph-plugin-diagram/test/graphviz/test-utils.ts
+++ b/packages/cdk-graph-plugin-diagram/test/graphviz/test-utils.ts
@@ -51,8 +51,8 @@ export async function expectToMatchImageSnapshot(
       // Prevent rendering variants between environments (CI, MacOS, Ubuntu, etc)
       threshold: pixelThreshold || 0.05, // default is 0.01
     },
-    // Allow a 1.5% difference in image for testing
-    failureThreshold: failureThreshold || 0.05,
+    // TODO: Figure out why image rendering is not deterministic in terms of order and then change back to 0.05.
+    failureThreshold: failureThreshold || 1,
     failureThresholdType: "percent",
     updatePassedSnapshot: process.env.CI !== "true" &amp;&amp; IS_DEBUG,
   });
diff --git a/packages/cdk-graph-plugin-threat-composer/.projen/tasks.json b/packages/cdk-graph-plugin-threat-composer/.projen/tasks.json
--- a/packages/cdk-graph-plugin-threat-composer/.projen/tasks.json
+++ b/packages/cdk-graph-plugin-threat-composer/.projen/tasks.json
@@ -108,9 +108,6 @@
       "name": "package",
       "description": "Creates the distribution package",
       "steps": [
-        {
-          "exec": "monorepo.pnpm-link-bundled-transitive-deps packages/cdk-graph-plugin-threat-composer"
-        },
         {
           "spawn": "eslint"
         }
@@ -125,7 +122,7 @@
       "description": "Create java language bindings",
       "steps": [
         {
-          "exec": "jsii-pacmak -v --target java --pack-command='pnpm pack'"
+          "exec": "jsii-pacmak -v --pack-command 'pnpm pack' --target java"
         }
       ]
     },
@@ -134,7 +131,7 @@
       "description": "Create python language bindings",
       "steps": [
         {
-          "exec": "jsii-pacmak -v --target python --pack-command='pnpm pack'"
+          "exec": "jsii-pacmak -v --pack-command 'pnpm pack' --target python"
         }
       ]
     },
diff --git a/packages/cdk-graph/.projen/tasks.json b/packages/cdk-graph/.projen/tasks.json
--- a/packages/cdk-graph/.projen/tasks.json
+++ b/packages/cdk-graph/.projen/tasks.json
@@ -108,9 +108,6 @@
       "name": "package",
       "description": "Creates the distribution package",
       "steps": [
-        {
-          "exec": "monorepo.pnpm-link-bundled-transitive-deps packages/cdk-graph"
-        },
         {
           "spawn": "eslint"
         }
@@ -125,7 +122,7 @@
       "description": "Create java language bindings",
       "steps": [
         {
-          "exec": "jsii-pacmak -v --target java --pack-command='pnpm pack'"
+          "exec": "jsii-pacmak -v --pack-command 'pnpm pack' --target java"
         }
       ]
     },
@@ -134,7 +131,7 @@
       "description": "Create python language bindings",
       "steps": [
         {
-          "exec": "jsii-pacmak -v --target python --pack-command='pnpm pack'"
+          "exec": "jsii-pacmak -v --pack-command 'pnpm pack' --target python"
         }
       ]
     },
diff --git a/packages/cloudscape-react-ts-website/.projen/tasks.json b/packages/cloudscape-react-ts-website/.projen/tasks.json
--- a/packages/cloudscape-react-ts-website/.projen/tasks.json
+++ b/packages/cloudscape-react-ts-website/.projen/tasks.json
@@ -108,9 +108,6 @@
       "name": "package",
       "description": "Creates the distribution package",
       "steps": [
-        {
-          "exec": "monorepo.pnpm-link-bundled-transitive-deps packages/cloudscape-react-ts-website"
-        },
         {
           "spawn": "eslint"
         }
@@ -125,7 +122,7 @@
       "description": "Create java language bindings",
       "steps": [
         {
-          "exec": "jsii-pacmak -v --target java --pack-command='pnpm pack'"
+          "exec": "jsii-pacmak -v --pack-command 'pnpm pack' --target java"
         }
       ]
     },
@@ -134,7 +131,7 @@
       "description": "Create python language bindings",
       "steps": [
         {
-          "exec": "jsii-pacmak -v --target python --pack-command='pnpm pack'"
+          "exec": "jsii-pacmak -v --pack-command 'pnpm pack' --target python"
         }
       ]
     },
diff --git a/packages/identity/.projen/tasks.json b/packages/identity/.projen/tasks.json
--- a/packages/identity/.projen/tasks.json
+++ b/packages/identity/.projen/tasks.json
@@ -122,7 +122,7 @@
       "description": "Create java language bindings",
       "steps": [
         {
-          "exec": "jsii-pacmak -v --target java --pack-command='pnpm pack'"
+          "exec": "jsii-pacmak -v --pack-command 'pnpm pack' --target java"
         }
       ]
     },
@@ -131,7 +131,7 @@
       "description": "Create python language bindings",
       "steps": [
         {
-          "exec": "jsii-pacmak -v --target python --pack-command='pnpm pack'"
+          "exec": "jsii-pacmak -v --pack-command 'pnpm pack' --target python"
         }
       ]
     },
diff --git a/packages/infrastructure/.projen/tasks.json b/packages/infrastructure/.projen/tasks.json
--- a/packages/infrastructure/.projen/tasks.json
+++ b/packages/infrastructure/.projen/tasks.json
@@ -108,9 +108,6 @@
       "name": "package",
       "description": "Creates the distribution package",
       "steps": [
-        {
-          "exec": "monorepo.pnpm-link-bundled-transitive-deps packages/infrastructure"
-        },
         {
           "spawn": "eslint"
         }
@@ -125,7 +122,7 @@
       "description": "Create java language bindings",
       "steps": [
         {
-          "exec": "jsii-pacmak -v --target java --pack-command='pnpm pack'"
+          "exec": "jsii-pacmak -v --pack-command 'pnpm pack' --target java"
         }
       ]
     },
@@ -134,7 +131,7 @@
       "description": "Create python language bindings",
       "steps": [
         {
-          "exec": "jsii-pacmak -v --target python --pack-command='pnpm pack'"
+          "exec": "jsii-pacmak -v --pack-command 'pnpm pack' --target python"
         }
       ]
     },
diff --git a/packages/monorepo/.projen/tasks.json b/packages/monorepo/.projen/tasks.json
--- a/packages/monorepo/.projen/tasks.json
+++ b/packages/monorepo/.projen/tasks.json
@@ -111,9 +111,6 @@
       "name": "package",
       "description": "Creates the distribution package",
       "steps": [
-        {
-          "exec": "monorepo.pnpm-link-bundled-transitive-deps packages/monorepo"
-...</x:v>
      </x:c>
      <x:c r="E25" s="8" t="str">
        <x:v>&lt;!-- packages/cdk-graph-plugin-diagram/docs/developer_guides/cdk-graph-plugin-diagram/graphviz.md @ aad17d95290cced68ea13645a4fea933bd5d52b6 --&gt;
## [Graphviz](https://graphviz.org/) Provider
![stable](https://img.shields.io/badge/status-stable-green.svg)
| Format | Status | Extends |
| --- | --- | --- |
| [DOT](https://graphviz.org/docs/outputs/canon/) | ![beta](https://img.shields.io/badge/status-stable-green.svg) | - |
| [SVG](https://graphviz.org/docs/outputs/svg/) | ![beta](https://img.shields.io/badge/status-stable-green.svg) | [DOT](https://graphviz.org/docs/outputs/canon/) |
| [PNG](https://graphviz.org/docs/outputs/png/) | ![beta](https://img.shields.io/badge/status-stable-green.svg) | [SVG](https://graphviz.org/docs/outputs/canon/) |
### Examples
| | | |
| --- | --- | --- |
| Default | Multi Stack | Staged |
| [&lt;img src="../../assets/cdk-graph-plugin-diagram/default.png" height="200" /&gt;](../../assets/cdk-graph-plugin-diagram/diagram.png) | [&lt;img src="../../assets/cdk-graph-plugin-diagram/multi-stack.png" height="200" /&gt;](../../assets/cdk-graph-plugin-diagram/multi-stack.png) | [&lt;img src="../../assets/cdk-graph-plugin-diagram/staged.png" height="200" /&gt;](../../assets/cdk-graph-plugin-diagram/staged.png) |
| Focus | Verbose | |
| [&lt;img src="../../assets/cdk-graph-plugin-diagram/focus-nohoist.png" width="200" /&gt;](../../assets/cdk-graph-plugin-diagram/focus-nohoist.png) | [&lt;img src="../../assets/cdk-graph-plugin-diagram/verbose.png" height="200" /&gt;](../../assets/cdk-graph-plugin-diagram/verbose.png) | |
| Dark | Dark Services | Dark Verbose |
| [&lt;img src="../../assets/cdk-graph-plugin-diagram/dark.png" height="200" /&gt;](../../assets/cdk-graph-plugin-diagram/dark.png) | [&lt;img src="../../assets/cdk-graph-plugin-diagram/dark-services.png" height="200" /&gt;](../../assets/cdk-graph-plugin-diagram/verbose-services.png) | [&lt;img src="../../assets/cdk-graph-plugin-diagram/dark-verbose.png" height="200" /&gt;](../../assets/cdk-graph-plugin-diagram/dark-verbose.png) |
---
### How it works
![](../../assets/cdk-graph-plugin-diagram/plugin-sequence.png)
&lt;!-- packages/cdk-graph-plugin-threat-composer/docs/developer_guides/cdk-graph-plugin-threat-composer/index.md @ aad17d95290cced68ea13645a4fea933bd5d52b6 --&gt;
# Cdk Graph Threat Composer Plugin
![experimental](https://img.shields.io/badge/stability-experimental-orange.svg)
[![API Documentation](https://img.shields.io/badge/view-API_Documentation-blue.svg)](../../api/typescript/cdk-graph-plugin-threat-composer/index.md)
[![Source Code](https://img.shields.io/badge/view-Source_Code-blue.svg)](https://github.com/aws/aws-pdk/tree/mainline/packages/cdk-graph-plugin-threat-composer)
&gt; This plugin generates [Threat Composer](https://github.com/awslabs/threat-composer) threat models, utilizing the [cdk-graph](https://aws.github.io/aws-pdk/typescript/cdk-graph/index.html) framework.
![threat-composer](../../assets/cdk-graph-plugin-threat-composer/threat-composer-screenshot.png)
### Quick Start
```ts
// bin/app.ts
// Must wrap cdk app with async IIFE function to enable async cdk-graph report
(async () =&gt; {
  const app = PDKNag.app();
  // ... add stacks, etc
  const graph = new CdkGraph(app, {
    plugins: [
      // Configure the plugin
      new CdkGraphThreatComposerPlugin({
        applicationDetails: {
          name: "My Application"
        },
      }),
    ],
  });
  app.synth();
  // async cdk-graph reporting hook
  await graph.report();
})();
// =&gt; cdk.out/cdkgraph/threat-model.tc.json
```
!!!warning
    This plugin must be used in tandem with [pdk-nag](../../developer_guides/pdk-nag/index.md), using `PDKNag.app()`
&gt; This plugin currently only supports `async report()` generation following the above example. **Make sure to wrap the cdk app with _async IIFE_.**
### How it Works
This plugin uses the [CDK Nag](https://github.com/cdklabs/cdk-nag) findings from your [pdk-nag](../../developer_guides/pdk-nag/index.md) app to generate a starter [Threat Composer](https://github.com/awslabs/threat-composer) threat model for you.
Upon configuring the plugin and synthesizing CDK, you'll find a `cdk.out/cdkgraph/threat-composer.tc.json` file in your project. You can import this into the [Threat Composer](https://awslabs.github.io/threat-composer/) tool to view and edit your threat model.
!!!note
    The generated threat model is not complete, however it provides a good starting point for you to consider possible threats to your application and how they are mitigated.
    After editing your threat model, it's recommended that you manage it as part of your codebase by checking it into version control.
This plugin generates the threat model based on a hand-crafted mapping of CDK Nag rules to the threats which they intend to mitigate.
### Architecture Diagram
Specify this plugin after the [CDK Graph Diagram Plugin](../../developer_guides/cdk-graph-plugin-diagram/index.md) to automatically include a generated architecture diagram in your threat model.
```ts
(asyn...</x:v>
      </x:c>
      <x:c r="F25" s="8" t="str"/>
      <x:c r="G25" s="8" t="str"/>
      <x:c r="H25" s="18" t="str">
        <x:v>NO_OUTPUT_SYSTEM_FAILURE</x:v>
      </x:c>
      <x:c r="I25" s="18" t="str">
        <x:v>N/A</x:v>
      </x:c>
      <x:c r="J25" s="18" t="str">
        <x:v>N/A</x:v>
      </x:c>
      <x:c r="K25" s="18" t="str">
        <x:v>N/A</x:v>
      </x:c>
      <x:c r="L25" s="18" t="str">
        <x:v>N/A</x:v>
      </x:c>
      <x:c r="M25" s="18" t="str">
        <x:v>N/A</x:v>
      </x:c>
      <x:c r="N25" s="18" t="str">
        <x:v>N/A</x:v>
      </x:c>
      <x:c r="O25" s="18" t="str"/>
    </x:row>
    <x:row r="26" ht="72" customHeight="1">
      <x:c r="A26" s="8" t="str">
        <x:v>GH-CAND-6334</x:v>
      </x:c>
      <x:c r="B26" s="8" t="str">
        <x:v>typescript</x:v>
      </x:c>
      <x:c r="C26" s="8" t="str">
        <x:v>.yarn/versions/d07cb1af.yml
packages/acceptance-tests/pkg-tests-core/sources/utils/tests.ts
packages/acceptance-tests/pkg-tests-specs/sources/commands/workspaces/foreach.test.js
packages/plugin-workspace-tools/sources/commands/foreach.ts</x:v>
      </x:c>
      <x:c r="D26" s="8" t="str">
        <x:v>diff --git a/.yarn/versions/d07cb1af.yml b/.yarn/versions/d07cb1af.yml
--- a/.yarn/versions/d07cb1af.yml
+++ b/.yarn/versions/d07cb1af.yml
@@ -0,0 +1,23 @@
+releases:
+  "@yarnpkg/cli": patch
+  "@yarnpkg/plugin-workspace-tools": patch
+
+declined:
+  - "@yarnpkg/plugin-compat"
+  - "@yarnpkg/plugin-constraints"
+  - "@yarnpkg/plugin-dlx"
+  - "@yarnpkg/plugin-essentials"
+  - "@yarnpkg/plugin-init"
+  - "@yarnpkg/plugin-interactive-tools"
+  - "@yarnpkg/plugin-nm"
+  - "@yarnpkg/plugin-npm-cli"
+  - "@yarnpkg/plugin-pack"
+  - "@yarnpkg/plugin-patch"
+  - "@yarnpkg/plugin-pnp"
+  - "@yarnpkg/plugin-pnpm"
+  - "@yarnpkg/plugin-stage"
+  - "@yarnpkg/plugin-typescript"
+  - "@yarnpkg/plugin-version"
+  - "@yarnpkg/builder"
+  - "@yarnpkg/core"
+  - "@yarnpkg/doctor"
diff --git a/packages/acceptance-tests/pkg-tests-core/sources/utils/tests.ts b/packages/acceptance-tests/pkg-tests-core/sources/utils/tests.ts
--- a/packages/acceptance-tests/pkg-tests-core/sources/utils/tests.ts
+++ b/packages/acceptance-tests/pkg-tests-core/sources/utils/tests.ts
@@ -29,16 +29,18 @@ const staticServer = serveStatic(npath.fromPortablePath(require(`pkg-tests-fixtu
 const TEST_MAJOR = process.env.TEST_MAJOR
   ? parseInt(process.env.TEST_MAJOR, 10)
-  : null;
+  : 4;
-function isAtLeastMajor(major: number) {
-  return TEST_MAJOR !== null &amp;&amp; TEST_MAJOR &gt;= major;
+function majorCheck(test: (major: number) =&gt; boolean) {
+  return TEST_MAJOR === null || test(TEST_MAJOR);
 }
 export const FEATURE_CHECKS = {
-  jsonLockfile: isAtLeastMajor(5),
-  prologConstraints: !isAtLeastMajor(5),
-  mergeConflictTheirs: isAtLeastMajor(5),
+  forEachWorktree: majorCheck(major =&gt; major &lt;= 4),
+  forEachVerboseDone: majorCheck(major =&gt; major &gt;= 5),
+  jsonLockfile: majorCheck(major =&gt; major &gt;= 5),
+  prologConstraints: majorCheck(major =&gt; major &lt;= 4),
+  mergeConflictTheirs: majorCheck(major =&gt; major &gt;= 5),
 } as const;
 // Testing things inside a big-endian container takes forever
diff --git a/packages/acceptance-tests/pkg-tests-specs/sources/commands/workspaces/foreach.test.js b/packages/acceptance-tests/pkg-tests-specs/sources/commands/workspaces/foreach.test.js
--- a/packages/acceptance-tests/pkg-tests-specs/sources/commands/workspaces/foreach.test.js
+++ b/packages/acceptance-tests/pkg-tests-specs/sources/commands/workspaces/foreach.test.js
@@ -1,8 +1,15 @@
+const {npath, ppath, xfs} = require(`@yarnpkg/fslib`);
+
 const {
   exec: {execFile},
   fs: {writeJson, writeFile},
+  tests: {testIf, FEATURE_CHECKS},
 } = require(`pkg-tests-core`);
+const forEachVerboseDone = FEATURE_CHECKS.forEachVerboseDone
+  ? []
+  : [`Done\n`];
+
 async function setupWorkspaces(path) {
   await writeFile(`${path}/mutexes/workspace-a`, ``);
   await writeFile(`${path}/mutexes/workspace-b`, ``);
@@ -92,7 +99,8 @@ async function setupWorkspaces(path) {
 describe(`Commands`, () =&gt; {
   describe(`workspace foreach`, () =&gt; {
-    test(
+    testIf(
+      `forEachWorktree`,
       `should run on current and descendant workspaces when --worktree is set`,
       makeTemporaryEnv(
         {
@@ -103,12 +111,24 @@ describe(`Commands`, () =&gt; {
           await setupWorkspaces(path);
           await run(`install`);
-          await expect(run(`workspaces`, `foreach`, `--worktree`, `run`, `print`, {cwd: `${path}/packages/workspace-c`})).resolves.toMatchSnapshot();
+          await expect(run(`workspaces`, `foreach`, `--worktree`, `run`, `print`, {cwd: `${path}/packages/workspace-c`})).resolves.toEqual({
+            code: 0,
+            stderr: ``,
+            stdout: [
+              `Test Workspace C\n`,
+              `Test Workspace D\n`,
+              `Test Workspace E\n`,
+              `Test Workspace F\n`,
+              `Test Workspace G\n`,
+              ...forEachVerboseDone,
+            ].join(``),
+          });
         },
       ),
     );
-    test(
+    testIf(
+      `forEachWorktree`,
       `should support self referencing workspaces field`,
       makeTemporaryEnv(
         {
@@ -118,13 +138,14 @@ describe(`Commands`, () =&gt; {
         async ({path, run}) =&gt; {
           await run(`install`);
-          await expect(run(`workspaces`, `foreach`, `--worktree`, `exec`, `echo`, `42`)).resolves.toMatchObject(
-            {
-              code: 0,
-              stdout: `42\nDone\n`,
-              stderr: ``,
-            },
-          );
+          await expect(run(`workspaces`, `foreach`, `--worktree`, `exec`, `echo`, `42`)).resolves.toMatchObject({
+            code: 0,
+            stderr: ``,
+            stdout: [
+              `42\n`,
+              ...forEachVerboseDone,
+            ].join(``),
+          });
         },
       ),
     );
@@ -134,21 +155,27 @@ describe(`Commands`, () =&gt; {
       makeTemporaryEnv(
         {
           private: true,
-          workspaces: [`packages/*`],
+          workspaces: [`packages/*`, `packages/*/packages/*`],
         },
         async ({path, run}) =&gt; {
           await setupWorkspaces(path);
           await run(`install`);
-          const {code, stdout, stderr} = await run(`workspaces`, `foreach`, `--worktree`, `--parallel`, `--topological`, `node`, `-p`, `require("./package.json").name ?? "root"`, {cwd: `${path}/packages/workspace-c`});
-
-          const orderedStdout = stdout.trim().split(`\n`);
-          expect(orderedStdout.pop()).toContain(`Done`);
-
-          // The exact order is unstable, so just make sure all the workspaces we expect to be there, are.
-          orderedStdout.sort();
-
-          expect({code, orderedStdout, stderr}).toMatchSnapshot();
+          await expect(run(`workspaces`, `foreach`, `--all`, `node`, `-p`, `require("./package.json").name ?? "root"`)).resolves.toMatchObject({
+            code: 0,
+            stderr: ``,
+            stdout: [
+              `root\n`,
+              `workspace-a\n`,
+              `workspace-b\n`,
+              `workspace-c\n`,
+              `workspace-d\n`,
+              `workspace-e\n`,
+              `workspace-f\n`,
+              `workspace-g\n`,
+              ...forEachVerboseDone,
+            ].join(``),
+          });
         },
       ),
     );
@@ -158,7 +185,7 @@ describe(`Commands`, () =&gt; {
       makeTemporaryEnv(
         {
           private: true,
-          workspaces: [`packages/*`],
+          workspaces: [`packages/*`, `packages/*/packages/*`],
         },
         async ({path, run}) =&gt; {
           await setupWorkspaces(path);
@@ -171,8 +198,9 @@ describe(`Commands`, () =&gt; {
           let isInterlaced = false;
-          // Expect Done on the last line
-          expect(lines.pop()).toContain(`Done`);
+          if (!FEATURE_CHECKS.forEachVerboseDone)
+            expect(lines.pop()).toEqual(`Done`);
+
           expect(lines.length).toBeGreaterThan(0);
           expect(code).toBe(0);
           expect(stderr).toBe(``);
@@ -209,9 +237,15 @@ describe(`Commands`, () =&gt; {
           // A and G have the same precedence
           expect([order[0], order[1]]).toEqual(expect.arrayContaining([`A`, `G`]));
-          expect(order.slice(2)).toMatchSnapshot();
+          expect(order.slice(2)).toEqual([
+            `C`,
+            `B`,
+            `D`,
+            `E`,
+            `F`,
+          ]);
-          await expect({code, stderr}).toMatchSnapshot();
+          expect({code, stderr}).toEqual({code: 0, stderr: ``});
         },
       ),
     );
@@ -228,7 +262,20 @@ describe(`Commands`, () =&gt; {
           await setupWorkspaces(path);
           await run(`install`);
-          await expect(run(`workspaces`, `foreach`, `--all`, `--verbose`, `run`, `print`)).resolves.toMatchSnapshot();
+          await expect(run(`workspaces`, `foreach`, `--all`, `--verbose`, `run`, `print`)).resolves.toEqual({
+            code: 0,
+            stderr: ``,
+            stdout: [
+              `[workspace-a]: Test Workspace A\n`,
+              `[workspace-b]: Test Workspace B\n`,
+              `[workspace-c]: Test Workspace C\n`,
+              `[workspace-d]: Test Workspace D\n`,
+              `[workspace-e]: Test Workspace E\n`,
+              `[workspace-f]: Test Workspace F\n`,
+              `[workspace-g]: Test Workspace G\n`,
+              ...forEachVerboseDone,
+            ].join(``),
+          });
         },
       ),
     );
@@ -244,7 +291,40 @@ describe(`Commands`, () =&gt; {
           await setupWorkspaces(path);
           await run(`install`);
-          await expect(run(`workspaces`, `foreach`, `--all`, `-vv`, `run`, `print`)).resolves.toMatchSnapshot();
+          await expect(run(`workspaces`, `foreach`, `--all`, `-vv`, `run`, `print`)).resolves.toEqual({
+            code: 0,
+            stderr: ``,
+            stdout: [
+              `[workspace-a]: Process started\n`,
+              `[workspace-a]: Test Workspace A\n`,
+              `[workspace-a]: Process exited (exit code 0)\n`,
+              `\n`,
+              `[workspace-b]: Process started\n`,
+              `[workspace-...</x:v>
      </x:c>
      <x:c r="E26" s="8" t="str">
        <x:v>&lt;!-- README.md @ 8452bc2b89e8cad69895d4fc8ba5f4363c7f0dcf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26" s="8" t="str"/>
      <x:c r="G26" s="8" t="str"/>
      <x:c r="H26" s="18" t="str">
        <x:v>NO_OUTPUT_SYSTEM_FAILURE</x:v>
      </x:c>
      <x:c r="I26" s="18" t="str">
        <x:v>N/A</x:v>
      </x:c>
      <x:c r="J26" s="18" t="str">
        <x:v>N/A</x:v>
      </x:c>
      <x:c r="K26" s="18" t="str">
        <x:v>N/A</x:v>
      </x:c>
      <x:c r="L26" s="18" t="str">
        <x:v>N/A</x:v>
      </x:c>
      <x:c r="M26" s="18" t="str">
        <x:v>N/A</x:v>
      </x:c>
      <x:c r="N26" s="18" t="str">
        <x:v>N/A</x:v>
      </x:c>
      <x:c r="O26" s="18" t="str"/>
    </x:row>
    <x:row r="27" ht="72" customHeight="1">
      <x:c r="A27" s="8" t="str">
        <x:v>GH-CAND-6106</x:v>
      </x:c>
      <x:c r="B27" s="8" t="str">
        <x:v>typescript</x:v>
      </x:c>
      <x:c r="C27" s="8" t="str">
        <x:v>package.json
pnpm-lock.yaml</x:v>
      </x:c>
      <x:c r="D27" s="8" t="str">
        <x:v>diff --git a/package.json b/package.json
--- a/package.json
+++ b/package.json
@@ -95,7 +95,7 @@
     "execa": "7.2.0",
     "globals": "catalog:",
     "husky": "^9.1.7",
-    "knip": "6.26.0",
+    "knip": "6.27.0",
     "lint-staged": "^15.5.2",
     "markdownlint-cli": "^0.49.0",
     "nx": "22.7.6",
diff --git a/pnpm-lock.yaml b/pnpm-lock.yaml
--- a/pnpm-lock.yaml
+++ b/pnpm-lock.yaml
@@ -204,8 +204,8 @@ importers:
         specifier: ^9.1.7
         version: 9.1.7
       knip:
-        specifier: 6.26.0
-        version: 6.26.0
+        specifier: 6.27.0
+        version: 6.27.0
       lint-staged:
         specifier: ^15.5.2
         version: 15.5.2
@@ -6963,8 +6963,8 @@ packages:
     resolution: {integrity: sha512-eTIzlVOSUR+JxdDFepEYcBMtZ9Qqdef+rnzWdRZuMbOywu5tO2w2N7rqjoANZ5k9vywhL6Br1VRjUIgTQx4E8w==}
     engines: {node: '&gt;=6'}
-  knip@6.26.0:
-    resolution: {integrity: sha512-e9eELEEpBpGTd4H4HB7818/DYj9dMzMyUqAddfYwUN/EbSkgIjOuWEF96W/xHsmV0SDrsdXjIM+oZ2xpPzPsBA==}
+  knip@6.27.0:
+    resolution: {integrity: sha512-CngYEYrD0n20N06FXA8n3u/0Wnnugoa+B9k14OP+iKIgkCHuzvIdsP3nfwjhByoc1WfogpxfiriMboAXFETDUw==}
     engines: {node: ^20.19.0 || &gt;=22.12.0}
     hasBin: true
@@ -17022,7 +17022,7 @@ snapshots:
   kleur@3.0.3: {}
-  knip@6.26.0:
+  knip@6.27.0:
     dependencies:
       fdir: 6.5.0(picomatch@4.0.5)
       formatly: 0.3.0</x:v>
      </x:c>
      <x:c r="E27" s="8" t="str">
        <x:v>&lt;!-- README.md @ c8cafa4ae9a0b57a64ba23659eba25a01301684a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c8cafa4ae9a0b57a64ba23659eba25a01301684a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27" s="8" t="str"/>
      <x:c r="G27" s="8" t="str"/>
      <x:c r="H27" s="18" t="str">
        <x:v>NO_OUTPUT_SYSTEM_FAILURE</x:v>
      </x:c>
      <x:c r="I27" s="18" t="str">
        <x:v>N/A</x:v>
      </x:c>
      <x:c r="J27" s="18" t="str">
        <x:v>N/A</x:v>
      </x:c>
      <x:c r="K27" s="18" t="str">
        <x:v>N/A</x:v>
      </x:c>
      <x:c r="L27" s="18" t="str">
        <x:v>N/A</x:v>
      </x:c>
      <x:c r="M27" s="18" t="str">
        <x:v>N/A</x:v>
      </x:c>
      <x:c r="N27" s="18" t="str">
        <x:v>N/A</x:v>
      </x:c>
      <x:c r="O27" s="18" t="str"/>
    </x:row>
    <x:row r="28" ht="72" customHeight="1">
      <x:c r="A28" s="8" t="str">
        <x:v>GH-CAND-6311</x:v>
      </x:c>
      <x:c r="B28" s="8" t="str">
        <x:v>typescript</x:v>
      </x:c>
      <x:c r="C28" s="8" t="str">
        <x:v>.yarn/versions/59c10b8d.yml
packages/plugin-npm-cli/sources/commands/npm/publish.ts</x:v>
      </x:c>
      <x:c r="D28" s="8" t="str">
        <x:v>diff --git a/.yarn/versions/59c10b8d.yml b/.yarn/versions/59c10b8d.yml
--- a/.yarn/versions/59c10b8d.yml
+++ b/.yarn/versions/59c10b8d.yml
@@ -0,0 +1,36 @@
+releases:
+  "@yarnpkg/cli": patch
+  "@yarnpkg/plugin-npm-cli": patch
+
+declined:
+  - "@yarnpkg/core"
+  - "@yarnpkg/plugin-catalog"
+  - "@yarnpkg/plugin-compat"
+  - "@yarnpkg/plugin-constraints"
+  - "@yarnpkg/plugin-dlx"
+  - "@yarnpkg/plugin-essentials"
+  - "@yarnpkg/plugin-exec"
+  - "@yarnpkg/plugin-file"
+  - "@yarnpkg/plugin-git"
+  - "@yarnpkg/plugin-github"
+  - "@yarnpkg/plugin-http"
+  - "@yarnpkg/plugin-init"
+  - "@yarnpkg/plugin-interactive-tools"
+  - "@yarnpkg/plugin-jsr"
+  - "@yarnpkg/plugin-link"
+  - "@yarnpkg/plugin-nm"
+  - "@yarnpkg/plugin-npm"
+  - "@yarnpkg/plugin-pack"
+  - "@yarnpkg/plugin-patch"
+  - "@yarnpkg/plugin-pnp"
+  - "@yarnpkg/plugin-pnpm"
+  - "@yarnpkg/plugin-stage"
+  - "@yarnpkg/plugin-typescript"
+  - "@yarnpkg/plugin-version"
+  - "@yarnpkg/plugin-workspace-tools"
+  - "@yarnpkg/builder"
+  - "@yarnpkg/doctor"
+  - "@yarnpkg/extensions"
+  - "@yarnpkg/nm"
+  - "@yarnpkg/pnpify"
+  - "@yarnpkg/sdks"
diff --git a/packages/plugin-npm-cli/sources/commands/npm/publish.ts b/packages/plugin-npm-cli/sources/commands/npm/publish.ts
--- a/packages/plugin-npm-cli/sources/commands/npm/publish.ts
+++ b/packages/plugin-npm-cli/sources/commands/npm/publish.ts
@@ -168,7 +168,7 @@ export default class NpmPublishCommand extends BaseCommand {
             ident,
             otp: this.otp,
             jsonResponse: true,
-            allowOidc: Boolean(process.env.CI &amp;&amp; (process.env.GITHUB_ACTIONS || process.env.GITLAB_CI)),
+            allowOidc: Boolean(process.env.CI &amp;&amp; (process.env.GITHUB_ACTIONS || process.env.GITLAB_CI || process.env.CIRCLECI)),
           });
         }</x:v>
      </x:c>
      <x:c r="E28" s="8" t="str">
        <x:v>&lt;!-- README.md @ cac83660df7c7282d570e6a0fb0541627c4670c6 --&gt;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28" s="8" t="str"/>
      <x:c r="G28" s="8" t="str"/>
      <x:c r="H28" s="18" t="str">
        <x:v>NO_OUTPUT_SYSTEM_FAILURE</x:v>
      </x:c>
      <x:c r="I28" s="18" t="str">
        <x:v>N/A</x:v>
      </x:c>
      <x:c r="J28" s="18" t="str">
        <x:v>N/A</x:v>
      </x:c>
      <x:c r="K28" s="18" t="str">
        <x:v>N/A</x:v>
      </x:c>
      <x:c r="L28" s="18" t="str">
        <x:v>N/A</x:v>
      </x:c>
      <x:c r="M28" s="18" t="str">
        <x:v>N/A</x:v>
      </x:c>
      <x:c r="N28" s="18" t="str">
        <x:v>N/A</x:v>
      </x:c>
      <x:c r="O28" s="18" t="str"/>
    </x:row>
    <x:row r="29" ht="72" customHeight="1">
      <x:c r="A29" s="8" t="str">
        <x:v>DGPR-44148f1a4c8427ed</x:v>
      </x:c>
      <x:c r="B29" s="8" t="str">
        <x:v>typescript</x:v>
      </x:c>
      <x:c r="C29" s="8" t="str">
        <x:v>[
"
p
a
c
k
a
g
e
.
j
s
o
n
"
,
"
p
a
c
k
a
g
e
s
/
p
l
a
t
f
o
r
m
-
f
a
s
t
i
f
y
/
p
a
c
k
a
g
e
.
j
s
o
n
"
]</x:v>
      </x:c>
      <x:c r="D29" s="8" t="str">
        <x:v>diff --git a/package.json b/package.json
--- a/package.json
+++ b/package.json
@@ -120,7 +120,7 @@
     "fancy-log": "2.0.0",
     "fastify": "5.11.3",
     "fastify-plugin": "6.0.0",
-    "find-my-way": "9.7.0",
+    "find-my-way": "9.8.0",
     "graphql": "17.0.2",
     "graphql-subscriptions": "3.0.0",
     "gulp": "5.0.1",
diff --git a/packages/platform-fastify/package.json b/packages/platform-fastify/package.json
--- a/packages/platform-fastify/package.json
+++ b/packages/platform-fastify/package.json
@@ -30,7 +30,7 @@
     "fast-querystring": "1.1.2",
     "fastify": "5.11.3",
     "fastify-plugin": "6.0.0",
-    "find-my-way": "9.7.0",
+    "find-my-way": "9.8.0",
     "light-my-request": "6.6.0",
     "path-to-regexp": "8.4.2",
     "reusify": "1.1.0",</x:v>
      </x:c>
      <x:c r="E29" s="8" t="str">
        <x:v>&lt;!-- packages/platform-fastify/Readme.md @ 8f2d169be5ffb77bf702350d5ab9cd0411de3c70 --&gt;
&lt;p align="center"&gt;
  &lt;a href="https://nestjs.com/" target="_blank"&gt;&lt;img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href="https://github.com/nestjs/nest/blob/master/LICENSE"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&lt;a href="https://discord.gg/G7Qnnhy" target="_blank"&gt;&lt;img src="https://img.shields.io/badge/discord-online-brightgreen.svg" alt="Discord"/&gt;&lt;/a&gt;
&lt;a href="https://opencollective.com/nest#backer" target="_blank"&gt;&lt;img src="https://opencollective.com/nest/backers/badge.svg" alt="Backers on Open Collective" /&gt;&lt;/a&gt;
&lt;a href="https://opencollective.com/nest#sponsor" target="_blank"&gt;&lt;img src="https://opencollective.com/nest/sponsors/badge.svg" alt="Sponsors on Open Collective" /&gt;&lt;/a&gt;
  &lt;a href="https://paypal.me/kamilmysliwiec" target="_blank"&gt;&lt;img src="https://img.shields.io/badge/Donate-PayPal-ff3f59.svg"/&gt;&lt;/a&gt;
    &lt;a href="https://opencollective.com/nest#sponsor"  target="_blank"&gt;&lt;img src="https://img.shields.io/badge/Support%20us-Open%20Collective-41B883.svg" alt="Support us"&gt;&lt;/a&gt;
  &lt;a href="https://twitter.com/nestframework" target="_blank"&gt;&lt;img src="https://img.shields.io/twitter/follow/nestframework.svg?style=social&amp;label=Follow"&gt;&lt;/a&gt;
&lt;/p&gt;
  &lt;!--[![Backers on Open Collective](https://opencollective.com/nest/backers/badge.svg)](https://opencollective.com/nest#backer)
  [![Sponsors on Open Collective](https://opencollective.com/nest/sponsors/badge.svg)](https://opencollective.com/nest#sponsor)--&gt;
## Description
Nest is a framework for building efficient, scalable &lt;a href="https://nodejs.org" target="_blank"&gt;Node.js&lt;/a&gt; server-side applications. It uses modern JavaScript, is built with &lt;a href="https://www.typescriptlang.org" target="_blank"&gt;TypeScript&lt;/a&gt; (preserves compatibility with pure JavaScript) and combines elements of OOP (Object Oriented Programming), FP (Functional Programming), and FRP (Functional Reactive Programming).
&lt;p&gt;Under the hood, Nest makes use of &lt;a href="https://expressjs.com/" target="_blank"&gt;Express&lt;/a&gt;, but also provides compatibility with a wide range of other libraries, like &lt;a href="https://github.com/fastify/fastify" target="_blank"&gt;Fastify&lt;/a&gt;, allowing for easy use of the myriad of third-party plugins which are available.&lt;/p&gt;
## Philosophy
&lt;p&gt;In recent years, thanks to Node.js, JavaScript has become the “lingua franca” of the web for both front-end and back-end applications, giving rise to awesome projects like &lt;a href="https://angular.dev/" target="_blank"&gt;Angular&lt;/a&gt;, &lt;a href="https://react.dev/" target="_blank"&gt;React&lt;/a&gt;, and &lt;a href="https://vuejs.org/" target="_blank"&gt;Vue&lt;/a&gt;, which improve developer productivity and enable the construction of fast, testable, and extensible frontend applications. However, on the server-side, while there are a lot of superb libraries, helpers, and tools for Node, none of them effectively solve the main problem - the architecture.&lt;/p&gt;
&lt;p&gt;Nest aims to provide an application architecture out of the box which allows for effortless creation of highly testable, scalable, and loosely coupled and easily maintainable applications. The architecture is heavily inspired by Angular.&lt;/p&gt;
## Getting started
- To check out the [guide](https://docs.nestjs.com), visit [docs.nestjs.com](https://docs.nestjs.com). :books:
- 要查看中文 [指南](readme_zh.md), 请访问 [docs.nestjs.cn](https://docs.nestjs.cn). :books:
- [가이드](readme_kr.md) 문서는 [docs.nestjs.com](https://docs.nestjs.com)에서 확인하실 수 있습니다. :books:
- [ガイド](readme_jp.md)は [docs.nestjs.com](https://docs.nestjs.com)でご確認ください。 :books:
## Questions
For questions and support please use the official [Discord channel](https://discord.gg/G7Qnnhy). The issue list of this repo is **exclusively** for bug reports and feature requests.
## Issues
Please make sure to read the [Issue Reporting Checklist](https://github.com/nestjs/nest/blob/master/CONTRIBUTING.md#-submitting-an-issue) before opening an issue. Issues not conforming to the guidelines may be closed immediately.
## Consulting
With official support, you can get expert help straight fro...</x:v>
      </x:c>
      <x:c r="F29" s="8" t="str"/>
      <x:c r="G29" s="8" t="str"/>
      <x:c r="H29" s="18" t="str">
        <x:v>NO_OUTPUT_SYSTEM_FAILURE</x:v>
      </x:c>
      <x:c r="I29" s="18" t="str">
        <x:v>N/A</x:v>
      </x:c>
      <x:c r="J29" s="18" t="str">
        <x:v>N/A</x:v>
      </x:c>
      <x:c r="K29" s="18" t="str">
        <x:v>N/A</x:v>
      </x:c>
      <x:c r="L29" s="18" t="str">
        <x:v>N/A</x:v>
      </x:c>
      <x:c r="M29" s="18" t="str">
        <x:v>N/A</x:v>
      </x:c>
      <x:c r="N29" s="18" t="str">
        <x:v>N/A</x:v>
      </x:c>
      <x:c r="O29" s="18" t="str"/>
    </x:row>
    <x:row r="30" ht="72" customHeight="1">
      <x:c r="A30" s="8" t="str">
        <x:v>GH-CAND-4703</x:v>
      </x:c>
      <x:c r="B30" s="8" t="str">
        <x:v>typescript</x:v>
      </x:c>
      <x:c r="C30" s="8" t="str">
        <x:v>package.json
pnpm-lock.yaml</x:v>
      </x:c>
      <x:c r="D30" s="8" t="str">
        <x:v>diff --git a/package.json b/package.json
--- a/package.json
+++ b/package.json
@@ -78,7 +78,7 @@
     "@vitest/coverage-v8": "^4.1.9",
     "@vitest/eslint-plugin": "^1.6.20",
     "@vue/consolidate": "1.0.0",
-    "conventional-changelog": "^7.2.1",
+    "conventional-changelog": "^8.1.0",
     "conventional-changelog-angular": "^9.2.1",
     "enquirer": "^2.4.1",
     "esbuild": "^0.28.1",
diff --git a/pnpm-lock.yaml b/pnpm-lock.yaml
--- a/pnpm-lock.yaml
+++ b/pnpm-lock.yaml
@@ -85,8 +85,8 @@ importers:
         specifier: 1.0.0
         version: 1.0.0
       conventional-changelog:
-        specifier: ^7.2.1
-        version: 7.2.1(conventional-commits-filter@5.0.0)
+        specifier: ^8.1.0
+        version: 8.1.0(conventional-commits-filter@6.0.1)
       conventional-changelog-angular:
         specifier: ^9.2.1
         version: 9.2.1
@@ -520,12 +520,12 @@ packages:
     resolution: {integrity: sha512-ctxtJ/eA+t+6q2++vj5j7FYX3nRu311q1wfYH3xjlLOsczhlhxAg2FWNUXhpGvAw3BWo1xBcvOV6/YLc2r5FJw==}
     hasBin: true
-  '@conventional-changelog/git-client@2.7.0':
-    resolution: {integrity: sha512-j7A8/LBEQ+3rugMzPXoKYzyUPpw/0CBQCyvtTR7Lmu4olG4yRC/Tfkq79Mr3yuPs0SUitlO2HwGP3gitMJnRFw==}
-    engines: {node: '&gt;=18'}
+  '@conventional-changelog/git-client@3.1.0':
+    resolution: {integrity: sha512-Tqa/gHco2WJWa740NRjOrfKVvzIqxkZpecb8bemaQ8sKM5PXb1UK4uTyTb/1wIqNuOVaDOFxyBdhTIQZn6gdjQ==}
+    engines: {node: '&gt;=22'}
     peerDependencies:
-      conventional-commits-filter: ^5.0.0
-      conventional-commits-parser: ^6.4.0
+      conventional-commits-filter: ^6.0.1
+      conventional-commits-parser: ^7.0.1
     peerDependenciesMeta:
       conventional-commits-filter:
         optional: true
@@ -1220,17 +1220,21 @@ packages:
     cpu: [x64]
     os: [win32]
-  '@simple-libs/child-process-utils@1.0.2':
-    resolution: {integrity: sha512-/4R8QKnd/8agJynkNdJmNw2MBxuFTRcNFnE5Sg/G+jkSsV8/UBgULMzhizWWW42p8L5H7flImV2ATi79Ove2Tw==}
-    engines: {node: '&gt;=18'}
+  '@simple-libs/child-process-utils@2.0.0':
+    resolution: {integrity: sha512-dvNoRKLijXnD0XoJAz94pbNuB5GQgDr55UhpSPhffDkTT0Cmcqh9jSCOtwfT2d4H6MI9E7c4SgtMuJXZ6F3c6A==}
+    engines: {node: '&gt;=22'}
-  '@simple-libs/hosted-git-info@1.0.2':
-    resolution: {integrity: sha512-aAmGQdMH+ZinytKuA2832u0ATeOFNYNk4meBEXtB5xaPotUgggYNhq5tYU/v17wEbmTW5P9iHNqNrFyrhnqBAg==}
-    engines: {node: '&gt;=18'}
+  '@simple-libs/hosted-git-info@2.0.0':
+    resolution: {integrity: sha512-55XwK/GYgV58PuN8lZFhI1qRxdKoMLJocXl/yM1EPqazFDmM4QWY7q6BxPCPDNKTNunj794DSD4h0H7SrqUdMg==}
+    engines: {node: '&gt;=22'}
-  '@simple-libs/stream-utils@1.2.0':
-    resolution: {integrity: sha512-KxXvfapcixpz6rVEB6HPjOUZT22yN6v0vI0urQSk1L8MlEWPDFCZkhw2xmkyoTGYeFw7tWTZd7e3lVzRZRN/EA==}
-    engines: {node: '&gt;=18'}
+  '@simple-libs/normalize-package-data@1.0.0':
+    resolution: {integrity: sha512-/EOmFBekV9tGee8gac/k+5Ox3twkypNqh5TfxA9vTkmcJkjm6f1xqrlstDNOrEhTvnYyVtU6Du2ZhY/IV1+9GA==}
+    engines: {node: '&gt;=22'}
+
+  '@simple-libs/stream-utils@2.0.0':
+    resolution: {integrity: sha512-fCTuZK4QBa+39Oz9l4OGfJfz+GpwCp3AqO7Zch3to99xHPgstVsRFpeQ8LNd2o1Gv8raL2mCFwiaHh7bFSp5DQ==}
+    engines: {node: '&gt;=22'}
   '@standard-schema/spec@1.1.0':
     resolution: {integrity: sha512-l2aFy5jALhniG5HgqrD6jXLi/rUWrKvqN/qJx6yoJsgKhblVd+iqqU4RCXavm/jPityDo5TCvKMnpjKnOriy0w==}
@@ -1355,9 +1359,6 @@ packages:
   '@types/node@24.13.2':
     resolution: {integrity: sha512-fRa09kZTgu8o71KFcDjUFuc7F+dEbZYZmkI0mg5YBTRs0yMKjYHsq/c0urDKeDb+D5qVgXOdFcuu+DZPKOITwA==}
-  '@types/normalize-package-data@2.4.4':
-    resolution: {integrity: sha512-37i+OaWTh9qeK4LSHPsyRC7NahnGotNuZvjLSgcPzblpHB3rrCJxAOgI5gCdKm7coonsaX1Of0ILiTcnZjbfxA==}
-
   '@types/resolve@1.20.2':
     resolution: {integrity: sha512-60BCwRFOZCQhDncwQdxxeOEEkbc5dIMccYLwbxsS4TUNeVECQ/pBJ0j09mrHOl/JJvpRPGwO9SvE4nR2Nb/a4Q==}
@@ -1709,6 +1710,10 @@ packages:
   arg@5.0.2:
     resolution: {integrity: sha512-PYjyFOLKQ9y57JvQ6QLo8dAgNqswh8M1RMJYdQduT6xbWSgK36P/Z/v+p888pM69jMMfS8Xd8F6I1kQ/I9HUGg==}
+  argue-cli@3.1.0:
+    resolution: {integrity: sha512-DhBpBfXL4SS2uC0N922MMajKR3CdrTG0u2or1PNYgXMsrSzViJrbtvT0nCLlLGUI0plam/ZZCs7aAauHtW9thw==}
+    engines: {node: '&gt;=22'}
+
   asap@2.0.6:
     resolution: {integrity: sha512-BSHWgDSAiKs50o2Re8ppvp3seVHXSRM44cdSsT9FfNEUUZLOGWVCsiWaRPWM1Znn+mqZ1OfVZ3z3DWEzSp7hRA==}
@@ -1852,27 +1857,27 @@ packages:
     resolution: {integrity: sha512-oWSL6ZhnXbYraOFTK3PgRAQJ8fADDAEv5K6AdeyQPLvjFmhG8+ejL0jZZp/R7vTmGJaBvZEE+sE7dB4bCv7sAw==}
     engines: {node: '&gt;=22'}
-  conventional-changelog-preset-loader@5.0.0:
-    resolution: {integrity: sha512-SetDSntXLk8Jh1NOAl1Gu5uLiCNSYenB5tm0YVeZKePRIgDW9lQImromTwLa3c/Gae298tsgOM+/CYT9XAl0NA==}
-    engines: {node: '&gt;=18'}
+  conventional-changelog-preset-loader@6.0.1:
+    resolution: {integrity: sha512-GZ8E3RQzXQb3JFy0pKl8oeSf7ENIhvAMvJr+PlWkavZOesLHHdhkfNJ4SvW35eo1Fu2+EyVxWQ1tVvtzAG2iWg==}
+    engines: {node: '&gt;=22'}
-  conventional-changelog-writer@8.4.0:
-    resolution: {integrity: sha512-HHBFkk1EECxxmCi4CTu091iuDpQv5/OavuCUAuZmrkWpmYfyD816nom1CvtfXJ/uYfAAjavgHvXHX291tSLK8g==}
-    engines: {node: '&gt;=18'}
+  conventional-changelog-writer@9.2.0:
+    resolution: {integrity: sha512-eACD5BaAQCYjeI3RExkCZopNaaIuXzCP4kaAb2lEFXcGa/KOuxJfj8v/SnjhvF6377pYn0A2Gji+6GhwUK8rEA==}
+    engines: {node: '&gt;=22'}
     hasBin: true
-  conventional-changelog@7.2.1:
-    resolution: {integrity: sha512-smcpqCeNRCAoL586/Iql8GfVsduP1JDrr7SAzKHWM5C5voDzKhc3QtqwVWeKMhvVw4iYfAr+znz1TF4kPXVm3A==}
-    engines: {node: '&gt;=18'}
+  conventional-changelog@8.1.0:
+    resolution: {integrity: sha512-idt1JK+3+Nt7gqH/d/sEYWdDeR+5XPov/jssmFN6XxmYSRlonTWSDWhWUPkmm0zbwYjtVdt+4My5aiPkKyvocw==}
+    engines: {node: '&gt;=22'}
     hasBin: true
-  conventional-commits-filter@5.0.0:
-    resolution: {integrity: sha512-tQMagCOC59EVgNZcC5zl7XqO30Wki9i9J3acbUvkaosCT6JX3EeFwJD7Qqp4MCikRnzS18WXV3BLIQ66ytu6+Q==}
-    engines: {node: '&gt;=18'}
+  conventional-commits-filter@6.0.1:
+    resolution: {integrity: sha512-cs+LadpH7Kpw0M3k8wurk+sOVVDAENA0iK4OBOrkL94j5lEVYRJ4j3zd2bhY9qgzyrPqthdcYT3axzRN7AliMg==}
+    engines: {node: '&gt;=22'}
-  conventional-commits-parser@6.4.0:
-    resolution: {integrity: sha512-tvRg7FIBNlyPzjdG8wWRlPHQJJHI7DylhtRGeU9Lq+JuoPh5BKpPRX83ZdLrvXuOSu5Eo/e7SzOQhU4Hd2Miuw==}
-    engines: {node: '&gt;=18'}
+  conventional-commits-parser@7.1.0:
+    resolution: {integrity: sha512-DPp6hkUjvwIivxbkrTiLXeRswNv1A/4GFA2X6scXma0AMa9632V3TwxmrlkUIEtUktiM3Ln+RrSH2xlP3/jUTw==}
+    engines: {node: '&gt;=22'}
     hasBin: true
   convert-source-map@2.0.0:
@@ -2200,11 +2205,6 @@ packages:
   gopd@1.0.1:
     resolution: {integrity: sha512-d65bNlIadxvpb/A2abVdlqKqV563juRnZ1Wtk6s1sIR8uNsXR70xqIzVqxVf1eTqDunwT2MkczEeaezCKTZhwA==}
-  handlebars@4.7.8:
-    resolution: {integrity: sha512-vafaFqs8MZkRrSX7sFVUdo3ap/eNiLnb4IakshzvP56X5Nr1iGKAIqdX6tMlm6HcNRIkr6AxO5jFEoJzzpT8aQ==}
-    engines: {node: '&gt;=0.4.7'}
-    hasBin: true
-
   has-flag@4.0.0:
     resolution: {integrity: sha512-EykJT/Q1KjTWctppgIAgfSO0tKVuZUjhgMr17kqTumMl6Afv3EISleU7qZUzoXDFTAHTDC4NOoG/ZxU3EvlMPQ==}
     engines: {node: '&gt;=8'}
@@ -2231,10 +2231,6 @@ packages:
     resolution: {integrity: sha512-0hJU9SCPvmMzIBdZFqNPXWa6dqh7WdH0cII9y+CyS8rG3nL48Bclra9HmKhVVUHyPWNH5Y7xDwAB7bfgSjkUMQ==}
     engines: {node: '&gt;= 0.4'}
-  hosted-git-info@8.1.0:
-    resolution: {integrity: sha512-Rw/B2DNQaPBICNXEm8balFz9a6WpZrkCGpcWFpy7nCj+NyhSdqXipmfvtmWt9xGfp0wZnBxB+iVpLmQMYt47Tw==}
-    engines: {node: ^18.17.0 || &gt;=20.5.0}
-
   html-encoding-sniffer@6.0.0:
     resolution: {integrity: sha512-CV9TW3Y3f8/wT0BRFc1/KAVQ3TUHiXmaAb6VW9vtiMFf7SLoMd1PdAc4W3KFOFETBJUb90KatHqlsZMWV+R9Gg==}
     engines: {node: ^20.19.0 || ^22.12.0 || &gt;=24.0.0}
@@ -2562,10 +2558,6 @@ packages:
     resolution: {integrity: sha512-S3UwM3yj5mtUSEfP41UZmt/0SCoVYUcU1rkXv+BQ5Ig8ndL4sPoJNBUJERafdPb5jjHJGuMgytgKvKIf58XNBw==}
     engines: {node: '&gt;= 0.10.0'}
-  meow@13.2.0:
-    resolution: {integrity: sha512-pxQJQzB6djGPXh08dacEloMFopsOqGVRKFPYvPOt9XDZ1HasbgDZA74CJGreSU4G3Ak7EFJGoiH2auq+yXISgA==}
-    engines: {node: '&gt;=18'}
-
   merge-source-map@1.1.0:
     resolution: {integrity: sha512-Qkcp7P2ygktpMPh2mCQZaf3jhN6D3Z/qVZHSdWvQ+2Ef5HgRAPBO57A77+ENm0CPx2+1Ce/MYKi3ymqdfuqibw==}
@@ -2647,16 +2639,9 @@ packages:
     resolution: {integrity: sha512-myRT3DiWPHqho5PrJaIRyaMv2kgYf0mUVgBNOYMuCH5Ki1yEiQaf/ZJuQ62nvpc44wL5WDbTX7yGJi1Neevw8w==}
     engines: {node: '&gt;= 0.6'}
-  neo-async@2.6.2:
-    resolution: {integrity: sha512-Yd3UES5mWCSqR+qNT93S3UoYUkqAZ9lLg8a7g9rimsWmYGK8cVToA4/sF3RrshdyV3sAGMXVUmpMYOw+dLpOuw==}
-
   node-addon-api@7.1.1:
     resolution: {integrity: sha512-5m3bsyrjFWE1xf7nz7YXdN4udnVtXK6/Yfgn5qnahL6bCkf2yKt4k3nuTKAtT4r3IG8JNR2ncsIMdZuAzJjHQQ==}
-  normalize-package-data@7.0.1:
-    resolution: {integrity: sha512-linxNAT6M0ebEYZOx2tO6vBEFsVgnPpv+AVjk0wJHfaUIbq31Jm3T6vvZaarnOeWDh8ShnwXuaAyM7WT3RzErA==}
-    engines: {node: ^18.17.0 || &gt;=20.5.0}
-
   npm-normalize-package-bin@6.0.0:
     resolution: {int...</x:v>
      </x:c>
      <x:c r="E30" s="8" t="str">
        <x:v>&lt;!-- README.md @ 40178ddfc2b80c77db0f25a3d69819c9f5a3b689 --&gt;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40178ddfc2b80c77db0f25a3d69819c9f5a3b689 --&gt;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([#9083](https://github.com/vuejs/core/issues/9083)) ([024cf06](https://github.com/vuejs/core/commit/024cf06daa33db4660431f20aa050acb99cff07f)), closes [#9033](https://github.com/vuejs/core/issues/9033)
* **hydration:** respect data-allow-mismatch on conditional branches ([#12801](https://github.com/vuejs/core/issues/12801)) ([164af63](https://github.com/vuejs/core/commit/164af639a120421194f7afe0e097bdf254c90199)), closes [#12782](https://github.com/vuejs/core/issues/12782)
* **reactivity:** avoid triggering effects when set fails ([#14964](https://github.com/vuejs/core/issues/14964)) ([e450973](https://github.com/vuejs/core/commit/e450973eabc0038f398344b981acd8759c246c50))
* **runtime-core:** handle non-isomorphic block element update ([#15002](https://github.com/vuejs/core/issues/15002)) ([932ddd0](https://github.com/vuejs/core/commit/932ddd058d69be9bbd8cd796c89f0d1a4fc128d7)), closes [#6385](https://github.com/vuejs/core/issues/6385)
* **runtime-core:** normalize function children for elements and Teleport ([#9108](https://github.com/vuejs/core/issues/9108)) ([2f374cd](https://github.com/vuejs/core/commit/2f374cda18cbe331ede1a49a324b423c75d0faf3)), closes [#9107](https://github.com/vuejs/core/issues/9107)
* **runtime-core:** pause tracking when invoking function refs ([#14985](https://github.com/vuejs/core/issues/14985)) ([3ac052b](https://github.com/vuejs/core/commit/3ac052b6b1e9d3978e98cc30a1a89a9b9b51358b))
* **runtime-core:** preserve once event listener name ([#8341](https://github.com/vuejs/core/issues/8341)) ([87b73b6](https://github.com/vuejs/core/commit/87b73b64a0d9b4e2dd2dacfe98f2f1c2396d7a61)), closes [#8342](https://github.com/vuejs/core/issues/8342)
* **runtime-dom:** preserve option modifier event names ([#8338](https://github.com/vuejs/core/issues/8338)) ([4b659e6](https://github.com/vuejs/core/commit/4b659e699925555464ea9ae8fa3e1984609f6dc2)), closes [#8334](https://github.com/vuejs/core/issues/8334)
* **ssr:** dedupe inherited scope ids during vnode rendering ([#15005](h...</x:v>
      </x:c>
      <x:c r="F30" s="8" t="str"/>
      <x:c r="G30" s="8" t="str"/>
      <x:c r="H30" s="18" t="str">
        <x:v>NO_OUTPUT_SYSTEM_FAILURE</x:v>
      </x:c>
      <x:c r="I30" s="18" t="str">
        <x:v>N/A</x:v>
      </x:c>
      <x:c r="J30" s="18" t="str">
        <x:v>N/A</x:v>
      </x:c>
      <x:c r="K30" s="18" t="str">
        <x:v>N/A</x:v>
      </x:c>
      <x:c r="L30" s="18" t="str">
        <x:v>N/A</x:v>
      </x:c>
      <x:c r="M30" s="18" t="str">
        <x:v>N/A</x:v>
      </x:c>
      <x:c r="N30" s="18" t="str">
        <x:v>N/A</x:v>
      </x:c>
      <x:c r="O30" s="18" t="str"/>
    </x:row>
    <x:row r="31" ht="72" customHeight="1">
      <x:c r="A31" s="8" t="str">
        <x:v>GH-CAND-6094</x:v>
      </x:c>
      <x:c r="B31" s="8" t="str">
        <x:v>typescript</x:v>
      </x:c>
      <x:c r="C31" s="8" t="str">
        <x:v>packages/eslint-plugin/src/rules/no-useless-default-assignment.ts
packages/eslint-plugin/tests/rules/no-useless-default-assignment.test.ts</x:v>
      </x:c>
      <x:c r="D31" s="8" t="str">
        <x:v>diff --git a/packages/eslint-plugin/src/rules/no-useless-default-assignment.ts b/packages/eslint-plugin/src/rules/no-useless-default-assignment.ts
--- a/packages/eslint-plugin/src/rules/no-useless-default-assignment.ts
+++ b/packages/eslint-plugin/src/rules/no-useless-default-assignment.ts
@@ -8,6 +8,7 @@ import {
   createRule,
   getParserServices,
   isFunction,
+  isRestParameterDeclaration,
   isTypeAnyType,
   isTypeFlagSet,
   isTypeUnknownType,
@@ -166,28 +167,34 @@ export default createRule&lt;Options, MessageId&gt;({
               return;
             }
-            const params = signatures[0].getParameters();
-            if (paramIndex &lt; params.length) {
+            const defaultCanBeUsed = signatures.some(signature =&gt; {
+              const params = signature.getParameters();
+              if (paramIndex &gt;= params.length) {
+                return true;
+              }
+
               const paramSymbol = params[paramIndex];
               if (
                 paramSymbol.valueDeclaration &amp;&amp;
-                ts.isParameter(paramSymbol.valueDeclaration) &amp;&amp;
-                paramSymbol.valueDeclaration.dotDotDotToken != null
+                isRestParameterDeclaration(paramSymbol.valueDeclaration)
               ) {
-                return;
+                return true;
               }
               if (
-                !tsutils.isSymbolFlagSet(paramSymbol, ts.SymbolFlags.Optional)
+                tsutils.isSymbolFlagSet(paramSymbol, ts.SymbolFlags.Optional)
               ) {
-                const paramType = checker.getTypeOfSymbol(paramSymbol);
-                if (
-                  !tsutils.isTypeParameter(paramType) &amp;&amp;
-                  !canBeUndefined(paramType)
-                ) {
-                  reportUselessDefaultAssignment(node, 'parameter');
-                }
+                return true;
               }
+
+              const paramType = checker.getTypeOfSymbol(paramSymbol);
+              return (
+                tsutils.isTypeParameter(paramType) || canBeUndefined(paramType)
+              );
+            });
+
+            if (!defaultCanBeUsed) {
+              reportUselessDefaultAssignment(node, 'parameter');
             }
           }
         }
diff --git a/packages/eslint-plugin/tests/rules/no-useless-default-assignment.test.ts b/packages/eslint-plugin/tests/rules/no-useless-default-assignment.test.ts
--- a/packages/eslint-plugin/tests/rules/no-useless-default-assignment.test.ts
+++ b/packages/eslint-plugin/tests/rules/no-useless-default-assignment.test.ts
@@ -332,6 +332,24 @@ ruleTester.run('no-useless-default-assignment', rule, {
         return bar;
       }
     `,
+    `
+      interface Fn {
+        (value: string): void;
+        (): void;
+      }
+      const fn: Fn = (value = 'default') =&gt; {
+        return value;
+      };
+    `,
+    `
+      interface Fn {
+        (value: string): void;
+        (value?: string): void;
+      }
+      const fn: Fn = (value = 'default') =&gt; {
+        return value;
+      };
+    `,
   ],
   invalid: [
     {</x:v>
      </x:c>
      <x:c r="E31" s="8" t="str">
        <x:v>&lt;!-- README.md @ 7aecc1c44e60bc4b47402ce63a79587746766d9f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7aecc1c44e60bc4b47402ce63a79587746766d9f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31" s="8" t="str"/>
      <x:c r="G31" s="8" t="str"/>
      <x:c r="H31" s="18" t="str">
        <x:v>NO_OUTPUT_SYSTEM_FAILURE</x:v>
      </x:c>
      <x:c r="I31" s="18" t="str">
        <x:v>N/A</x:v>
      </x:c>
      <x:c r="J31" s="18" t="str">
        <x:v>N/A</x:v>
      </x:c>
      <x:c r="K31" s="18" t="str">
        <x:v>N/A</x:v>
      </x:c>
      <x:c r="L31" s="18" t="str">
        <x:v>N/A</x:v>
      </x:c>
      <x:c r="M31" s="18" t="str">
        <x:v>N/A</x:v>
      </x:c>
      <x:c r="N31" s="18" t="str">
        <x:v>N/A</x:v>
      </x:c>
      <x:c r="O31" s="18" t="str"/>
    </x:row>
    <x:row r="32" ht="72" customHeight="1">
      <x:c r="A32" s="8" t="str">
        <x:v>GH-CAND-6124</x:v>
      </x:c>
      <x:c r="B32" s="8" t="str">
        <x:v>typescript</x:v>
      </x:c>
      <x:c r="C32" s="8" t="str">
        <x:v>package.json
pnpm-lock.yaml</x:v>
      </x:c>
      <x:c r="D32" s="8" t="str">
        <x:v>diff --git a/package.json b/package.json
--- a/package.json
+++ b/package.json
@@ -93,7 +93,7 @@
     "execa": "7.2.0",
     "globals": "catalog:",
     "husky": "^9.1.7",
-    "knip": "6.24.0",
+    "knip": "6.25.0",
     "lint-staged": "^15.5.2",
     "markdownlint-cli": "^0.49.0",
     "nx": "22.7.6",
diff --git a/pnpm-lock.yaml b/pnpm-lock.yaml
--- a/pnpm-lock.yaml
+++ b/pnpm-lock.yaml
@@ -201,8 +201,8 @@ importers:
         specifier: ^9.1.7
         version: 9.1.7
       knip:
-        specifier: 6.24.0
-        version: 6.24.0
+        specifier: 6.25.0
+        version: 6.25.0
       lint-staged:
         specifier: ^15.5.2
         version: 15.5.2
@@ -6925,8 +6925,8 @@ packages:
     resolution: {integrity: sha512-eTIzlVOSUR+JxdDFepEYcBMtZ9Qqdef+rnzWdRZuMbOywu5tO2w2N7rqjoANZ5k9vywhL6Br1VRjUIgTQx4E8w==}
     engines: {node: '&gt;=6'}
-  knip@6.24.0:
-    resolution: {integrity: sha512-PokLlgeEjLh1rAsB7ts+52wZ37HBr1nDhE6NNONwEaXdeZGCJOkP7ZlIAI2Gtu8xohquzTWy75bc/1diI9shQw==}
+  knip@6.25.0:
+    resolution: {integrity: sha512-Q3n41VjOOB/aqsbxb8kallAcFKrUz3b2S5fD5pTODljVpP01t+rvAgy2x3j0Cq8yEpRRHNdar1vHuqFfGuIakQ==}
     engines: {node: ^20.19.0 || &gt;=22.12.0}
     hasBin: true
@@ -16888,7 +16888,7 @@ snapshots:
   kleur@3.0.3: {}
-  knip@6.24.0:
+  knip@6.25.0:
     dependencies:
       fdir: 6.5.0(picomatch@4.0.4)
       formatly: 0.3.0</x:v>
      </x:c>
      <x:c r="E32" s="8" t="str">
        <x:v>&lt;!-- README.md @ ab5481885e8f6061875435489b6740bb5a9eec98 --&gt;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ab5481885e8f6061875435489b6740bb5a9eec98 --&gt;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([#12543](https://github.com/typescript-eslint/typescript-eslint/pull/12543))
### 🩹 Fixes
- **eslint-plugin:** [require-array-sort-compare] handle constrained arrays ([#12512](https://github.com/typescript-eslint/typescript-eslint/pull/12512))
### ❤️ Thank You
- Evyatar Daud @StyleShit
- 송재욱
See [GitHub Releases](https://github.com/typescript-eslint/typescript-eslint/releases/tag/v8.64.0) for more information.
You can read about our [versioning strategy](https://typescript-eslint.io/users/versioning) and [releases](https://typescript-eslint.io/users/releases) on our website.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x:v>
      </x:c>
      <x:c r="F32" s="8" t="str"/>
      <x:c r="G32" s="8" t="str"/>
      <x:c r="H32" s="18" t="str">
        <x:v>NO_OUTPUT_SYSTEM_FAILURE</x:v>
      </x:c>
      <x:c r="I32" s="18" t="str">
        <x:v>N/A</x:v>
      </x:c>
      <x:c r="J32" s="18" t="str">
        <x:v>N/A</x:v>
      </x:c>
      <x:c r="K32" s="18" t="str">
        <x:v>N/A</x:v>
      </x:c>
      <x:c r="L32" s="18" t="str">
        <x:v>N/A</x:v>
      </x:c>
      <x:c r="M32" s="18" t="str">
        <x:v>N/A</x:v>
      </x:c>
      <x:c r="N32" s="18" t="str">
        <x:v>N/A</x:v>
      </x:c>
      <x:c r="O32" s="18" t="str"/>
    </x:row>
    <x:row r="33" ht="72" customHeight="1">
      <x:c r="A33" s="8" t="str">
        <x:v>DGPR-f656710c79d05eba</x:v>
      </x:c>
      <x:c r="B33" s="8" t="str">
        <x:v>typescript</x:v>
      </x:c>
      <x:c r="C33" s="8" t="str">
        <x:v>[
"
p
a
c
k
a
g
e
.
j
s
o
n
"
,
"
p
n
p
m
-
l
o
c
k
.
y
a
m
l
"
]</x:v>
      </x:c>
      <x:c r="D33" s="8" t="str">
        <x:v>diff --git a/package.json b/package.json
--- a/package.json
+++ b/package.json
@@ -72,7 +72,7 @@
     "@types/babel__core": "^7.20.5",
     "@types/fs-extra": "^11.0.4",
     "@types/lodash": "^4.17.24",
-    "@types/node": "25.9.4",
+    "@types/node": "25.9.5",
     "@types/react": "^19.2.17",
     "@types/react-dom": "^19.2.3",
     "@types/semver": "^7.7.1",
diff --git a/pnpm-lock.yaml b/pnpm-lock.yaml
--- a/pnpm-lock.yaml
+++ b/pnpm-lock.yaml
@@ -122,7 +122,7 @@ importers:
         version: 9.1.1
       '@commitlint/cli':
         specifier: ^21.0.2
-        version: 21.2.0(@types/node@25.9.4)(typescript@6.0.3)
+        version: 21.2.0(@types/node@25.9.5)(typescript@6.0.3)
       '@commitlint/config-conventional':
         specifier: ^21.0.2
         version: 21.2.0
@@ -131,10 +131,10 @@ importers:
         version: 21.2.0
       '@rolldown/plugin-babel':
         specifier: ^0.2.3
-        version: 0.2.3(@babel/core@7.29.7)(@babel/runtime@7.29.7)(rolldown@1.1.4)(vite@8.1.3(@types/node@25.9.4)(jiti@2.7.0)(terser@5.48.0)(yaml@2.9.0))
+        version: 0.2.3(@babel/core@7.29.7)(@babel/runtime@7.29.7)(rolldown@1.1.4)(vite@8.1.3(@types/node@25.9.5)(jiti@2.7.0)(terser@5.48.0)(yaml@2.9.0))
       '@tailwindcss/vite':
         specifier: ^4.3.1
-        version: 4.3.2(vite@8.1.3(@types/node@25.9.4)(jiti@2.7.0)(terser@5.48.0)(yaml@2.9.0))
+        version: 4.3.2(vite@8.1.3(@types/node@25.9.5)(jiti@2.7.0)(terser@5.48.0)(yaml@2.9.0))
       '@tauri-apps/cli':
         specifier: 2.11.4
         version: 2.11.4
@@ -148,8 +148,8 @@ importers:
         specifier: ^4.17.24
         version: 4.17.24
       '@types/node':
-        specifier: 25.9.4
-        version: 25.9.4
+        specifier: 25.9.5
+        version: 25.9.5
       '@types/react':
         specifier: ^19.2.17
         version: 19.2.17
@@ -161,7 +161,7 @@ importers:
         version: 7.7.1
       '@vitejs/plugin-react':
         specifier: ^6.0.2
-        version: 6.0.3(@rolldown/plugin-babel@0.2.3(@babel/core@7.29.7)(@babel/runtime@7.29.7)(rolldown@1.1.4)(vite@8.1.3(@types/node@25.9.4)(jiti@2.7.0)(terser@5.48.0)(yaml@2.9.0)))(babel-plugin-react-compiler@1.0.0)(vite@8.1.3(@types/node@25.9.4)(jiti@2.7.0)(terser@5.48.0)(yaml@2.9.0))
+        version: 6.0.3(@rolldown/plugin-babel@0.2.3(@babel/core@7.29.7)(@babel/runtime@7.29.7)(rolldown@1.1.4)(vite@8.1.3(@types/node@25.9.5)(jiti@2.7.0)(terser@5.48.0)(yaml@2.9.0)))(babel-plugin-react-compiler@1.0.0)(vite@8.1.3(@types/node@25.9.5)(jiti@2.7.0)(terser@5.48.0)(yaml@2.9.0))
       babel-plugin-react-compiler:
         specifier: ^1.0.0
         version: 1.0.0
@@ -194,10 +194,10 @@ importers:
         version: 8.7.0
       vite:
         specifier: 8.1.3
-        version: 8.1.3(@types/node@25.9.4)(jiti@2.7.0)(terser@5.48.0)(yaml@2.9.0)
+        version: 8.1.3(@types/node@25.9.5)(jiti@2.7.0)(terser@5.48.0)(yaml@2.9.0)
       vite-plugin-html:
         specifier: ^3.2.2
-        version: 3.2.2(vite@8.1.3(@types/node@25.9.4)(jiti@2.7.0)(terser@5.48.0)(yaml@2.9.0))
+        version: 3.2.2(vite@8.1.3(@types/node@25.9.5)(jiti@2.7.0)(terser@5.48.0)(yaml@2.9.0))
 packages:
@@ -1966,8 +1966,8 @@ packages:
   '@types/ms@2.1.0':
     resolution: {integrity: sha512-GsCCIZDE/p3i96vtEqx+7dBUGXrc7zeSK3wwPHIaRThS+9OhWIXRqzs4d6k1SVU8g91DrNRWxWUGhp5KXQb2VA==}
-  '@types/node@25.9.4':
-    resolution: {integrity: sha512-dszCsrKb5U7ZsVZBWiHFklTloVl0mSEnWH/iZXfZUlI4rzCUnsvGmgqfuVRHL54ugE7/wRuxEIXRa2iMZ+BG6g==}
+  '@types/node@25.9.5':
+    resolution: {integrity: sha512-OScDchr2fwuUmWdf4kZ9h7PcJiYDVInhJizG/biAq3cAvqwYktuy/TYGGdZNMtNTFUP7rnb0NU4TUdm82kt4Rg==}
   '@types/react-dom@19.2.3':
     resolution: {integrity: sha512-jp2L/eY6fn+KgVVQAOqYItbF0VY/YApe5Mz2F0aykSO8gx31bYCZyvSeYxCHKvzHG5eZjc+zyaS5BrBWya2+kQ==}
@@ -4247,12 +4247,12 @@ snapshots:
     optionalDependencies:
       '@types/react': 19.2.17
-  '@commitlint/cli@21.2.0(@types/node@25.9.4)(typescript@6.0.3)':
+  '@commitlint/cli@21.2.0(@types/node@25.9.5)(typescript@6.0.3)':
     dependencies:
       '@commitlint/config-conventional': 21.2.0
       '@commitlint/format': 21.2.0
       '@commitlint/lint': 21.2.0
-      '@commitlint/load': 21.2.0(@types/node@25.9.4)(typescript@6.0.3)
+      '@commitlint/load': 21.2.0(@types/node@25.9.5)(typescript@6.0.3)
       '@commitlint/read': 21.2.0
       '@commitlint/types': 21.2.0
       tinyexec: 1.2.4
@@ -4297,14 +4297,14 @@ snapshots:
       '@commitlint/rules': 21.2.0
       '@commitlint/types': 21.2.0
-  '@commitlint/load@21.2.0(@types/node@25.9.4)(typescript@6.0.3)':
+  '@commitlint/load@21.2.0(@types/node@25.9.5)(typescript@6.0.3)':
     dependencies:
       '@commitlint/config-validator': 21.2.0
       '@commitlint/execute-rule': 21.0.1
       '@commitlint/resolve-extends': 21.2.0
       '@commitlint/types': 21.2.0
       cosmiconfig: 9.0.2(typescript@6.0.3)
-      cosmiconfig-typescript-loader: 6.3.0(@types/node@25.9.4)(cosmiconfig@9.0.2(typescript@6.0.3))(typescript@6.0.3)
+      cosmiconfig-typescript-loader: 6.3.0(@types/node@25.9.5)(cosmiconfig@9.0.2(typescript@6.0.3))(typescript@6.0.3)
       es-toolkit: 1.49.0
       is-plain-obj: 4.1.0
       picocolors: 1.1.1
@@ -5503,14 +5503,14 @@ snapshots:
   '@rolldown/binding-win32-x64-msvc@1.1.4':
     optional: true
-  '@rolldown/plugin-babel@0.2.3(@babel/core@7.29.7)(@babel/runtime@7.29.7)(rolldown@1.1.4)(vite@8.1.3(@types/node@25.9.4)(jiti@2.7.0)(terser@5.48.0)(yaml@2.9.0))':
+  '@rolldown/plugin-babel@0.2.3(@babel/core@7.29.7)(@babel/runtime@7.29.7)(rolldown@1.1.4)(vite@8.1.3(@types/node@25.9.5)(jiti@2.7.0)(terser@5.48.0)(yaml@2.9.0))':
     dependencies:
       '@babel/core': 7.29.7
       picomatch: 4.0.5
       rolldown: 1.1.4
     optionalDependencies:
       '@babel/runtime': 7.29.7
-      vite: 8.1.3(@types/node@25.9.4)(jiti@2.7.0)(terser@5.48.0)(yaml@2.9.0)
+      vite: 8.1.3(@types/node@25.9.5)(jiti@2.7.0)(terser@5.48.0)(yaml@2.9.0)
   '@rolldown/pluginutils@1.0.1': {}
@@ -5594,12 +5594,12 @@ snapshots:
       '@tailwindcss/oxide-win32-arm64-msvc': 4.3.2
       '@tailwindcss/oxide-win32-x64-msvc': 4.3.2
-  '@tailwindcss/vite@4.3.2(vite@8.1.3(@types/node@25.9.4)(jiti@2.7.0)(terser@5.48.0)(yaml@2.9.0))':
+  '@tailwindcss/vite@4.3.2(vite@8.1.3(@types/node@25.9.5)(jiti@2.7.0)(terser@5.48.0)(yaml@2.9.0))':
     dependencies:
       '@tailwindcss/node': 4.3.2
       '@tailwindcss/oxide': 4.3.2
       tailwindcss: 4.3.2
-      vite: 8.1.3(@types/node@25.9.4)(jiti@2.7.0)(terser@5.48.0)(yaml@2.9.0)
+      vite: 8.1.3(@types/node@25.9.5)(jiti@2.7.0)(terser@5.48.0)(yaml@2.9.0)
   '@tanstack/react-table@8.21.3(react-dom@19.2.7(react@19.2.7))(react@19.2.7)':
     dependencies:
@@ -5723,15 +5723,15 @@ snapshots:
   '@types/fs-extra@11.0.4':
     dependencies:
       '@types/jsonfile': 6.1.4
-      '@types/node': 25.9.4
+      '@types/node': 25.9.5
   '@types/hast@3.0.4':
     dependencies:
       '@types/unist': 3.0.3
   '@types/jsonfile@6.1.4':
     dependencies:
-      '@types/node': 25.9.4
+      '@types/node': 25.9.5
   '@types/lodash@4.17.24': {}
@@ -5741,7 +5741,7 @@ snapshots:
   '@types/ms@2.1.0': {}
-  '@types/node@25.9.4':
+  '@types/node@25.9.5':
     dependencies:
       undici-types: 7.24.6
@@ -5763,12 +5763,12 @@ snapshots:
   '@ungap/structured-clone@1.3.2': {}
-  '@vitejs/plugin-react@6.0.3(@rolldown/plugin-babel@0.2.3(@babel/core@7.29.7)(@babel/runtime@7.29.7)(rolldown@1.1.4)(vite@8.1.3(@types/node@25.9.4)(jiti@2.7.0)(terser@5.48.0)(yaml@2.9.0)))(babel-plugin-react-compiler@1.0.0)(vite@8.1.3(@types/node@25.9.4)(jiti@2.7.0)(terser@5.48.0)(yaml@2.9.0))':
+  '@vitejs/plugin-react@6.0.3(@rolldown/plugin-babel@0.2.3(@babel/core@7.29.7)(@babel/runtime@7.29.7)(rolldown@1.1.4)(vite@8.1.3(@types/node@25.9.5)(jiti@2.7.0)(terser@5.48.0)(yaml@2.9.0)))(babel-plugin-react-compiler@1.0.0)(vite@8.1.3(@types/node@25.9.5)(jiti@2.7.0)(terser@5.48.0)(yaml@2.9.0))':
     dependencies:
       '@rolldown/pluginutils': 1.0.1
-      vite: 8.1.3(@types/node@25.9.4)(jiti@2.7.0)(terser@5.48.0)(yaml@2.9.0)
+      vite: 8.1.3(@types/node@25.9.5)(jiti@2.7.0)(terser@5.48.0)(yaml@2.9.0)
     optionalDependencies:
-      '@rolldown/plugin-babel': 0.2.3(@babel/core@7.29.7)(@babel/runtime@7.29.7)(rolldown@1.1.4)(vite@8.1.3(@types/node@25.9.4)(jiti@2.7.0)(terser@5.48.0)(yaml@2.9.0))
+      '@rolldown/plugin-babel': 0.2.3(@babel/core@7.29.7)(@babel/runtime@7.29.7)(rolldown@1.1.4)(vite@8.1.3(@types/node@25.9.5)(jiti@2.7.0)(terser@5.48.0)(yaml@2.9.0))
       babel-plugin-react-compiler: 1.0.0
   accepts@2.0.0:
@@ -6010,9 +6010,9 @@ snapshots:
       object-assign: 4.1.1
       vary: 1.1.2
-  cosmiconfig-typescript-loader@6.3.0(@types/node@25.9.4)(cosmiconfig@9.0.2(typescript@6.0.3))(typescript@6.0.3):
+  cosmiconfig-typescript-loader@6.3.0(@types/node@25.9.5)(cosmiconfig@9.0.2(typescript@6.0.3))(typescript@6.0.3):
     dependencies:
-      '@types/node': 25.9.4
+      '@types/node': 25.9.5
       cosmiconfig: 9.0.2(typescript@6.0.3)
       jiti: 2.6.1
       typescript: 6.0.3
@@...</x:v>
      </x:c>
      <x:c r="E33" s="8" t="str">
        <x:v>&lt;!-- README-zh_CN.md @ 812219d2ea06dbd13e4170c448ba73dd5b8f00c7 --&gt;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812219d2ea06dbd13e4170c448ba73dd5b8f00c7 --&gt;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33" s="8" t="str"/>
      <x:c r="G33" s="8" t="str"/>
      <x:c r="H33" s="18" t="str">
        <x:v>NO_OUTPUT_SYSTEM_FAILURE</x:v>
      </x:c>
      <x:c r="I33" s="18" t="str">
        <x:v>N/A</x:v>
      </x:c>
      <x:c r="J33" s="18" t="str">
        <x:v>N/A</x:v>
      </x:c>
      <x:c r="K33" s="18" t="str">
        <x:v>N/A</x:v>
      </x:c>
      <x:c r="L33" s="18" t="str">
        <x:v>N/A</x:v>
      </x:c>
      <x:c r="M33" s="18" t="str">
        <x:v>N/A</x:v>
      </x:c>
      <x:c r="N33" s="18" t="str">
        <x:v>N/A</x:v>
      </x:c>
      <x:c r="O33" s="18" t="str"/>
    </x:row>
    <x:row r="34" ht="72" customHeight="1">
      <x:c r="A34" s="8" t="str">
        <x:v>DGPR-6a2bb2841555dfbe</x:v>
      </x:c>
      <x:c r="B34" s="8" t="str">
        <x:v>typescript</x:v>
      </x:c>
      <x:c r="C34" s="8" t="str">
        <x:v>[
"
s
a
m
p
l
e
/
3
4
-
h
m
r
-
e
s
m
/
p
a
c
k
a
g
e
.
j
s
o
n
"
,
"
s
a
m
p
l
e
/
3
5
-
z
o
d
-
v
a
l
i
d
a
t
i
o
n
/
p
a
c
k
a
g
e
.
j
s
o
n
"
,
"
s
a
m
p
l
e
/
3
6
-
v
a
l
i
b
o
t
-
s
e
r
i
a
l
i
z
e
r
/
p
a
c
k
a
g
e
.
j
s
o
n
"
]</x:v>
      </x:c>
      <x:c r="D34" s="8" t="str">
        <x:v>diff --git a/sample/34-hmr-esm/package.json b/sample/34-hmr-esm/package.json
--- a/sample/34-hmr-esm/package.json
+++ b/sample/34-hmr-esm/package.json
@@ -36,7 +36,7 @@
     "@nestjs/testing": "11.2.1",
     "@types/express": "5.0.6",
     "@types/node": "24.13.3",
-    "@types/supertest": "6.0.3",
+    "@types/supertest": "7.2.1",
     "@types/webpack-env": "1.18.8",
     "oxlint": "1.78.0",
     "prettier": "3.9.6",
diff --git a/sample/35-zod-validation/package.json b/sample/35-zod-validation/package.json
--- a/sample/35-zod-validation/package.json
+++ b/sample/35-zod-validation/package.json
@@ -33,7 +33,7 @@
     "@nestjs/testing": "11.2.1",
     "@types/express": "5.0.6",
     "@types/node": "24.13.3",
-    "@types/supertest": "6.0.3",
+    "@types/supertest": "7.2.1",
     "oxlint": "1.78.0",
     "prettier": "3.9.6",
     "supertest": "7.2.2",
diff --git a/sample/36-valibot-serializer/package.json b/sample/36-valibot-serializer/package.json
--- a/sample/36-valibot-serializer/package.json
+++ b/sample/36-valibot-serializer/package.json
@@ -33,7 +33,7 @@
     "@nestjs/testing": "11.2.1",
     "@types/express": "5.0.6",
     "@types/node": "24.13.3",
-    "@types/supertest": "6.0.3",
+    "@types/supertest": "7.2.1",
     "oxlint": "1.78.0",
     "prettier": "3.9.6",
     "supertest": "7.2.2",</x:v>
      </x:c>
      <x:c r="E34" s="8" t="str">
        <x:v>&lt;!-- sample/31-graphql-federation-code-first/gateway/README.md @ 841df8792fbedd1fbba12c9fe999aee307a155c7 --&gt;
&lt;p align="center"&gt;
  &lt;a href="https://nestjs.com/" target="blank"&gt;&lt;img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href="https://www.npmjs.com/~nestjscore"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&lt;a href="https://coveralls.io/github/nestjs/nest?branch=master" target="_blank"&gt;&lt;img src="https://coveralls.io/repos/github/nestjs/nest/badge.svg?branch=master#9" alt="Coverage" /&gt;&lt;/a&gt;
&lt;a href="https://discord.gg/G7Qnnhy" target="_blank"&gt;&lt;img src="https://img.shields.io/badge/discord-online-brightgreen.svg" alt="Discord"/&gt;&lt;/a&gt;
&lt;a href="https://opencollective.com/nest#backer" target="_blank"&gt;&lt;img src="https://opencollective.com/nest/backers/badge.svg" alt="Backers on Open Collective" /&gt;&lt;/a&gt;
&lt;a href="https://opencollective.com/nest#sponsor" target="_blank"&gt;&lt;img src="https://opencollective.com/nest/sponsors/badge.svg" alt="Sponsors on Open Collective" /&gt;&lt;/a&gt;
  &lt;a href="https://paypal.me/kamilmysliwiec" target="_blank"&gt;&lt;img src="https://img.shields.io/badge/Donate-PayPal-ff3f59.svg"/&gt;&lt;/a&gt;
    &lt;a href="https://opencollective.com/nest#sponsor"  target="_blank"&gt;&lt;img src="https://img.shields.io/badge/Support%20us-Open%20Collective-41B883.svg" alt="Support us"&gt;&lt;/a&gt;
  &lt;a href="https://twitter.com/nestframework" target="_blank"&gt;&lt;img src="https://img.shields.io/twitter/follow/nestframework.svg?style=social&amp;label=Follow"&gt;&lt;/a&gt;
&lt;/p&gt;
  &lt;!--[![Backers on Open Collective](https://opencollective.com/nest/backers/badge.svg)](https://opencollective.com/nest#backer)
  [![Sponsors on Open Collective](https://opencollective.com/nest/sponsors/badge.svg)](https://opencollective.com/nest#sponsor)--&gt;
## Description
[Nest](https://github.com/nestjs/nest) framework TypeScript starter repository.
## Installation
```bash
$ npm install
```
## Running the app
```bash
# development
$ npm run start
# watch mode
$ npm run start:dev
# production mode
$ npm run start:prod
```
## Test
```bash
# unit tests
$ npm run test
# e2e tests
$ npm run test:e2e
# test coverage
$ npm run test:cov
```
## Support
Nest is an MIT-licensed open source project. It can grow thanks to the sponsors and support by the amazing backers. If you'd like to join them, please [read more here](https://docs.nestjs.com/support).
## Stay in touch
- Author - [Kamil Myśliwiec](https://kamilmysliwiec.com)
- Website - [https://nestjs.com](https://nestjs.com/)
- Twitter - [@nestframework](https://twitter.com/nestframework)
## License
Nest is [MIT licensed](LICENSE).
&lt;!-- sample/31-graphql-federation-code-first/posts-application/README.md @ 841df8792fbedd1fbba12c9fe999aee307a155c7 --&gt;
&lt;p align="center"&gt;
  &lt;a href="https://nestjs.com/" target="blank"&gt;&lt;img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href="https://www.npmjs.com/~nestjscore"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&lt;a href="https://coveralls.io/github/nestjs/nest?branch=master" target="_blank"&gt;&lt;img src="https://coveralls.io/repos/github/nestjs/nest/badge.svg?branch=master#9" alt="Coverage" /&gt;&lt;/a&gt;
&lt;a href="https://discord.gg/G7Qnnhy" target="_blank"&gt;&lt;img src="https://img.shields.io/badge/discord-online-brightgreen.svg" alt="Discord"/&gt;&lt;/a&gt;
&lt;a...</x:v>
      </x:c>
      <x:c r="F34" s="8" t="str"/>
      <x:c r="G34" s="8" t="str"/>
      <x:c r="H34" s="18" t="str">
        <x:v>NO_OUTPUT_SYSTEM_FAILURE</x:v>
      </x:c>
      <x:c r="I34" s="18" t="str">
        <x:v>N/A</x:v>
      </x:c>
      <x:c r="J34" s="18" t="str">
        <x:v>N/A</x:v>
      </x:c>
      <x:c r="K34" s="18" t="str">
        <x:v>N/A</x:v>
      </x:c>
      <x:c r="L34" s="18" t="str">
        <x:v>N/A</x:v>
      </x:c>
      <x:c r="M34" s="18" t="str">
        <x:v>N/A</x:v>
      </x:c>
      <x:c r="N34" s="18" t="str">
        <x:v>N/A</x:v>
      </x:c>
      <x:c r="O34" s="18" t="str"/>
    </x:row>
    <x:row r="35" ht="72" customHeight="1">
      <x:c r="A35" s="8" t="str">
        <x:v>DGPR-4605af2a2e6b81fe</x:v>
      </x:c>
      <x:c r="B35" s="8" t="str">
        <x:v>typescript</x:v>
      </x:c>
      <x:c r="C35" s="8" t="str">
        <x:v>[
"
s
a
m
p
l
e
/
3
1
-
g
r
a
p
h
q
l
-
f
e
d
e
r
a
t
i
o
n
-
c
o
d
e
-
f
i
r
s
t
/
g
a
t
e
w
a
y
/
p
a
c
k
a
g
e
.
j
s
o
n
"
,
"
s
a
m
p
l
e
/
3
1
-
g
r
a
p
h
q
l
-
f
e
d
e
r
a
t
i
o
n
-
c
o
d
e
-
f
i
r
s
t
/
p
o
s
t
s
-
a
p
p
l
i
c
a
t
i
o
n
/
p
a
c
k
a
g
e
.
j
s
o
n
"
,
"
s
a
m
p
l
e
/
3
1
-
g
r
a
p
h
q
l
-
f
e
d
e
r
a
t
i
o
n
-
c
o
d
e
-
f
i
r
s
t
/
u
s
e
r
s
-
a
p
p
l
i
c
a
t
i
o
n
/
p
a
c
k
a
g
e
.
j
s
o
n
"
,
"
s
a
m
p
l
e
/
3
2
-
g
r
a
p
h
q
l
-
f
e
d
e
r
a
t
i
o
n
-
s
c
h
e
m
a
-
f
i
r
s
t
/
g
a
t
e
w
a
y
/
p
a
c
k
a
g
e
.
j
s
o
n
"
,
"
s
a
m
p
l
e
/
3
2
-
g
r
a
p
h
q
l
-
f
e
d
e
r
a
t
i
o
n
-
s
c
h
e
m
a
-
f
i
r
s
t
/
p
o
s
t
s
-
a
p
p
l
i
c
a
t
i
o
n
/
p
a
c
k
a
g
e
.
j
s
o
n
"
,
"
s
a
m
p
l
e
/
3
2
-
g
r
a
p
h
q
l
-
f
e
d
e
r
a
t
i
o
n
-
s
c
h
e
m
a
-
f
i
r
s
t
/
u
s
e
r
s
-
a
p
p
l
i
c
a
t
i
o
n
/
p
a
c
k
a
g
e
.
j
s
o
n
"
]</x:v>
      </x:c>
      <x:c r="D35" s="8" t="str">
        <x:v>diff --git a/sample/31-graphql-federation-code-first/gateway/package.json b/sample/31-graphql-federation-code-first/gateway/package.json
--- a/sample/31-graphql-federation-code-first/gateway/package.json
+++ b/sample/31-graphql-federation-code-first/gateway/package.json
@@ -23,7 +23,7 @@
     "test:e2e": "vitest run --config ./vitest.config.e2e.mts"
   },
   "dependencies": {
-    "@apollo/gateway": "2.14.3",
+    "@apollo/gateway": "2.14.4",
     "@apollo/server": "5.5.1",
     "@nestjs/apollo": "13.4.4",
     "@nestjs/common": "11.2.1",
diff --git a/sample/31-graphql-federation-code-first/posts-application/package.json b/sample/31-graphql-federation-code-first/posts-application/package.json
--- a/sample/31-graphql-federation-code-first/posts-application/package.json
+++ b/sample/31-graphql-federation-code-first/posts-application/package.json
@@ -20,9 +20,9 @@
   },
   "dependencies": {
     "@apollo/federation": "0.38.1",
-    "@apollo/gateway": "2.14.3",
+    "@apollo/gateway": "2.14.4",
     "@apollo/server": "5.5.1",
-    "@apollo/subgraph": "2.14.3",
+    "@apollo/subgraph": "2.14.4",
     "@nestjs/apollo": "13.4.4",
     "@nestjs/common": "11.2.1",
     "@nestjs/core": "11.2.1",
diff --git a/sample/31-graphql-federation-code-first/users-application/package.json b/sample/31-graphql-federation-code-first/users-application/package.json
--- a/sample/31-graphql-federation-code-first/users-application/package.json
+++ b/sample/31-graphql-federation-code-first/users-application/package.json
@@ -19,9 +19,9 @@
     "test:e2e": "vitest run --config ./vitest.config.e2e.mts"
   },
   "dependencies": {
-    "@apollo/gateway": "2.14.3",
+    "@apollo/gateway": "2.14.4",
     "@apollo/server": "5.5.1",
-    "@apollo/subgraph": "2.14.3",
+    "@apollo/subgraph": "2.14.4",
     "@nestjs/apollo": "13.4.4",
     "@nestjs/common": "11.2.1",
     "@nestjs/core": "11.2.1",
diff --git a/sample/32-graphql-federation-schema-first/gateway/package.json b/sample/32-graphql-federation-schema-first/gateway/package.json
--- a/sample/32-graphql-federation-schema-first/gateway/package.json
+++ b/sample/32-graphql-federation-schema-first/gateway/package.json
@@ -26,7 +26,7 @@
     "test:e2e": "vitest run --config ./vitest.config.e2e.mts"
   },
   "dependencies": {
-    "@apollo/gateway": "2.14.3",
+    "@apollo/gateway": "2.14.4",
     "@apollo/server": "^5.0.0",
     "@nestjs/apollo": "13.4.4",
     "@nestjs/common": "11.2.1",
diff --git a/sample/32-graphql-federation-schema-first/posts-application/package.json b/sample/32-graphql-federation-schema-first/posts-application/package.json
--- a/sample/32-graphql-federation-schema-first/posts-application/package.json
+++ b/sample/32-graphql-federation-schema-first/posts-application/package.json
@@ -21,9 +21,9 @@
     "test:e2e": "vitest run --config ./vitest.config.e2e.mts"
   },
   "dependencies": {
-    "@apollo/gateway": "2.14.3",
+    "@apollo/gateway": "2.14.4",
     "@apollo/server": "^5.0.0",
-    "@apollo/subgraph": "2.14.3",
+    "@apollo/subgraph": "2.14.4",
     "@nestjs/apollo": "13.4.4",
     "@nestjs/common": "11.2.1",
     "@nestjs/core": "11.2.1",
diff --git a/sample/32-graphql-federation-schema-first/users-application/package.json b/sample/32-graphql-federation-schema-first/users-application/package.json
--- a/sample/32-graphql-federation-schema-first/users-application/package.json
+++ b/sample/32-graphql-federation-schema-first/users-application/package.json
@@ -20,9 +20,9 @@
     "test:e2e": "vitest run --config ./vitest.config.e2e.mts"
   },
   "dependencies": {
-    "@apollo/gateway": "2.14.3",
+    "@apollo/gateway": "2.14.4",
     "@apollo/server": "^5.0.0",
-    "@apollo/subgraph": "2.14.3",
+    "@apollo/subgraph": "2.14.4",
     "@nestjs/apollo": "13.4.4",
     "@nestjs/common": "11.2.1",
     "@nestjs/core": "11.2.1",</x:v>
      </x:c>
      <x:c r="E35" s="8" t="str">
        <x:v>&lt;!-- sample/31-graphql-federation-code-first/posts-application/README.md @ 8de46480d95372962156e63dea4aab6f3cc2da1c --&gt;
&lt;p align="center"&gt;
  &lt;a href="https://nestjs.com/" target="blank"&gt;&lt;img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href="https://www.npmjs.com/~nestjscore"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&lt;a href="https://coveralls.io/github/nestjs/nest?branch=master" target="_blank"&gt;&lt;img src="https://coveralls.io/repos/github/nestjs/nest/badge.svg?branch=master#9" alt="Coverage" /&gt;&lt;/a&gt;
&lt;a href="https://discord.gg/G7Qnnhy" target="_blank"&gt;&lt;img src="https://img.shields.io/badge/discord-online-brightgreen.svg" alt="Discord"/&gt;&lt;/a&gt;
&lt;a href="https://opencollective.com/nest#backer" target="_blank"&gt;&lt;img src="https://opencollective.com/nest/backers/badge.svg" alt="Backers on Open Collective" /&gt;&lt;/a&gt;
&lt;a href="https://opencollective.com/nest#sponsor" target="_blank"&gt;&lt;img src="https://opencollective.com/nest/sponsors/badge.svg" alt="Sponsors on Open Collective" /&gt;&lt;/a&gt;
  &lt;a href="https://paypal.me/kamilmysliwiec" target="_blank"&gt;&lt;img src="https://img.shields.io/badge/Donate-PayPal-ff3f59.svg"/&gt;&lt;/a&gt;
    &lt;a href="https://opencollective.com/nest#sponsor"  target="_blank"&gt;&lt;img src="https://img.shields.io/badge/Support%20us-Open%20Collective-41B883.svg" alt="Support us"&gt;&lt;/a&gt;
  &lt;a href="https://twitter.com/nestframework" target="_blank"&gt;&lt;img src="https://img.shields.io/twitter/follow/nestframework.svg?style=social&amp;label=Follow"&gt;&lt;/a&gt;
&lt;/p&gt;
  &lt;!--[![Backers on Open Collective](https://opencollective.com/nest/backers/badge.svg)](https://opencollective.com/nest#backer)
  [![Sponsors on Open Collective](https://opencollective.com/nest/sponsors/badge.svg)](https://opencollective.com/nest#sponsor)--&gt;
## Description
[Nest](https://github.com/nestjs/nest) framework TypeScript starter repository.
## Installation
```bash
$ npm install
```
## Running the app
```bash
# development
$ npm run start
# watch mode
$ npm run start:dev
# production mode
$ npm run start:prod
```
## Test
```bash
# unit tests
$ npm run test
# e2e tests
$ npm run test:e2e
# test coverage
$ npm run test:cov
```
## Support
Nest is an MIT-licensed open source project. It can grow thanks to the sponsors and support by the amazing backers. If you'd like to join them, please [read more here](https://docs.nestjs.com/support).
## Stay in touch
- Author - [Kamil Myśliwiec](https://kamilmysliwiec.com)
- Website - [https://nestjs.com](https://nestjs.com/)
- Twitter - [@nestframework](https://twitter.com/nestframework)
## License
Nest is [MIT licensed](LICENSE).
&lt;!-- sample/31-graphql-federation-code-first/users-application/README.md @ 8de46480d95372962156e63dea4aab6f3cc2da1c --&gt;
&lt;p align="center"&gt;
  &lt;a href="https://nestjs.com/" target="blank"&gt;&lt;img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href="https://www.npmjs.com/~nestjscore"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&lt;a href="https://coveralls.io/github/nestjs/nest?branch=master" target="_blank"&gt;&lt;img src="https://coveralls.io/repos/github/nestjs/nest/badge.svg?branch=master#9" alt="Coverage" /&gt;&lt;/a&gt;
&lt;a href="https://discord.gg/G7Qnnhy" target="_blank"&gt;&lt;img src="https://img.shields.io/badge/discord-online-brightgreen.svg" alt="Discord...</x:v>
      </x:c>
      <x:c r="F35" s="8" t="str">
        <x:v>sample/32-graphql-federation-schema-first/README.md</x:v>
      </x:c>
      <x:c r="G35" s="8" t="str">
        <x:v>- Updated `@apollo/gateway` to version `2.14.4`.
- Updated `@apollo/subgraph` to version `2.14.4`.</x:v>
      </x:c>
      <x:c r="H35" s="20" t="str">
        <x:v>approved</x:v>
      </x:c>
      <x:c r="I35" s="20" t="n">
        <x:v>5</x:v>
      </x:c>
      <x:c r="J35" s="20" t="n">
        <x:v>5</x:v>
      </x:c>
      <x:c r="K35" s="20" t="n">
        <x:v>2</x:v>
      </x:c>
      <x:c r="L35" s="20" t="n">
        <x:v>5</x:v>
      </x:c>
      <x:c r="M35" s="20" t="n">
        <x:v>2</x:v>
      </x:c>
      <x:c r="N35" s="20" t="str">
        <x:v>no</x:v>
      </x:c>
      <x:c r="O35" s="20" t="str">
        <x:v>Correct dependency bumps, but bare version bullets do not fit the selected sample README.</x:v>
      </x:c>
    </x:row>
    <x:row r="36" ht="72" customHeight="1">
      <x:c r="A36" s="8" t="str">
        <x:v>GH-CAND-4662</x:v>
      </x:c>
      <x:c r="B36" s="8" t="str">
        <x:v>typescript</x:v>
      </x:c>
      <x:c r="C36" s="8" t="str">
        <x:v>packages/runtime-vapor/__tests__/vdomInterop.spec.ts
packages/runtime-vapor/src/block.ts
packages/runtime-vapor/src/fragment.ts
packages/runtime-vapor/src/vdomInterop.ts</x:v>
      </x:c>
      <x:c r="D36" s="8" t="str">
        <x:v>diff --git a/packages/runtime-vapor/__tests__/vdomInterop.spec.ts b/packages/runtime-vapor/__tests__/vdomInterop.spec.ts
--- a/packages/runtime-vapor/__tests__/vdomInterop.spec.ts
+++ b/packages/runtime-vapor/__tests__/vdomInterop.spec.ts
@@ -2862,6 +2862,65 @@ describe('vdomInterop', () =&gt; {
           expect(hooksB.unmounted).toHaveBeenCalledTimes(1)
         })
+        it.each([
+          ['component type', (component: any) =&gt; component],
+          ['component VNode', (component: any) =&gt; h(component)],
+        ])(
+          'moves a VDOM %s root through the current KeepAlive leave transition',
+          async (_, toValue) =&gt; {
+            const VDOMCompA = defineComponent({
+              setup: () =&gt; () =&gt; h('div', 'A'),
+            })
+            const vdomRoot = shallowRef&lt;any&gt;(toValue(VDOMCompA))
+            const VaporCompA = compile(
+              `&lt;template&gt;&lt;component :is="data" /&gt;&lt;/template&gt;`,
+              vdomRoot,
+            )
+            const VaporCompB = compile(
+              `&lt;template&gt;&lt;div&gt;B&lt;/div&gt;&lt;/template&gt;`,
+              ref(),
+            )
+            let finishLeave: (() =&gt; void) | undefined
+            const firstLeave = vi.fn(
+              (_el: Element, done: () =&gt; void) =&gt; (finishLeave = done),
+            )
+            const secondLeave = vi.fn(
+              (_el: Element, done: () =&gt; void) =&gt; (finishLeave = done),
+            )
+            const data = shallowRef({
+              current: VaporCompA,
+              onLeave: firstLeave,
+            })
+            const App = compile(
+              `&lt;template&gt;
+                &lt;Transition :css="false" @leave="data.onLeave"&gt;
+                  &lt;KeepAlive :max="2"&gt;
+                    &lt;component :is="data.current" /&gt;
+                  &lt;/KeepAlive&gt;
+                &lt;/Transition&gt;
+              &lt;/template&gt;`,
+              data,
+            )
+            const { host, app } = define(App as any).render()
+            const a = host.firstElementChild
+
+            data.value = { ...data.value, onLeave: secondLeave }
+            await nextTick()
+            data.value = { ...data.value, current: VaporCompB }
+            await nextTick()
+
+            expect(firstLeave).not.toHaveBeenCalled()
+            expect(secondLeave).toHaveBeenCalledOnce()
+            expect(a!.parentNode).toBe(host)
+
+            finishLeave!()
+            await nextTick()
+            expect(a!.parentNode).not.toBe(host)
+
+            app.unmount()
+          },
+        )
+
         it.each([
           ['component type', (component: any) =&gt; component],
           ['component VNode', (component: any) =&gt; h(component)],
diff --git a/packages/runtime-vapor/src/block.ts b/packages/runtime-vapor/src/block.ts
--- a/packages/runtime-vapor/src/block.ts
+++ b/packages/runtime-vapor/src/block.ts
@@ -267,6 +267,7 @@ export function move(
         anchor,
         parentSuspense,
         (block as TransitionBlock).$transition,
+        moveType,
       )
     } else {
       move(
diff --git a/packages/runtime-vapor/src/fragment.ts b/packages/runtime-vapor/src/fragment.ts
--- a/packages/runtime-vapor/src/fragment.ts
+++ b/packages/runtime-vapor/src/fragment.ts
@@ -13,6 +13,7 @@ import {
 } from './block'
 import {
   type GenericComponentInstance,
+  type MoveType,
   type SuspenseBoundary,
   type TransitionHooks,
   type VNode,
@@ -86,6 +87,7 @@ export class VaporFragment&lt;
     anchor: Node | null,
     parentSuspense?: SuspenseBoundary | null,
     transitionHooks?: TransitionHooks,
+    moveType?: MoveType,
   ) =&gt; void
   remove?: (parent?: ParentNode, transitionHooks?: TransitionHooks) =&gt; void
   hydrate?(...args: any[]): void
diff --git a/packages/runtime-vapor/src/vdomInterop.ts b/packages/runtime-vapor/src/vdomInterop.ts
--- a/packages/runtime-vapor/src/vdomInterop.ts
+++ b/packages/runtime-vapor/src/vdomInterop.ts
@@ -1040,7 +1040,13 @@ function mountVNode(
     syncNodes()
   }
-  frag.insert = (parentNode, anchor, parentSuspense, transition) =&gt; {
+  frag.insert = (
+    parentNode,
+    anchor,
+    parentSuspense,
+    transition,
+    moveType = MoveType.REORDER,
+  ) =&gt; {
     if (isHydrating) return
     const operationSuspense =
       parentSuspense === undefined ? suspense : parentSuspense
@@ -1080,11 +1086,14 @@ function mountVNode(
         isMounted = true
       } else {
         // move
+        if (transition &amp;&amp; moveType !== MoveType.REORDER) {
+          setVNodeTransitionHooks(vnode, transition)
+        }
         internals.m(
           vnode,
           parentNode,
           anchor,
-          MoveType.REORDER,
+          moveType,
           parentComponent as any,
           operationSuspense,
         )
@@ -1240,7 +1249,13 @@ function createVDOMComponent(
   vnode.scopeId = getCurrentScopeId() || null
   vnode.slotScopeIds = currentSlotScopeIds
-  frag.insert = (parentNode, anchor, parentSuspense, transition) =&gt; {
+  frag.insert = (
+    parentNode,
+    anchor,
+    parentSuspense,
+    transition,
+    moveType = MoveType.REORDER,
+  ) =&gt; {
     if (isHydrating) return
     if (parentSuspense !== undefined) suspense = parentSuspense
     const operationSuspense = suspense
@@ -1274,11 +1289,14 @@ function createVDOMComponent(
         isMounted = true
       } else {
         // move
+        if (transition &amp;&amp; moveType !== MoveType.REORDER) {
+          setVNodeTransitionHooks(vnode, transition)
+        }
         internals.m(
           vnode,
           parentNode,
           anchor,
-          MoveType.REORDER,
+          moveType,
           parentComponent as any,
           operationSuspense,
         )</x:v>
      </x:c>
      <x:c r="E36" s="8" t="str">
        <x:v>&lt;!-- README.md @ 60e3b57d1c953fca597f29fa4148d57d196eabe0 --&gt;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60e3b57d1c953fca597f29fa4148d57d196eabe0 --&gt;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36" s="8" t="str"/>
      <x:c r="G36" s="8" t="str"/>
      <x:c r="H36" s="18" t="str">
        <x:v>NO_OUTPUT_SYSTEM_FAILURE</x:v>
      </x:c>
      <x:c r="I36" s="18" t="str">
        <x:v>N/A</x:v>
      </x:c>
      <x:c r="J36" s="18" t="str">
        <x:v>N/A</x:v>
      </x:c>
      <x:c r="K36" s="18" t="str">
        <x:v>N/A</x:v>
      </x:c>
      <x:c r="L36" s="18" t="str">
        <x:v>N/A</x:v>
      </x:c>
      <x:c r="M36" s="18" t="str">
        <x:v>N/A</x:v>
      </x:c>
      <x:c r="N36" s="18" t="str">
        <x:v>N/A</x:v>
      </x:c>
      <x:c r="O36" s="18" t="str"/>
    </x:row>
    <x:row r="37" ht="72" customHeight="1">
      <x:c r="A37" s="8" t="str">
        <x:v>DGPR-43190b353aa1cb47</x:v>
      </x:c>
      <x:c r="B37" s="8" t="str">
        <x:v>typescript</x:v>
      </x:c>
      <x:c r="C37" s="8" t="str">
        <x:v>[
"
p
a
c
k
a
g
e
s
/
c
l
o
u
d
s
c
a
p
e
-
r
e
a
c
t
-
t
s
-
w
e
b
s
i
t
e
/
s
r
c
/
c
l
o
u
d
s
c
a
p
e
-
r
e
a
c
t
-
t
s
-
w
e
b
s
i
t
e
-
p
r
o
j
e
c
t
.
t
s
"
,
"
p
a
c
k
a
g
e
s
/
m
o
n
o
r
e
p
o
/
s
r
c
/
p
r
o
j
e
c
t
s
/
t
y
p
e
s
c
r
i
p
t
/
m
o
n
o
r
e
p
o
-
t
s
.
t
s
"
]</x:v>
      </x:c>
      <x:c r="D37" s="8" t="str">
        <x:v>diff --git a/packages/cloudscape-react-ts-website/src/cloudscape-react-ts-website-project.ts b/packages/cloudscape-react-ts-website/src/cloudscape-react-ts-website-project.ts
--- a/packages/cloudscape-react-ts-website/src/cloudscape-react-ts-website-project.ts
+++ b/packages/cloudscape-react-ts-website/src/cloudscape-react-ts-website-project.ts
@@ -165,8 +165,8 @@ export class CloudscapeReactTsWebsiteProject extends ReactTypeScriptProject {
     const targetApiSpecFolder = `public/${tsApi.model.apiName}`;
     const targetApiSpecPath = `${targetApiSpecFolder}/api.json`;
-    this.postCompileTask.exec(`rm -rf ${targetApiSpecFolder}`);
-    this.postCompileTask.exec(
+    this.preCompileTask.exec(`rm -rf ${targetApiSpecFolder}`);
+    this.preCompileTask.exec(
       `mkdir -p ${targetApiSpecFolder} &amp;&amp; cp ${path.relative(
         this.outdir,
         tsApi.model.outdir
diff --git a/packages/monorepo/src/projects/typescript/monorepo-ts.ts b/packages/monorepo/src/projects/typescript/monorepo-ts.ts
--- a/packages/monorepo/src/projects/typescript/monorepo-ts.ts
+++ b/packages/monorepo/src/projects/typescript/monorepo-ts.ts
@@ -200,6 +200,14 @@ export class MonorepoTsProject
     // engines
     this.package.addEngine("node", "&gt;=16");
+    this.package.setScript(
+      "install:ci",
+      NodePackageUtils.command.exec(
+        this.package.packageManager,
+        "projen install:ci"
+      )
+    );
+
     switch (this.package.packageManager) {
       case NodePackageManager.BUN: {
         this.package.addEngine("bun", "&gt;=1");
@@ -219,6 +227,21 @@ export class MonorepoTsProject
       case NodePackageManager.YARN_BERRY:
       case NodePackageManager.YARN2: {
         this.package.addEngine("yarn", "&gt;=2");
+        // Yarn Berry cannot call yarn exec without an install first! Use NPX instead.
+        this.package.setScript(
+          "install:ci",
+          NodePackageUtils.command.exec(
+            NodePackageManager.NPM,
+            "projen install:ci"
+          )
+        );
+        this.package.setScript(
+          "install",
+          NodePackageUtils.command.exec(
+            NodePackageManager.NPM,
+            "projen install"
+          )
+        );
         this.gitignore.addPatterns(
           ".yarn/*",
           ".pnp.cjs",
@@ -234,13 +257,6 @@ export class MonorepoTsProject
         break;
       }
     }
-    this.package.setScript(
-      "install:ci",
-      NodePackageUtils.command.exec(
-        this.package.packageManager,
-        "projen install:ci"
-      )
-    );
     this.workspaceConfig = options.workspaceConfig;
     this.workspacePackages = options.workspaceConfig?.additionalPackages ?? [];
@@ -313,9 +329,12 @@ export class MonorepoTsProject
     this.package.addPackageResolutions(
       "@types/babel__traverse@7.18.2",
-      "wrap-ansi@^7.0.0",
-      "@zkochan/js-yaml@npm:js-yaml@4.1.0"
+      "wrap-ansi@^7.0.0"
     );
+
+    if (this.package.packageManager !== NodePackageManager.BUN) {
+      this.package.addPackageResolutions("@zkochan/js-yaml@npm:js-yaml@4.1.0");
+    }
   }
   /**</x:v>
      </x:c>
      <x:c r="E37" s="8" t="str">
        <x:v>&lt;!-- packages/cloudscape-react-ts-website/docs/developer_guides/cloudscape-react-ts-website/api_explorer.md @ 54dc45056f6ab4cc3f679966dc3f42b0648d2523 --&gt;
# API Explorer
&lt;img src="../../assets/images/website_auth.png" width="800" /&gt;
The `CloudscapeReactTsWebsiteProject` has an optional parameter called `typeSafeApis` which if passed in, automatically configures your website to set up an _API Explorer_ which will allow you to make sigv4 signed requested to your configured [Type Safe API(s)](../type-safe-api/index.md).
```typescript hl_lines="5"
new CloudscapeReactTsWebsiteProject({
    parent: monorepo,
    outdir: "packages/website",
    name: "website",
    typeSafeApis: [api],
});
```
&lt;!-- packages/cloudscape-react-ts-website/docs/developer_guides/cloudscape-react-ts-website/index.md @ 54dc45056f6ab4cc3f679966dc3f42b0648d2523 --&gt;
# Cloudscape React TS Website
![stable](https://img.shields.io/badge/stability-stable-green.svg)
[![API Documentation](https://img.shields.io/badge/view-API_Documentation-blue.svg)](../../api/typescript/cloudscape-react-ts-website/index.md)
[![Source Code](https://img.shields.io/badge/view-Source_Code-blue.svg)](https://github.com/aws/aws-pdk/tree/mainline/packages/cloudscape-react-ts-website)
&gt; Simplified setup of a React Typescript website using the Cloudscape UX design system.
## Getting started
Instantiate your `CloudscapeReactTsWebsiteProject` from within your `.projenrc` file and then run `pdk` from the root of your momorepo.
```ts
new CloudscapeReactTsWebsiteProject({
  parent: monorepo,
  outdir: "&lt;synth-dir&gt;",
  name: "&lt;name-of-package&gt;",
  applicationName: "&lt;name-of-app&gt;",
  typeSafeApis: [api] // pass in to generate API stubs
});
```
This will synthesize your new React website into the `outdir`. If a `type-safe-api` instance is passed in, the website code will be configured to integrate with your API.
### Running your synthesized Application
To run your synthesized application locally, run `pdk dev` from within your website directory.
## Developer Notes
To enable Cognito auth and API integration, ensure you have a `runtime-config.json` file in the `public` folder of your deployed website project which at least contains the following:
```json
{
  "region": "&lt;aws-region&gt;",
  "identityPoolId": "&lt;identity-pool-id&gt;",
  "userPoolId": "&lt;user-pool-id&gt;",
  "userPoolWebClientId": "&lt;user-pool-web-client-id&gt;",
  "typeSafeApis": {"&lt;api-name&gt;": "&lt;url-of-your-api&gt;"} // optional if not passing in type-safe-api(s)
}
```
The easiest way to get this set up is to use the `infrastructure` submodule to deploy your website. Please refer to the [`infrastructure` Developer Guide](../infrastructure/index.md) or the [Create your first AWS PDK project](../../getting_started/your_first_aws_pdk_project.md#creating-our-aws-infrastructure) for steps on how to accomplish this.
For local development, you will need to copy the generated `runtime-config.json` file into your `/public` directory. Ensure you have deployed your `infrastructure` and then execute the following command from the root of your website directory:
```bash
curl https://`aws cloudformation describe-stacks --query "Stacks[?StackName=='infra-dev'][].Outputs[?contains(OutputKey, 'WebsiteDistributionDomainName')].OutputValue" --output text`/runtime-config.json &gt; public/runtime-config.json
```
&lt;!-- packages/cloudscape-react-ts-website/docs/developer_guides/cloudscape-react-ts-website/troubleshooting.md @ 54dc45056f6ab4cc3f679966dc3f42b0648d2523 --&gt;
# Troubleshooting
### My `react-router-dom` router doesn’t work when reloading the page or loading with a non-root URL
Reference link: &lt;https://github.com/aws/aws-pdk/issues/69&gt;
Add distributionProps to your `StaticWebsite`:
```ts
import {
  StaticWebsite,
} from "@aws/pdk/static-website";
...
const adminWebsite = new StaticWebsite(this, "Website", {
  websiteContentPath: path.join(appsDir, "website", "build"),
  runtimeOptions: {
    jsonPayload: {
      region: Stack.of(this).region,
      identityPoolId: identityPoolIdParam.stringValue,
      userPoolId: userPoolIdParam.stringValue,
      userPoolWebClientId: userPoolClientIdParam.stringValue,
      typeSafeApis,
    },
  },
  distributionProps: {
    errorResponses: [
      {
        httpStatus: 404,
        responseHttpStatus: 404,
        responsePagePath: "/",
      },
    ],
  },
});
```</x:v>
      </x:c>
      <x:c r="F37" s="8" t="str">
        <x:v>packages/monorepo/docs/developer_guides/monorepo/building.md</x:v>
      </x:c>
      <x:c r="G37" s="8" t="str">
        <x:v>### Moving post-compile tasks to pre-compile tasks
In some cases, moving tasks from `postCompileTask` to `preCompileTask` can improve build efficiency or avoid conflicts. For example, in the `CloudscapeReactTsWebsiteProject`, the `postCompileTask` that removes an API spec folder is moved to `preCompileTask` to ensure the folder is removed before compilation begins.
### Conditional handling of install scripts
Different package managers may require different handling of installation scripts. To accommodate this, a new script `install:ci` is added to `MonorepoTsProject`. This script is conditionally set based on the package manager being used, ensuring compatibility and avoiding potential issues with certain package managers like Yarn Berry.</x:v>
      </x:c>
      <x:c r="H37" s="20" t="str">
        <x:v>approved</x:v>
      </x:c>
      <x:c r="I37" s="20" t="n">
        <x:v>3</x:v>
      </x:c>
      <x:c r="J37" s="20" t="n">
        <x:v>2</x:v>
      </x:c>
      <x:c r="K37" s="20" t="n">
        <x:v>3</x:v>
      </x:c>
      <x:c r="L37" s="20" t="n">
        <x:v>4</x:v>
      </x:c>
      <x:c r="M37" s="20" t="n">
        <x:v>4</x:v>
      </x:c>
      <x:c r="N37" s="20" t="str">
        <x:v>no</x:v>
      </x:c>
      <x:c r="O37" s="20" t="str">
        <x:v>Misstates install:ci as new and omits the Yarn install override and Bun resolution change.</x:v>
      </x:c>
    </x:row>
    <x:row r="38" ht="72" customHeight="1">
      <x:c r="A38" s="8" t="str">
        <x:v>GH-CAND-4660</x:v>
      </x:c>
      <x:c r="B38" s="8" t="str">
        <x:v>typescript</x:v>
      </x:c>
      <x:c r="C38" s="8" t="str">
        <x:v>packages/compiler-vapor/__tests__/transforms/vHtml.spec.ts
packages/compiler-vapor/__tests__/transforms/vText.spec.ts
packages/compiler-vapor/src/generators/component.ts
packages/compiler-vapor/src/generators/html.ts
packages/compiler-vapor/src/generators/text.ts
packages/compiler-vapor/src/ir/index.ts
packages/compiler-vapor/src/transform.ts
packages/compiler-vapor/src/transforms/vHtml.ts
packages/compiler-vapor/src/transforms/vText.ts
packages/runtime-vapor/__tests__/component.spec.ts
packages/runtime-vapor/__tests__/componentAttrs.spec.ts
packages/runtime-vapor/__tests__/dom/prop.spec.ts
packages/runtime-vapor/src/component.ts
packages/runtime-vapor/src/dom/prop.ts
packages/runtime-vapor/src/index.ts</x:v>
      </x:c>
      <x:c r="D38" s="8" t="str">
        <x:v>diff --git a/packages/compiler-vapor/__tests__/transforms/vHtml.spec.ts b/packages/compiler-vapor/__tests__/transforms/vHtml.spec.ts
--- a/packages/compiler-vapor/__tests__/transforms/vHtml.spec.ts
+++ b/packages/compiler-vapor/__tests__/transforms/vHtml.spec.ts
@@ -55,16 +55,18 @@ describe('v-html', () =&gt; {
     expect(code).matchSnapshot()
   })
-  test('work with dynamic component', () =&gt; {
+  test('pass innerHTML prop to dynamic component', () =&gt; {
     const { code } = compileWithVHtml(`&lt;component :is="Comp" v-html="foo"/&gt;`)
     expect(code).matchSnapshot()
-    expect(code).contains('setBlockHtml(n0, _ctx.foo))')
+    expect(code).contains('{ innerHTML: () =&gt; (_ctx.foo) }')
+    expect(code).not.contains('setBlockHtml')
   })
-  test('work with component', () =&gt; {
+  test('pass innerHTML prop to component', () =&gt; {
     const { code } = compileWithVHtml(`&lt;Comp v-html="foo"/&gt;`)
     expect(code).matchSnapshot()
-    expect(code).contains('setBlockHtml(n0, _ctx.foo))')
+    expect(code).contains('{ innerHTML: () =&gt; (_ctx.foo) }')
+    expect(code).not.contains('setBlockHtml')
   })
   test('should raise error and ignore children when v-html is present', () =&gt; {
diff --git a/packages/compiler-vapor/__tests__/transforms/vText.spec.ts b/packages/compiler-vapor/__tests__/transforms/vText.spec.ts
--- a/packages/compiler-vapor/__tests__/transforms/vText.spec.ts
+++ b/packages/compiler-vapor/__tests__/transforms/vText.spec.ts
@@ -58,16 +58,62 @@ describe('v-text', () =&gt; {
     expect(code).matchSnapshot()
   })
-  test('work with dynamic component', () =&gt; {
+  test('pass textContent prop to dynamic component', () =&gt; {
     const { code } = compileWithVText(`&lt;component :is="Comp" v-text="foo"/&gt;`)
     expect(code).matchSnapshot()
-    expect(code).contains('setBlockText(n0, _toDisplayString(_ctx.foo))')
+    expect(code).contains('{ textContent: () =&gt; (_toDisplayString(_ctx.foo)) }')
+    expect(code).not.contains('setBlockText')
   })
-  test('work with component', () =&gt; {
+  test('pass textContent prop to component', () =&gt; {
     const { code } = compileWithVText(`&lt;Comp v-text="foo"/&gt;`)
     expect(code).matchSnapshot()
-    expect(code).contains('setBlockText(n0, _toDisplayString(_ctx.foo))')
+    expect(code).contains('{ textContent: () =&gt; (_toDisplayString(_ctx.foo)) }')
+    expect(code).not.contains('setBlockText')
+  })
+
+  test('preserve constant component prop values', () =&gt; {
+    const number = compileWithVText(`&lt;Comp v-text="1"/&gt;`).code
+    expect(number).contains('{ textContent: 1 }')
+    expect(number).not.contains('toDisplayString')
+
+    const undefinedValue = compileWithVText(`&lt;Comp v-text="undefined"/&gt;`).code
+    expect(undefinedValue).contains('{ textContent: undefined }')
+    expect(undefinedValue).not.contains('toDisplayString')
+
+    const setupConst = compileWithVText(`&lt;Comp v-text="foo"/&gt;`, {
+      bindingMetadata: {
+        foo: BindingTypes.SETUP_CONST,
+      },
+      inline: true,
+    }).code
+    expect(setupConst).contains('{ textContent: () =&gt; (foo) }')
+    expect(setupConst).not.contains('toDisplayString')
+
+    const functionValue = compileWithVText(`&lt;Comp v-text="() =&gt; 1"/&gt;`).code
+    expect(functionValue).contains('{ textContent: () =&gt; (() =&gt; 1) }')
+    expect(functionValue).not.contains('toDisplayString')
+
+    const functionWithReference = compileWithVText(
+      `&lt;Comp v-text="() =&gt; foo"/&gt;`,
+    ).code
+    expect(functionWithReference).contains('toDisplayString')
+
+    const setupConstExpression = compileWithVText(`&lt;Comp v-text="foo + 1"/&gt;`, {
+      bindingMetadata: {
+        foo: BindingTypes.SETUP_CONST,
+      },
+      inline: true,
+    }).code
+    expect(setupConstExpression).contains('toDisplayString')
+  })
+
+  test('escape constant text in native element templates', () =&gt; {
+    const { code, ir } = compileWithVText(`&lt;div v-text="'&lt;b&gt;foo&lt;/b&gt;'"/&gt;`)
+    expect([...ir.template.keys()]).toEqual(['&lt;div&gt;&amp;lt;b&amp;gt;foo&amp;lt;/b&amp;gt;'])
+    expect(code).contains(
+      'const t0 = _template("&lt;div&gt;&amp;lt;b&amp;gt;foo&amp;lt;/b&amp;gt;", 3)',
+    )
   })
   test('work with plain template createElement path', () =&gt; {
diff --git a/packages/compiler-vapor/src/generators/component.ts b/packages/compiler-vapor/src/generators/component.ts
--- a/packages/compiler-vapor/src/generators/component.ts
+++ b/packages/compiler-vapor/src/generators/component.ts
@@ -491,7 +491,10 @@ function genProp(
   wrapHandler = true,
   directStaticLiteral = false,
 ) {
-  const values = genPropValue(prop.values, context)
+  let values = genPropValue(prop.values, context)
+  if (prop.toDisplayString) {
+    values = genCall(context.helper('toDisplayString'), values)
+  }
   return [
     ...genPropKey(prop, context),
     ': ',
diff --git a/packages/compiler-vapor/src/generators/html.ts b/packages/compiler-vapor/src/generators/html.ts
--- a/packages/compiler-vapor/src/generators/html.ts
+++ b/packages/compiler-vapor/src/generators/html.ts
@@ -9,14 +9,9 @@ export function genSetHtml(
 ): CodeFragment[] {
   const { helper } = context
-  const { value, element, isComponent } = oper
+  const { value, element } = oper
   return [
     NEWLINE,
-    ...genCall(
-      // use setBlockHtml for component
-      isComponent ? helper('setBlockHtml') : helper('setHtml'),
-      `n${element}`,
-      genExpression(value, context),
-    ),
+    ...genCall(helper('setHtml'), `n${element}`, genExpression(value, context)),
   ]
 }
diff --git a/packages/compiler-vapor/src/generators/text.ts b/packages/compiler-vapor/src/generators/text.ts
--- a/packages/compiler-vapor/src/generators/text.ts
+++ b/packages/compiler-vapor/src/generators/text.ts
@@ -10,16 +10,11 @@ export function genSetText(
   context: CodegenContext,
 ): CodeFragment[] {
   const { helper } = context
-  const { element, values, generated, isComponent } = oper
+  const { element, values, generated } = oper
   const texts = combineValues(values, context)
   return [
     NEWLINE,
-    ...genCall(
-      // use setBlockText for component
-      isComponent ? helper('setBlockText') : helper('setText'),
-      `${generated &amp;&amp; !isComponent ? 'x' : 'n'}${element}`,
-      texts,
-    ),
+    ...genCall(helper('setText'), `${generated ? 'x' : 'n'}${element}`, texts),
   ]
 }
diff --git a/packages/compiler-vapor/src/ir/index.ts b/packages/compiler-vapor/src/ir/index.ts
--- a/packages/compiler-vapor/src/ir/index.ts
+++ b/packages/compiler-vapor/src/ir/index.ts
@@ -167,7 +167,6 @@ export interface SetTextIRNode extends BaseIRNode {
   element: number
   values: SimpleExpressionNode[]
   generated?: boolean // whether this is a generated empty text node by `processTextLikeContainer`
-  isComponent?: boolean
 }
 export type KeyOverride = [find: string, replacement: string]
@@ -194,7 +193,6 @@ export interface SetHtmlIRNode extends BaseIRNode {
   type: IRNodeTypes.SET_HTML
   element: number
   value: SimpleExpressionNode
-  isComponent?: boolean
 }
 export interface SetTemplateRefIRNode extends BaseIRNode {
diff --git a/packages/compiler-vapor/src/transform.ts b/packages/compiler-vapor/src/transform.ts
--- a/packages/compiler-vapor/src/transform.ts
+++ b/packages/compiler-vapor/src/transform.ts
@@ -49,6 +49,7 @@ export type DirectiveTransform = (
 export interface DirectiveTransformResult {
   key: SimpleExpressionNode
   value: SimpleExpressionNode
+  toDisplayString?: boolean
   modifier?: '.' | '^'
   runtimeCamelize?: boolean
   handler?: boolean
diff --git a/packages/compiler-vapor/src/transforms/vHtml.ts b/packages/compiler-vapor/src/transforms/vHtml.ts
--- a/packages/compiler-vapor/src/transforms/vHtml.ts
+++ b/packages/compiler-vapor/src/transforms/vHtml.ts
@@ -3,7 +3,9 @@ import type { DirectiveTransform, TransformContext } from '../transform'
 import {
   DOMErrorCodes,
   type ElementNode,
+  ElementTypes,
   createDOMCompilerError,
+  createSimpleExpression,
   findDir,
 } from '@vue/compiler-dom'
 import { EMPTY_EXPRESSION } from './utils'
@@ -37,10 +39,16 @@ export const transformVHtml: DirectiveTransform = (dir, node, context) =&gt; {
   }
   ignoreVHtmlChildren(node, context, 'template')
+  if (node.tagType === ElementTypes.COMPONENT) {
+    return {
+      key: createSimpleExpression('innerHTML', true, loc),
+      value: exp,
+    }
+  }
+
   context.registerEffect([exp], {
     type: IRNodeTypes.SET_HTML,
     element: context.reference(),
     value: exp,
-    isComponent: node.tagType === 1,
   })
 }
diff --git a/packages/compiler-vapor/src/transforms/vText.ts b/packages/compiler-vapor/src/transforms/vText.ts
--- a/packages/compiler-vapor/src/transforms/vText.ts
+++ b/packages/compiler-vapor/src/transforms/vText.ts
@@ -1,16 +1,26 @@
 import {
+  type BindingMetadata,
+  BindingTypes,
   DOMErrorCodes,
   ElementTypes,
+  type SimpleExpressionNode,
   createDOMCompilerError,
+  createSimpleExpression,
+  isStaticPropertyKey,
+  walkIdentifiers,
 } from '@vue/compiler-dom'
+import { escapeHtml, isGloballyAllowed, isVoidTag, makeM...</x:v>
      </x:c>
      <x:c r="E38" s="8" t="str">
        <x:v>&lt;!-- README.md @ 03c0a53bcab16a1a074f89aa411bec77dbd0a4c4 --&gt;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03c0a53bcab16a1a074f89aa411bec77dbd0a4c4 --&gt;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38" s="8" t="str"/>
      <x:c r="G38" s="8" t="str"/>
      <x:c r="H38" s="18" t="str">
        <x:v>NO_OUTPUT_SYSTEM_FAILURE</x:v>
      </x:c>
      <x:c r="I38" s="18" t="str">
        <x:v>N/A</x:v>
      </x:c>
      <x:c r="J38" s="18" t="str">
        <x:v>N/A</x:v>
      </x:c>
      <x:c r="K38" s="18" t="str">
        <x:v>N/A</x:v>
      </x:c>
      <x:c r="L38" s="18" t="str">
        <x:v>N/A</x:v>
      </x:c>
      <x:c r="M38" s="18" t="str">
        <x:v>N/A</x:v>
      </x:c>
      <x:c r="N38" s="18" t="str">
        <x:v>N/A</x:v>
      </x:c>
      <x:c r="O38" s="18" t="str"/>
    </x:row>
    <x:row r="39" ht="72" customHeight="1">
      <x:c r="A39" s="8" t="str">
        <x:v>GH-CAND-6126</x:v>
      </x:c>
      <x:c r="B39" s="8" t="str">
        <x:v>typescript</x:v>
      </x:c>
      <x:c r="C39" s="8" t="str">
        <x:v>eslint-suppressions.json
packages/eslint-plugin-internal/src/rules/plugin-test-formatting.ts
packages/eslint-plugin-internal/tests/rules/plugin-test-formatting.test.ts</x:v>
      </x:c>
      <x:c r="D39" s="8" t="str">
        <x:v>diff --git a/eslint-suppressions.json b/eslint-suppressions.json
--- a/eslint-suppressions.json
+++ b/eslint-suppressions.json
@@ -29,11 +29,6 @@
       "count": 6
     }
   },
-  "packages/eslint-plugin-internal/tests/rules/plugin-test-formatting.test.ts": {
-    "eslint-plugin/require-test-error-positions": {
-      "count": 14
-    }
-  },
   "packages/eslint-plugin-internal/tests/rules/prefer-ast-types-enum.test.ts": {
     "eslint-plugin/require-test-error-positions": {
       "count": 3
diff --git a/packages/eslint-plugin-internal/src/rules/plugin-test-formatting.ts b/packages/eslint-plugin-internal/src/rules/plugin-test-formatting.ts
--- a/packages/eslint-plugin-internal/src/rules/plugin-test-formatting.ts
+++ b/packages/eslint-plugin-internal/src/rules/plugin-test-formatting.ts
@@ -75,7 +75,7 @@ function doIndent(line: string, indent: number): string {
   return line;
 }
-function getQuote(code: string): "'" | '"' | null {
+function getSafeWrappingQuote(code: string): "'" | '"' | null {
   const hasSingleQuote = code.includes("'");
   const hasDoubleQuote = code.includes('"');
   if (hasSingleQuote &amp;&amp; hasDoubleQuote) {
@@ -86,13 +86,21 @@ function getQuote(code: string): "'" | '"' | null {
   return hasSingleQuote ? '"' : "'";
 }
-function escapeTemplateString(code: string): string {
+function escapeForTemplateString(code: string): string {
   let fixed = code;
+  fixed = fixed.replaceAll('\\', '\\\\');
   fixed = fixed.replaceAll(BACKTICK_REGEX, '\\`');
   fixed = fixed.replaceAll(TEMPLATE_EXPR_OPENER, '\\${');
   return fixed;
 }
+function escapeForStringLiteral(code: string, quote: string): string {
+  let fixed = code;
+  fixed = fixed.replaceAll('\\', '\\\\');
+  fixed = fixed.replaceAll(quote, `\\${quote}`);
+  return fixed;
+}
+
 type Options = [
   {
     // This option exists so that rules like type-annotation-spacing can exist without every test needing a prettier-ignore
@@ -264,16 +272,16 @@ export default createRule&lt;Options, MessageIds&gt;({
                 // formatted string is multiline, then have to use backticks
                 return fixer.replaceText(
                   literal,
-                  `\`${escapeTemplateString(output)}\``,
+                  `\`${escapeForTemplateString(output)}\``,
                 );
               }
-              const quote = quoteIn ?? getQuote(output);
-              if (quote == null) {
-                return null;
-              }
+              const quote = quoteIn ?? getSafeWrappingQuote(output) ?? "'";
-              return fixer.replaceText(literal, `${quote}${output}${quote}`);
+              return fixer.replaceText(
+                literal,
+                `${quote}${escapeForStringLiteral(output, quote)}${quote}`,
+              );
             },
           });
         }
@@ -302,7 +310,7 @@ export default createRule&lt;Options, MessageIds&gt;({
           node: literal,
           messageId: 'singleLineQuotes',
           fix(fixer) {
-            const quote = getQuote(text);
+            const quote = getSafeWrappingQuote(text);
             if (quote == null) {
               return null;
             }
@@ -445,7 +453,7 @@ export default createRule&lt;Options, MessageIds&gt;({
           fix(fixer) {
             return fixer.replaceText(
               literal,
-              `\`\n${escapeTemplateString(formattedIndented)}\n${doIndent(
+              `\`\n${escapeForTemplateString(formattedIndented)}\n${doIndent(
                 '',
                 parentIndent,
               )}\``,
@@ -474,7 +482,10 @@ export default createRule&lt;Options, MessageIds&gt;({
           messageId: 'noUnnecessaryNoFormat',
           fix(fixer) {
             if (expr.loc.start.line === expr.loc.end.line) {
-              return fixer.replaceText(expr, `'${escapeTemplateString(text)}'`);
+              return fixer.replaceText(
+                expr,
+                `'${escapeForTemplateString(text)}'`,
+              );
             }
             return fixer.replaceText(expr.tag, '');
           },
diff --git a/packages/eslint-plugin-internal/tests/rules/plugin-test-formatting.test.ts b/packages/eslint-plugin-internal/tests/rules/plugin-test-formatting.test.ts
--- a/packages/eslint-plugin-internal/tests/rules/plugin-test-formatting.test.ts
+++ b/packages/eslint-plugin-internal/tests/rules/plugin-test-formatting.test.ts
@@ -14,6 +14,10 @@ const ruleTester = new RuleTester({
 });
 ruleTester.run('plugin-test-formatting', rule, {
+  assertionOptions: {
+    requireData: true,
+    requireLocation: true,
+  },
   invalid: [
     // Literal
     {
@@ -921,21 +925,45 @@ ruleTester.run({
       `,
       errors: [
         {
+          column: 13,
+          endColumn: 18,
+          endLine: 5,
+          line: 5,
           messageId: 'singleLineQuotes',
         },
         {
+          column: 13,
+          endColumn: 2,
+          endLine: 9,
+          line: 8,
           messageId: 'templateLiteralEmptyEnds',
         },
         {
+          column: 13,
+          endColumn: 11,
+          endLine: 13,
+          line: 12,
           messageId: 'templateLiteralEmptyEnds',
         },
         {
+          column: 13,
+          endColumn: 18,
+          endLine: 18,
+          line: 18,
           messageId: 'singleLineQuotes',
         },
         {
+          column: 13,
+          endColumn: 2,
+          endLine: 22,
+          line: 21,
           messageId: 'templateLiteralEmptyEnds',
         },
         {
+          column: 13,
+          endColumn: 11,
+          endLine: 26,
+          line: 25,
           messageId: 'templateLiteralEmptyEnds',
         },
       ],
@@ -1091,12 +1119,24 @@ const test: RunTests = {
       `,
       errors: [
         {
+          column: 5,
+          endColumn: 44,
+          endLine: 4,
+          line: 4,
           messageId: 'invalidFormatting',
         },
         {
+          column: 13,
+          endColumn: 52,
+          endLine: 6,
+          line: 6,
           messageId: 'invalidFormatting',
         },
         {
+          column: 13,
+          endColumn: 52,
+          endLine: 11,
+          line: 11,
           messageId: 'invalidFormattingErrorTest',
         },
       ],
@@ -1138,12 +1178,24 @@ const test: RunTests&lt;'', []&gt; = {
       `,
       errors: [
         {
+          column: 5,
+          endColumn: 44,
+          endLine: 6,
+          line: 6,
           messageId: 'invalidFormatting',
         },
         {
+          column: 13,
+          endColumn: 52,
+          endLine: 8,
+          line: 8,
           messageId: 'invalidFormatting',
         },
         {
+          column: 13,
+          endColumn: 52,
+          endLine: 13,
+          line: 13,
           messageId: 'invalidFormattingErrorTest',
         },
       ],
@@ -1215,9 +1267,17 @@ const test: InvalidTestCase&lt;'', []&gt; = {
       `,
       errors: [
         {
+          column: 9,
+          endColumn: 49,
+          endLine: 5,
+          line: 5,
           messageId: 'invalidFormattingErrorTest',
         },
         {
+          column: 13,
+          endColumn: 53,
+          endLine: 8,
+          line: 8,
           messageId: 'invalidFormattingErrorTest',
         },
       ],
@@ -1243,6 +1303,164 @@ const test: InvalidTestCase&lt;'', []&gt; = {
 };
       `,
     },
+    {
+      // ensure output has enough escaping for `code` with a "quoted string".
+      code: `
+ruleTester.run({
+  valid: [
+    {
+      code: ${
+        // The user types "'\\\\'"
+        // meaning the code they are testing is '\\' (which is missing a semicolon for prettier formatting)
+        // eslint-disable-next-line @typescript-eslint/internal/no-dynamic-tests
+        String.raw`"'\\\\'"`
+      },
+    },
+  ],
+});
+      `,
+      errors: [
+        {
+          column: 13,
+          endColumn: 21,
+          endLine: 5,
+          line: 5,
+          messageId: 'invalidFormatting',
+        },
+      ],
+      output: `
+ruleTester.run({
+  valid: [
+    {
+      code: ${
+        // eslint-disable-next-line @typescript-eslint/internal/no-dynamic-tests
+        String.raw`"'\\\\';"`
+      },
+    },
+  ],
+});
+      `,
+    },
+    {
+      // ensure output has enough escaping for `code` with a 'quoted string'.
+      code: `
+ruleTester.run({
+  valid: [
+    {
+      code: ${
+        // The user types '\'\\\\\''
+        // meaning the code they are testing is '\\' (which is missing a semicolon for prettier formatting)
+        // eslint-disable-next-line @typescript-eslint/internal/no-dynamic-tests
+        String.raw`'\'\\\\\''`
+      },
+    },
+  ],
+});
+      `,
+      errors: [
+        {
+          column: 13,
+          endColumn: 23,
+          endLine: 5,
+          line: 5,
+          messageId: 'invalidFormatting',
+        },
+      ],
+      output: `
+ruleTester.run({
+  valid: [
+    {
+      code: ${
+        // fixes to " style
+        // eslint-disable-next-line @typescript-eslint/internal/no-dynamic-te...</x:v>
      </x:c>
      <x:c r="E39" s="8" t="str">
        <x:v>&lt;!-- README.md @ 4207f6bdfeb643885a97bff13df5d9e58db4dd81 --&gt;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4207f6bdfeb643885a97bff13df5d9e58db4dd81 --&gt;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strategy](https://typescript-eslint.io/users/versioning) and [releases](https://typescript-eslint.io/users/releases) on our website.
## 8.62.1 (2026-06-29)
### 🩹 Fixes
- **eslint-plugin:** [prefer-optional-chain] use suggestion instead of autofix for trailing binary operator ([#12328](https://github.com/typescript-eslint/typescript-eslint/pull/12328))
- **eslint-plugin:** [no-unnecessary-boolean-literal-compare] preserve boolean result in fixer for nullable true comparisons ([#12365](https://github.com/typescript-eslint/typescript-eslint/pull/12365))
- **eslint-plugin:** [no-unnecessary-type-assertion] parenthesize object literal at left edge of expression statement ([#12443](https://github.com/typescript-eslint/typescript-eslint/pull/12443), [#12418](https://github.com/typescript-eslint/typescript-eslint/issues/12418))
### ❤️ Thank You
- Kirk Waiblinger @kirkwaiblinger
- mdm317
- Patrick Aleite
- 송재욱
See [GitHub Releases](https://github.com/typescript-eslint/typescript-eslint/releases/tag/v8.62.1) for more information...</x:v>
      </x:c>
      <x:c r="F39" s="8" t="str"/>
      <x:c r="G39" s="8" t="str"/>
      <x:c r="H39" s="18" t="str">
        <x:v>NO_OUTPUT_SYSTEM_FAILURE</x:v>
      </x:c>
      <x:c r="I39" s="18" t="str">
        <x:v>N/A</x:v>
      </x:c>
      <x:c r="J39" s="18" t="str">
        <x:v>N/A</x:v>
      </x:c>
      <x:c r="K39" s="18" t="str">
        <x:v>N/A</x:v>
      </x:c>
      <x:c r="L39" s="18" t="str">
        <x:v>N/A</x:v>
      </x:c>
      <x:c r="M39" s="18" t="str">
        <x:v>N/A</x:v>
      </x:c>
      <x:c r="N39" s="18" t="str">
        <x:v>N/A</x:v>
      </x:c>
      <x:c r="O39" s="18" t="str"/>
    </x:row>
    <x:row r="40" ht="72" customHeight="1">
      <x:c r="A40" s="8" t="str">
        <x:v>GH-CAND-5018</x:v>
      </x:c>
      <x:c r="B40" s="8" t="str">
        <x:v>typescript</x:v>
      </x:c>
      <x:c r="C40" s="8" t="str">
        <x:v>packages/svelte/src/compiler/phases/3-transform/server/visitors/CallExpression.js</x:v>
      </x:c>
      <x:c r="D40" s="8" t="str">
        <x:v>diff --git a/packages/svelte/src/compiler/phases/3-transform/server/visitors/CallExpression.js b/packages/svelte/src/compiler/phases/3-transform/server/visitors/CallExpression.js
--- a/packages/svelte/src/compiler/phases/3-transform/server/visitors/CallExpression.js
+++ b/packages/svelte/src/compiler/phases/3-transform/server/visitors/CallExpression.js
@@ -46,7 +46,7 @@ export function CallExpression(node, context) {
    }
    if (rune === '$state.eager') {
-       return node.arguments[0];
+       return context.visit(node.arguments[0]);
    }
    if (rune === '$state.snapshot') {</x:v>
      </x:c>
      <x:c r="E40" s="8" t="str">
        <x:v>&lt;!-- README.md @ b4d1583ae20f3869a88a731d9a265c546c099f66 --&gt;
&lt;a href="https://svelte.dev"&gt;
    &lt;picture&gt;
        &lt;source media="(prefers-color-scheme: dark)" srcset="assets/banner_dark.png"&gt;
        &lt;img src="assets/banner.png" alt="Svelte - web development for the rest of us" /&gt;
    &lt;/picture&gt;
&lt;/a&gt;
[![License](https://img.shields.io/npm/l/svelte.svg)](LICENSE.md) [![Chat](https://img.shields.io/discord/457912077277855764?label=chat&amp;logo=discord)](https://svelte.dev/chat)
## What is Svelte?
Svelte is a new way to build web applications. It's a compiler that takes your declarative components and converts them into efficient JavaScript that surgically updates the DOM.
Learn more at the [Svelte website](https://svelte.dev), or stop by the [Discord chatroom](https://svelte.dev/chat).
## Supporting Svelte
Svelte is an MIT-licensed open source project with its ongoing development made possible entirely by fantastic volunteers. If you'd like to support their efforts, please consider:
- [Becoming a backer on Open Collective](https://opencollective.com/svelte).
Funds donated via Open Collective will be used for compensating expenses related to Svelte's development such as hosting costs. If sufficient donations are received, funds may also be used to support Svelte's development more directly.
## Roadmap
You may view [our roadmap](https://svelte.dev/roadmap) if you'd like to see what we're currently working on.
## Contributing
Please see the [Contributing Guide](CONTRIBUTING.md) and the [`svelte`](packages/svelte) package for information on contributing to Svelte.
## Is svelte.dev down?
Probably not, but it's possible. If you can't seem to access any `.dev` sites, check out [this SuperUser question and answer](https://superuser.com/q/1413402).
## License
[MIT](LICENSE.md)</x:v>
      </x:c>
      <x:c r="F40" s="8" t="str"/>
      <x:c r="G40" s="8" t="str"/>
      <x:c r="H40" s="18" t="str">
        <x:v>NO_OUTPUT_SYSTEM_FAILURE</x:v>
      </x:c>
      <x:c r="I40" s="18" t="str">
        <x:v>N/A</x:v>
      </x:c>
      <x:c r="J40" s="18" t="str">
        <x:v>N/A</x:v>
      </x:c>
      <x:c r="K40" s="18" t="str">
        <x:v>N/A</x:v>
      </x:c>
      <x:c r="L40" s="18" t="str">
        <x:v>N/A</x:v>
      </x:c>
      <x:c r="M40" s="18" t="str">
        <x:v>N/A</x:v>
      </x:c>
      <x:c r="N40" s="18" t="str">
        <x:v>N/A</x:v>
      </x:c>
      <x:c r="O40" s="18" t="str"/>
    </x:row>
    <x:row r="41" ht="72" customHeight="1">
      <x:c r="A41" s="8" t="str">
        <x:v>GH-CAND-6373</x:v>
      </x:c>
      <x:c r="B41" s="8" t="str">
        <x:v>typescript</x:v>
      </x:c>
      <x:c r="C41" s="8" t="str">
        <x:v>.yarn/versions/7f906e6f.yml
packages/acceptance-tests/pkg-tests-specs/sources/features/peerDependenciesMeta.test.ts
packages/yarnpkg-core/sources/Project.ts</x:v>
      </x:c>
      <x:c r="D41" s="8" t="str">
        <x:v>diff --git a/.yarn/versions/7f906e6f.yml b/.yarn/versions/7f906e6f.yml
--- a/.yarn/versions/7f906e6f.yml
+++ b/.yarn/versions/7f906e6f.yml
@@ -0,0 +1,35 @@
+releases:
+  "@yarnpkg/core": patch
+
+declined:
+  - "@yarnpkg/plugin-compat"
+  - "@yarnpkg/plugin-constraints"
+  - "@yarnpkg/plugin-dlx"
+  - "@yarnpkg/plugin-essentials"
+  - "@yarnpkg/plugin-exec"
+  - "@yarnpkg/plugin-file"
+  - "@yarnpkg/plugin-git"
+  - "@yarnpkg/plugin-github"
+  - "@yarnpkg/plugin-http"
+  - "@yarnpkg/plugin-init"
+  - "@yarnpkg/plugin-interactive-tools"
+  - "@yarnpkg/plugin-jsr"
+  - "@yarnpkg/plugin-link"
+  - "@yarnpkg/plugin-nm"
+  - "@yarnpkg/plugin-npm"
+  - "@yarnpkg/plugin-npm-cli"
+  - "@yarnpkg/plugin-pack"
+  - "@yarnpkg/plugin-patch"
+  - "@yarnpkg/plugin-pnp"
+  - "@yarnpkg/plugin-pnpm"
+  - "@yarnpkg/plugin-stage"
+  - "@yarnpkg/plugin-typescript"
+  - "@yarnpkg/plugin-version"
+  - "@yarnpkg/plugin-workspace-tools"
+  - "@yarnpkg/builder"
+  - "@yarnpkg/cli"
+  - "@yarnpkg/doctor"
+  - "@yarnpkg/extensions"
+  - "@yarnpkg/nm"
+  - "@yarnpkg/pnpify"
+  - "@yarnpkg/sdks"
diff --git a/packages/acceptance-tests/pkg-tests-specs/sources/features/peerDependenciesMeta.test.ts b/packages/acceptance-tests/pkg-tests-specs/sources/features/peerDependenciesMeta.test.ts
--- a/packages/acceptance-tests/pkg-tests-specs/sources/features/peerDependenciesMeta.test.ts
+++ b/packages/acceptance-tests/pkg-tests-specs/sources/features/peerDependenciesMeta.test.ts
@@ -40,7 +40,7 @@ describe(`Features`, () =&gt; {
         async ({path, run, source}) =&gt; {
           const {stdout} = await run(`install`);
-          expect(stdout).toMatch(/no-deps is listed by your project with version 1\.1\.0 \(p[a-f0-9]{5}\), which doesn't satisfy what mismatched-peer-deps-lvl1 and other dependencies request \(1\.0\.0\)/);
+          expect(stdout).toMatch(/no-deps is listed by your project with version 1\.1\.0 \(p[a-f0-9]{6}\), which doesn't satisfy what mismatched-peer-deps-lvl1 and other dependencies request \(1\.0\.0\)/);
         },
       ),
     );
@@ -57,7 +57,7 @@ describe(`Features`, () =&gt; {
         async ({path, run, source}) =&gt; {
           const {stdout} = await run(`install`);
-          expect(stdout).toMatch(/no-deps is listed by your project with version 1\.1\.0 \(p[a-f0-9]{5}\), which doesn't satisfy what mismatched-peer-deps-lvl[12] \(via mismatched-peer-deps-lvl0\) and other dependencies request \(1\.0\.0\)/);
+          expect(stdout).toMatch(/no-deps is listed by your project with version 1\.1\.0 \(p[a-f0-9]{6}\), which doesn't satisfy what mismatched-peer-deps-lvl[12] \(via mismatched-peer-deps-lvl0\) and other dependencies request \(1\.0\.0\)/);
         },
       ),
     );
diff --git a/packages/yarnpkg-core/sources/Project.ts b/packages/yarnpkg-core/sources/Project.ts
--- a/packages/yarnpkg-core/sources/Project.ts
+++ b/packages/yarnpkg-core/sources/Project.ts
@@ -2375,7 +2375,7 @@ function applyVirtualResolutionMutations({
               requests: new Map(),
-              hash: `p${hashUtils.makeHash(parentLocator.locatorHash, peerDescriptor.identHash).slice(0, 5)}`,
+              hash: `p${hashUtils.makeHash(parentLocator.locatorHash, peerDescriptor.identHash).slice(0, 6)}`,
             };
           });
@@ -2565,7 +2565,7 @@ function applyVirtualResolutionMutations({
     // For backwards-compatibility
     // TODO: Remove for next major
     for (const peerRequest of requirement.requests.values()) {
-      const hash = `p${hashUtils.makeHash(requirement.subject.locatorHash, structUtils.stringifyIdent(requirement.ident), peerRequest.requester.locatorHash).slice(0, 5)}`;
+      const hash = `p${hashUtils.makeHash(requirement.subject.locatorHash, structUtils.stringifyIdent(requirement.ident), peerRequest.requester.locatorHash).slice(0, 6)}`;
       peerRequirements.set(hash, {
         subject: requirement.subject.locatorHash,
@@ -2608,7 +2608,7 @@ function applyVirtualResolutionMutations({
           // For backwards-compatibility
           // TODO: Remove for next major
-          const hash = `p${hashUtils.makeHash(requirement.subject.locatorHash, structUtils.stringifyIdent(requirement.ident), peerRequest.requester.locatorHash).slice(0, 5)}`;
+          const hash = `p${hashUtils.makeHash(requirement.subject.locatorHash, structUtils.stringifyIdent(requirement.ident), peerRequest.requester.locatorHash).slice(0, 6)}`;
           peerWarnings.push({
             type: PeerWarningType.NotCompatible,
@@ -2642,7 +2642,7 @@ function applyVirtualResolutionMutations({
           // For backwards-compatibility
           // TODO: Remove for next major
-          const hash = `p${hashUtils.makeHash(requirement.subject.locatorHash, structUtils.stringifyIdent(requirement.ident), peerRequest.requester.locatorHash).slice(0, 5)}`;
+          const hash = `p${hashUtils.makeHash(requirement.subject.locatorHash, structUtils.stringifyIdent(requirement.ident), peerRequest.requester.locatorHash).slice(0, 6)}`;
           peerWarnings.push({
             type: PeerWarningType.NotProvided,</x:v>
      </x:c>
      <x:c r="E41" s="8" t="str">
        <x:v>&lt;!-- README.md @ 72ac00d4a8ee998b5a39f6e24bd102b2bab75b8c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41" s="8" t="str"/>
      <x:c r="G41" s="8" t="str"/>
      <x:c r="H41" s="18" t="str">
        <x:v>NO_OUTPUT_SYSTEM_FAILURE</x:v>
      </x:c>
      <x:c r="I41" s="18" t="str">
        <x:v>N/A</x:v>
      </x:c>
      <x:c r="J41" s="18" t="str">
        <x:v>N/A</x:v>
      </x:c>
      <x:c r="K41" s="18" t="str">
        <x:v>N/A</x:v>
      </x:c>
      <x:c r="L41" s="18" t="str">
        <x:v>N/A</x:v>
      </x:c>
      <x:c r="M41" s="18" t="str">
        <x:v>N/A</x:v>
      </x:c>
      <x:c r="N41" s="18" t="str">
        <x:v>N/A</x:v>
      </x:c>
      <x:c r="O41" s="18" t="str"/>
    </x:row>
    <x:row r="42" ht="72" customHeight="1">
      <x:c r="A42" s="8" t="str">
        <x:v>GH-CAND-4658</x:v>
      </x:c>
      <x:c r="B42" s="8" t="str">
        <x:v>typescript</x:v>
      </x:c>
      <x:c r="C42" s="8" t="str">
        <x:v>packages/runtime-vapor/__tests__/components/Transition.spec.ts
packages/runtime-vapor/src/directives/vShow.ts</x:v>
      </x:c>
      <x:c r="D42" s="8" t="str">
        <x:v>diff --git a/packages/runtime-vapor/__tests__/components/Transition.spec.ts b/packages/runtime-vapor/__tests__/components/Transition.spec.ts
--- a/packages/runtime-vapor/__tests__/components/Transition.spec.ts
+++ b/packages/runtime-vapor/__tests__/components/Transition.spec.ts
@@ -370,6 +370,56 @@ describe('Transition', () =&gt; {
     expect(calls).toEqual([false, true])
   })
+  // #15202
+  test('should not track reactive reads from v-show transition hooks', async () =&gt; {
+    const show = ref(false)
+    const count = ref(0)
+    const source = vi.fn(() =&gt; show.value)
+    const onBeforeEnter = vi.fn(() =&gt; count.value++)
+    const data = ref({ source, onBeforeEnter })
+    const App = compile(
+      `&lt;template&gt;
+        &lt;Transition :css="false" @before-enter="data.onBeforeEnter"&gt;
+          &lt;div v-show="data.source()"&gt;content&lt;/div&gt;
+        &lt;/Transition&gt;
+      &lt;/template&gt;`,
+      data,
+    )
+    define(App as any).render()
+
+    show.value = true
+    await nextTick()
+
+    expect(onBeforeEnter).toHaveBeenCalledTimes(1)
+    expect(count.value).toBe(1)
+    expect(source).toHaveBeenCalledTimes(2)
+  })
+
+  test('should not repeat v-show transition when truthiness is unchanged', async () =&gt; {
+    const onBeforeEnter = vi.fn()
+    const data = ref({
+      show: 0,
+      onBeforeEnter,
+    })
+    const App = compile(
+      `&lt;template&gt;
+        &lt;Transition :css="false" @before-enter="data.onBeforeEnter"&gt;
+          &lt;div v-show="data.show"&gt;content&lt;/div&gt;
+        &lt;/Transition&gt;
+      &lt;/template&gt;`,
+      data,
+    )
+    define(App as any).render()
+
+    data.value.show = 1
+    await nextTick()
+    expect(onBeforeEnter).toHaveBeenCalledTimes(1)
+
+    data.value.show = 2
+    await nextTick()
+    expect(onBeforeEnter).toHaveBeenCalledTimes(1)
+  })
+
   test('v-if should own enter and leave when its root also has v-show', async () =&gt; {
     const onEnter = vi.fn((_el: Element, done: () =&gt; void) =&gt; done())
     const onLeave = vi.fn((_el: Element, done: () =&gt; void) =&gt; done())
diff --git a/packages/runtime-vapor/src/directives/vShow.ts b/packages/runtime-vapor/src/directives/vShow.ts
--- a/packages/runtime-vapor/src/directives/vShow.ts
+++ b/packages/runtime-vapor/src/directives/vShow.ts
@@ -7,6 +7,7 @@ import {
   warn,
   warnPropMismatch,
 } from '@vue/runtime-dom'
+import { setActiveSub } from '@vue/reactivity'
 import { renderEffect } from '../renderEffect'
 import { isVaporComponent } from '../component'
 import type { Block, TransitionBlock } from '../block'
@@ -101,25 +102,41 @@ function setDisplay(
         el.style.display === 'none' ? '' : el.style.display
     }
+    const hidden = !value
+    if (el[vShowHidden] === hidden) return
+    el[vShowHidden] = hidden
+
     const { $transition = transition } = target as TransitionBlock
     if ($transition) {
-      if (value) {
-        $transition.beforeEnter(target)
-        el.style.display = el[vShowOriginalDisplay]!
-        if (deferEnter) {
-          return () =&gt; $transition.enter(target)
-        }
-        $transition.enter(target)
-      } else {
-        // during initial render, the element is not yet inserted into the
-        // DOM, and it is hidden, no need to trigger transition
-        if (target.isConnected) {
-          $transition.leave(target, () =&gt; {
-            el.style.display = 'none'
-          })
+      const prevSub = setActiveSub()
+      try {
+        if (value) {
+          $transition.beforeEnter(target)
+          el.style.display = el[vShowOriginalDisplay]!
+          if (deferEnter) {
+            return () =&gt; {
+              const prevSub = setActiveSub()
+              try {
+                $transition.enter(target)
+              } finally {
+                setActiveSub(prevSub)
+              }
+            }
+          }
+          $transition.enter(target)
         } else {
-          el.style.display = 'none'
+          // during initial render, the element is not yet inserted into the
+          // DOM, and it is hidden, no need to trigger transition
+          if (target.isConnected) {
+            $transition.leave(target, () =&gt; {
+              el.style.display = 'none'
+            })
+          } else {
+            el.style.display = 'none'
+          }
         }
+      } finally {
+        setActiveSub(prevSub)
       }
     } else {
       if (
@@ -144,8 +161,6 @@ function setDisplay(
         el.style.display = value ? el[vShowOriginalDisplay]! : 'none'
       }
     }
-
-    el[vShowHidden] = !value
   } else if (__DEV__) {
     warn(
       `v-show used on component with non-single-element root node ` +</x:v>
      </x:c>
      <x:c r="E42" s="8" t="str">
        <x:v>&lt;!-- README.md @ 721ce4f6bd3c1f9400d45231b16a059531a16f6c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721ce4f6bd3c1f9400d45231b16a059531a16f6c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42" s="8" t="str"/>
      <x:c r="G42" s="8" t="str"/>
      <x:c r="H42" s="18" t="str">
        <x:v>NO_OUTPUT_SYSTEM_FAILURE</x:v>
      </x:c>
      <x:c r="I42" s="18" t="str">
        <x:v>N/A</x:v>
      </x:c>
      <x:c r="J42" s="18" t="str">
        <x:v>N/A</x:v>
      </x:c>
      <x:c r="K42" s="18" t="str">
        <x:v>N/A</x:v>
      </x:c>
      <x:c r="L42" s="18" t="str">
        <x:v>N/A</x:v>
      </x:c>
      <x:c r="M42" s="18" t="str">
        <x:v>N/A</x:v>
      </x:c>
      <x:c r="N42" s="18" t="str">
        <x:v>N/A</x:v>
      </x:c>
      <x:c r="O42" s="18" t="str"/>
    </x:row>
    <x:row r="43" ht="72" customHeight="1">
      <x:c r="A43" s="8" t="str">
        <x:v>GH-CAND-6300</x:v>
      </x:c>
      <x:c r="B43" s="8" t="str">
        <x:v>typescript</x:v>
      </x:c>
      <x:c r="C43" s="8" t="str">
        <x:v>.yarn/versions/dd854cd2.yml
packages/eslint-config/package.json</x:v>
      </x:c>
      <x:c r="D43" s="8" t="str">
        <x:v>diff --git a/.yarn/versions/dd854cd2.yml b/.yarn/versions/dd854cd2.yml
--- a/.yarn/versions/dd854cd2.yml
+++ b/.yarn/versions/dd854cd2.yml
@@ -0,0 +1,2 @@
+releases:
+  "@yarnpkg/eslint-config": patch
diff --git a/packages/eslint-config/package.json b/packages/eslint-config/package.json
--- a/packages/eslint-config/package.json
+++ b/packages/eslint-config/package.json
@@ -12,7 +12,7 @@
     "@stylistic/eslint-plugin-jsx": "^3.1.0",
     "@typescript-eslint/eslint-plugin": "^8.42.0",
     "@typescript-eslint/parser": "^8.42.0",
-    "eslint-plugin-arca": "^0.16.0",
+    "eslint-plugin-arca": "^0.17.0",
     "eslint-plugin-react": "^7.37.4",
     "globals": "^15.15.0",
     "tslib": "^2.4.0"</x:v>
      </x:c>
      <x:c r="E43" s="8" t="str">
        <x:v>&lt;!-- README.md @ 6861e75122489f42bbe7e434d40fe28e5935602e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43" s="8" t="str"/>
      <x:c r="G43" s="8" t="str"/>
      <x:c r="H43" s="18" t="str">
        <x:v>NO_OUTPUT_SYSTEM_FAILURE</x:v>
      </x:c>
      <x:c r="I43" s="18" t="str">
        <x:v>N/A</x:v>
      </x:c>
      <x:c r="J43" s="18" t="str">
        <x:v>N/A</x:v>
      </x:c>
      <x:c r="K43" s="18" t="str">
        <x:v>N/A</x:v>
      </x:c>
      <x:c r="L43" s="18" t="str">
        <x:v>N/A</x:v>
      </x:c>
      <x:c r="M43" s="18" t="str">
        <x:v>N/A</x:v>
      </x:c>
      <x:c r="N43" s="18" t="str">
        <x:v>N/A</x:v>
      </x:c>
      <x:c r="O43" s="18" t="str"/>
    </x:row>
    <x:row r="44" ht="72" customHeight="1">
      <x:c r="A44" s="8" t="str">
        <x:v>GH-CAND-6097</x:v>
      </x:c>
      <x:c r="B44" s="8" t="str">
        <x:v>typescript</x:v>
      </x:c>
      <x:c r="C44" s="8" t="str">
        <x:v>package.json
pnpm-lock.yaml</x:v>
      </x:c>
      <x:c r="D44" s="8" t="str">
        <x:v>diff --git a/package.json b/package.json
--- a/package.json
+++ b/package.json
@@ -95,7 +95,7 @@
     "execa": "7.2.0",
     "globals": "catalog:",
     "husky": "^9.1.7",
-    "knip": "6.27.0",
+    "knip": "6.29.0",
     "lint-staged": "^15.5.2",
     "markdownlint-cli": "^0.49.0",
     "nx": "22.7.6",
diff --git a/pnpm-lock.yaml b/pnpm-lock.yaml
--- a/pnpm-lock.yaml
+++ b/pnpm-lock.yaml
@@ -204,8 +204,8 @@ importers:
         specifier: ^9.1.7
         version: 9.1.7
       knip:
-        specifier: 6.27.0
-        version: 6.27.0
+        specifier: 6.29.0
+        version: 6.29.0
       lint-staged:
         specifier: ^15.5.2
         version: 15.5.2
@@ -2523,20 +2523,14 @@ packages:
   '@dual-bundle/import-meta-resolve@4.2.1':
     resolution: {integrity: sha512-id+7YRUgoUX6CgV0DtuhirQWodeeA7Lf4i2x71JS/vtA5pRb/hIGWlw+G6MeXvsM+MXrz0VAydTGElX1rAfgPg==}
-  '@emnapi/core@1.11.0':
-    resolution: {integrity: sha512-l9Oo58x0HOP5znGzVhYW9U3e5wVuA4LAZU2AGezTmkhO1CgQRFDhDg4nneHsu/t3WniXg9QrG2nIXL/ZS8ln8Q==}
-
-  '@emnapi/core@1.11.1':
-    resolution: {integrity: sha512-RSvbQmHzdKzNsLYa/wHrbc3KN4sYLKAdPZxqiM2HATqv/SBk2/ENSHpvXGaLOMcsAyz0poEGqkmmKYG3OWiJEQ==}
+  '@emnapi/core@1.11.2':
+    resolution: {integrity: sha512-TC8MkTuZUtcTSiFeuC0ksCh9QIJ5+F21MvZ4Wn4ORfYaFJ/0dsiudv5tVkejgwZlwQ39jL9WWDe2lz8x0WglOA==}
   '@emnapi/core@1.4.5':
     resolution: {integrity: sha512-XsLw1dEOpkSX/WucdqUhPWP7hDxSvZiY+fsUC14h+FtQ2Ifni4znbBt8punRX+Uj2JG/uDb8nEHVKvrVlvdZ5Q==}
-  '@emnapi/runtime@1.11.0':
-    resolution: {integrity: sha512-55coeOFKHv1ywEcUXJtWU5f+Jr/W5tZDvZig8DLKSwUN1JpROQ4rk/SNOQiFWmaR/VKF4zuFyW1B8JduOSv6Pg==}
-
-  '@emnapi/runtime@1.11.1':
-    resolution: {integrity: sha512-vgj7R3y3Wgx24IQaGPA/R6YFXLHVMOZ0uVEyIQPaWs+rd1AzfEMXlAC22FYwO1XkKR6NPsq7mUandH8oIRdZFw==}
+  '@emnapi/runtime@1.11.2':
+    resolution: {integrity: sha512-kyOl3X0DuTiT1h2ft8r2fYO8JYtU9a9Xis/zBSiGArNaagCOWx90N1k2wxp18czFDH+OgcWGb5ZP/XMt3dcyPA==}
   '@emnapi/runtime@1.4.5':
     resolution: {integrity: sha512-++LApOtY0pEEz1zrd9vy1/zXVaVJJ/EbAF3u0fXIzPJEDtnITsBGbbK0EkM72amhl/R5b+5xx0Y/QhcVOpuulg==}
@@ -3054,8 +3048,8 @@ packages:
   '@napi-rs/wasm-runtime@1.0.7':
     resolution: {integrity: sha512-SeDnOO0Tk7Okiq6DbXmmBODgOAb9dp9gjlphokTUxmt8U3liIP1ZsozBahH69j/RJv+Rfs6IwUKHTgQYJ/HBAw==}
-  '@napi-rs/wasm-runtime@1.1.5':
-    resolution: {integrity: sha512-AWPoBRJ9tsnVhor4sjO7rkni+7p+2IAEFj6cx06UgP10jkQHqay/36uRV/bFkgrh18D9vb4cr8Q0Pthskgzy+Q==}
+  '@napi-rs/wasm-runtime@1.1.6':
+    resolution: {integrity: sha512-ZLv/JdUfkvOy9eCnnBaGfiO+XimbjebAeO+MRQqD/B+FR1tnRN0tpKSJHRbE8sFfS6aqsXZ67TQjfwfsxULVbg==}
     peerDependencies:
       '@emnapi/core': ^1.7.1
       '@emnapi/runtime': ^1.7.1
@@ -3159,236 +3153,236 @@ packages:
   '@nx/workspace@22.7.6':
     resolution: {integrity: sha512-GTTQuSl+Axj43vdsJM5ERJEaj3f9kao9rLd9uelFp9jYUWvg9kHasthhQec4h/gahvpSVXFA0VpYz5kOhymBkw==}
-  '@oxc-parser/binding-android-arm-eabi@0.137.0':
-    resolution: {integrity: sha512-KDs+0VPdEmasOkpuJHW9V5WCF+cvYdMQv2Jd+aJXt+cxIx12NToRQRbXaRwUEDsZw+/jMk81Ve8ZFbjUkJTOwA==}
+  '@oxc-parser/binding-android-arm-eabi@0.140.0':
+    resolution: {integrity: sha512-ZfjDZ422mo7eo3b3VltqNsV9kmv1qt/sPEAMSl64iOSwhVfd0eIZ9LB79Mbs1xYXJnk7WSROwzBCKDIiVxPTvQ==}
     engines: {node: ^20.19.0 || &gt;=22.12.0}
     cpu: [arm]
     os: [android]
-  '@oxc-parser/binding-android-arm64@0.137.0':
-    resolution: {integrity: sha512-WhALNzfy3x/RfC6bsqX+csavuUY0yHHE7XfgPE5M542uhoBZUUoGTPG+nkMbGoG4+gcfss5s7urMyn5QBHu0sw==}
+  '@oxc-parser/binding-android-arm64@0.140.0':
+    resolution: {integrity: sha512-Ia8jSvikUX6Sf+Ht+KOCUF/k1HpR0VlmqIYymubmWDebOEGtsyliHDR6JxsZ4IX3/c/GbrB1uh09aVGQv/LQmQ==}
     engines: {node: ^20.19.0 || &gt;=22.12.0}
     cpu: [arm64]
     os: [android]
-  '@oxc-parser/binding-darwin-arm64@0.137.0':
-    resolution: {integrity: sha512-bFPr5hgmNMOMoyPTGtdsK4Ug21RovIPojRMgDDhSp1LtCnc/DkLwGONKjgRjszg677RlGnkYSviQ8hHaUPOVYA==}
+  '@oxc-parser/binding-darwin-arm64@0.140.0':
+    resolution: {integrity: sha512-G6VK0nK61pH0d0mBjUqSZbVxGqqO5uzeginLDQj+gOO6ObfJjXRwgkD/ol0w1INcnFeAb6YGGO7qc3ueGHaycQ==}
     engines: {node: ^20.19.0 || &gt;=22.12.0}
     cpu: [arm64]
     os: [darwin]
-  '@oxc-parser/binding-darwin-x64@0.137.0':
-    resolution: {integrity: sha512-CL5dMm1asqXIDZHg14FLxj3Mc36w8PI7xCWh1uA4is6z8g2XrIILoTcQYOxDbwzuk34RDPX5IAGUxZr6LA9KAg==}
+  '@oxc-parser/binding-darwin-x64@0.140.0':
+    resolution: {integrity: sha512-HazBOuZzd2pO1C2uMmp8Gv7mhzMHqKSKDS1OZfcLEvpIcgA+48J92HEtNanVHDIzRD9PRPCV6aS6fkZIWOVl8Q==}
     engines: {node: ^20.19.0 || &gt;=22.12.0}
     cpu: [x64]
     os: [darwin]
-  '@oxc-parser/binding-freebsd-x64@0.137.0':
-    resolution: {integrity: sha512-79h8rYGnSlKPGWo7mHr2ixO6ea7aW8B0CT965SZ8SLbNnCOH5aOYBTeVXUY6eMvEaiLyWr8Skuiugr5pDYgLGw==}
+  '@oxc-parser/binding-freebsd-x64@0.140.0':
+    resolution: {integrity: sha512-9hSUU+HmTUyOe4JzMHxNGgLWNY7rrO+6ShicZwImNJacEAACDMIkuEQQkvXSL+WJN50jaNtLYJv8s4OcBdpyUQ==}
     engines: {node: ^20.19.0 || &gt;=22.12.0}
     cpu: [x64]
     os: [freebsd]
-  '@oxc-parser/binding-linux-arm-gnueabihf@0.137.0':
-    resolution: {integrity: sha512-ASgmlSimhGyr0lksgVIo6hibz1obnDq4qJbiMX/AzltfgPnanRrzG1Q+23g8ljOHOjv6dsznkUuCYL3gg0sY1Q==}
+  '@oxc-parser/binding-linux-arm-gnueabihf@0.140.0':
+    resolution: {integrity: sha512-RAEuQsYtS0KcDFqN0ABTjyyNlokS91JeuDuoW9tEbG0JTbRNXnpQUdbYc/16JoA6Z/2ALbNrE3KmxtqDiuIjCQ==}
     engines: {node: ^20.19.0 || &gt;=22.12.0}
     cpu: [arm]
     os: [linux]
-  '@oxc-parser/binding-linux-arm-musleabihf@0.137.0':
-    resolution: {integrity: sha512-AU2J9aa22Sx32wRGnDjybOU9TQXXQUud5sdUi+ZB0XxwM8aToWLweV+yA0wlQm0yIUVqljquqoHCYEq9II8gJQ==}
+  '@oxc-parser/binding-linux-arm-musleabihf@0.140.0':
+    resolution: {integrity: sha512-c4CkHvPvqfojouredJ0w3e6+jiBq0SbFyhH61kr/zPb/7XsaYTNKQ54vmlSsopfdQbNDX40ZeK9Abs2Qet6wcw==}
     engines: {node: ^20.19.0 || &gt;=22.12.0}
     cpu: [arm]
     os: [linux]
-  '@oxc-parser/binding-linux-arm64-gnu@0.137.0':
-    resolution: {integrity: sha512-GdEtiG89yMr7XkUGxifgodXEEm2f+xW2f9CpDjlgAnBOwhTmrpQMvhOGobLVKUyzf/qHBXW16smk5zbF3nZU6w==}
+  '@oxc-parser/binding-linux-arm64-gnu@0.140.0':
+    resolution: {integrity: sha512-yrjmLj8ixPB25yqvPGr28meGjb+keed7m1GqqY/0uqkhZIoT4t9zmfwUgFEtC33C7dtE+UQ7TU0IaVxf97SWJg==}
     engines: {node: ^20.19.0 || &gt;=22.12.0}
     cpu: [arm64]
     os: [linux]
     libc: [glibc]
-  '@oxc-parser/binding-linux-arm64-musl@0.137.0':
-    resolution: {integrity: sha512-EGJ+Bs8iXx8KBH8DQ5BLoEm5lnHaYjlh4/8j8vFhrr/6z4tqONy5BZDzLpKmmNWlN6Hlc5r8YOuBVHqZ9vRFEQ==}
+  '@oxc-parser/binding-linux-arm64-musl@0.140.0':
+    resolution: {integrity: sha512-ggGMQTN8Agwxp2WiLMpdY671dt0qTDJWiWlJeig3HnUwTnerRl0J2JdGVghWBeDcss2D9S2V2Js6dZHEiVabVA==}
     engines: {node: ^20.19.0 || &gt;=22.12.0}
     cpu: [arm64]
     os: [linux]
     libc: [musl]
-  '@oxc-parser/binding-linux-ppc64-gnu@0.137.0':
-    resolution: {integrity: sha512-vzFUQENy/fnbSe5DZWovq6tIBc1uhuMztanSW6rz1e9WdQE4gHwYuD7ZII6JnrJifd1R3RSoqiZbgRFlVL2tYQ==}
+  '@oxc-parser/binding-linux-ppc64-gnu@0.140.0':
+    resolution: {integrity: sha512-IgTs8xYAFgAUGNmR65tIqjlJ8vKgrfXzC515e9goSdfMyKQV4aJpd2pUUudU4u51G64H0/DSEJEXKOraxm9ZCA==}
     engines: {node: ^20.19.0 || &gt;=22.12.0}
     cpu: [ppc64]
     os: [linux]
     libc: [glibc]
-  '@oxc-parser/binding-linux-riscv64-gnu@0.137.0':
-    resolution: {integrity: sha512-SfVI14HBQs9gtLcUD5hTt5hsNbdrqSUNg9S8muN+LhVQ5nf1WwH3hAoK6B9NKgdYgWAQSXFXGiiBedQ4r/BKuw==}
+  '@oxc-parser/binding-linux-riscv64-gnu@0.140.0':
+    resolution: {integrity: sha512-A1x+PMWZmSGaFVOx2YeNTFau8uD+QO14/vLP4GrcuvUPs3+nBkUOjy9Lus86ftHsDojjYMbvBelmKc3F7Rv08g==}
     engines: {node: ^20.19.0 || &gt;=22.12.0}
     cpu: [riscv64]
     os: [linux]
     libc: [glibc]
-  '@oxc-parser/binding-linux-riscv64-musl@0.137.0':
-    resolution: {integrity: sha512-e7Ppy4FCIFNQxT/ikSeIWFoQ0l+N9vgtRBtLcyZXeolTzApyVoPqEXsYPrcdM/9i0Bwk8knvYd37vaEMxHyi6g==}
+  '@oxc-parser/binding-linux-riscv64-musl@0.140.0':
+    resolution: {integrity: sha512-zBqpfRo2myWPrPo5xUjeZqlnPXPXsX8BcWtWff66/eGRQdbPjhzPgXa/F+AtxT2afUViPxbuDlwscMKzQ5tg+g==}
     engines: {node: ^20.19.0 || &gt;=22.12.0}
     cpu: [riscv64]
     os: [linux]
     libc: [musl]
-  '@oxc-parser/binding-linux-s390x-gnu@0.137.0':
-    resolution: {integrity: sha512-Bho5qFwdhqsIFR7gipYEUlqvi3SRrY8sugxXig380MIaakBB1PyU9+7dBiBVScfImTNWhijUxdBwqrprGdq5WA==}
+  '@oxc-parser/binding-linux-s390x-gnu@0.140.0':
+    resolution: {integrity: sha512-2M1DPm/8w9I//YzFlFC9qXw+r2tJFh5CYwRlYTq2vUJQS7qoQftEDeCZ8EnN7KHtvSiXvYj8mZI5pR7DpXmcEw==}
     engines: {node: ^20.19.0 || &gt;=22.12.0}
     cpu: [s390x]
     os: [linux]
     libc: [glibc]
-  '@oxc-parser/binding-linux-x64-gnu@0.137.0':
-    resolution: {integrity: sha512-36mGWtg7PyFzjJwGDkH6/F4o2nIDEoKXLPr/X/lwqklkomQwJJt1I5GJVmGhovUEmgPK5WAeAZMqlFCehwiy9Q==}
+  '@oxc-parser/binding-linux-x64-gnu@0.140.0':
+    resolution: {integrity: sha512-8aRDbZ/U/jO8N7go1MO72jtbpb4uswV8d7vOkMvt/BPgZiyEYvl1VIWK4ESxZZhnJ4tqwVldgX7dNiP/eB1Jdg==}...</x:v>
      </x:c>
      <x:c r="E44" s="8" t="str">
        <x:v>&lt;!-- README.md @ 48834ad44d9784ec316e22d058d87dba162a963a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48834ad44d9784ec316e22d058d87dba162a963a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44" s="8" t="str"/>
      <x:c r="G44" s="8" t="str"/>
      <x:c r="H44" s="18" t="str">
        <x:v>NO_OUTPUT_SYSTEM_FAILURE</x:v>
      </x:c>
      <x:c r="I44" s="18" t="str">
        <x:v>N/A</x:v>
      </x:c>
      <x:c r="J44" s="18" t="str">
        <x:v>N/A</x:v>
      </x:c>
      <x:c r="K44" s="18" t="str">
        <x:v>N/A</x:v>
      </x:c>
      <x:c r="L44" s="18" t="str">
        <x:v>N/A</x:v>
      </x:c>
      <x:c r="M44" s="18" t="str">
        <x:v>N/A</x:v>
      </x:c>
      <x:c r="N44" s="18" t="str">
        <x:v>N/A</x:v>
      </x:c>
      <x:c r="O44" s="18" t="str"/>
    </x:row>
    <x:row r="45" ht="72" customHeight="1">
      <x:c r="A45" s="8" t="str">
        <x:v>DGPR-17e75461801c8820</x:v>
      </x:c>
      <x:c r="B45" s="8" t="str">
        <x:v>typescript</x:v>
      </x:c>
      <x:c r="C45" s="8" t="str">
        <x:v>[
"
p
a
c
k
a
g
e
.
j
s
o
n
"
,
"
p
n
p
m
-
l
o
c
k
.
y
a
m
l
"
]</x:v>
      </x:c>
      <x:c r="D45" s="8" t="str">
        <x:v>diff --git a/package.json b/package.json
--- a/package.json
+++ b/package.json
@@ -54,7 +54,7 @@
     "react-markdown": "^10.1.0",
     "react-router": "^8.0.0",
     "semver": "^7.8.4",
-    "shadcn": "4.14.0",
+    "shadcn": "4.14.1",
     "sonner": "^2.0.7",
     "tailwind-merge": "^3.6.0",
     "tw-animate-css": "^1.4.0",
diff --git a/pnpm-lock.yaml b/pnpm-lock.yaml
--- a/pnpm-lock.yaml
+++ b/pnpm-lock.yaml
@@ -99,8 +99,8 @@ importers:
         specifier: ^7.8.4
         version: 7.8.5
       shadcn:
-        specifier: 4.14.0
-        version: 4.14.0(typescript@7.0.2)
+        specifier: 4.14.1
+        version: 4.14.1(typescript@7.0.2)
       sonner:
         specifier: ^2.0.7
         version: 2.0.7(react-dom@19.2.8(react@19.2.8))(react@19.2.8)
@@ -3708,8 +3708,8 @@ packages:
   setprototypeof@1.2.0:
     resolution: {integrity: sha512-E5LDX7Wrp85Kil5bhZv46j8jOeboKq5JMmYM3gVGdGH8xFpPWXUMsNrlODCrkoxMEeNi/XZIwuRvY4XNwYMJpw==}
-  shadcn@4.14.0:
-    resolution: {integrity: sha512-WSSMmB9ERauwy0SQwE0NlSfeaoBANHtzgSjAfoEsIHpRQwVkQBiiLV8Y9yAYOj9Wf3mbCIdQt3oLGzkH7NQFiQ==}
+  shadcn@4.14.1:
+    resolution: {integrity: sha512-Xb4r150oGNexMBxUnWPG1emcaUlFbhzMOJubdA+k0NTkmhgBBycFZjTz9Aw2yQbpDR6QnIZbk234N20s/s7s9A==}
     engines: {node: '&gt;=20.18.1'}
     hasBin: true
@@ -7639,7 +7639,7 @@ snapshots:
   setprototypeof@1.2.0: {}
-  shadcn@4.14.0(typescript@7.0.2):
+  shadcn@4.14.1(typescript@7.0.2):
     dependencies:
       '@babel/core': 7.29.7
       '@babel/parser': 7.29.7</x:v>
      </x:c>
      <x:c r="E45" s="8" t="str">
        <x:v>&lt;!-- README-zh_CN.md @ 8fdc6012cbfee8117910fc059d067b0cd4b9c7d4 --&gt;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8fdc6012cbfee8117910fc059d067b0cd4b9c7d4 --&gt;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45" s="8" t="str">
        <x:v>README.md</x:v>
      </x:c>
      <x:c r="G45" s="8" t="str">
        <x:v>Updated the version of `shadcn` from 4.14.0 to 4.14.1.</x:v>
      </x:c>
      <x:c r="H45" s="20" t="str">
        <x:v>approved</x:v>
      </x:c>
      <x:c r="I45" s="20" t="n">
        <x:v>5</x:v>
      </x:c>
      <x:c r="J45" s="20" t="n">
        <x:v>5</x:v>
      </x:c>
      <x:c r="K45" s="20" t="n">
        <x:v>2</x:v>
      </x:c>
      <x:c r="L45" s="20" t="n">
        <x:v>5</x:v>
      </x:c>
      <x:c r="M45" s="20" t="n">
        <x:v>2</x:v>
      </x:c>
      <x:c r="N45" s="20" t="str">
        <x:v>no</x:v>
      </x:c>
      <x:c r="O45" s="20" t="str">
        <x:v>Correct version bump, but a standalone dependency note does not fit the README.</x:v>
      </x:c>
    </x:row>
    <x:row r="46" ht="72" customHeight="1">
      <x:c r="A46" s="8" t="str">
        <x:v>GH-CAND-6098</x:v>
      </x:c>
      <x:c r="B46" s="8" t="str">
        <x:v>typescript</x:v>
      </x:c>
      <x:c r="C46" s="8" t="str">
        <x:v>pnpm-lock.yaml</x:v>
      </x:c>
      <x:c r="D46" s="8" t="str">
        <x:v>diff --git a/pnpm-lock.yaml b/pnpm-lock.yaml
--- a/pnpm-lock.yaml
+++ b/pnpm-lock.yaml
@@ -814,7 +814,7 @@ importers:
     dependencies:
       '@eslint-community/eslint-utils':
         specifier: ^4.9.1
-        version: 4.9.1(eslint@10.7.0(jiti@2.7.0))
+        version: 4.10.1(eslint@10.7.0(jiti@2.7.0))
       '@typescript-eslint/scope-manager':
         specifier: workspace:*
         version: link:../scope-manager
@@ -2869,8 +2869,8 @@ packages:
     peerDependencies:
       eslint: ^6.0.0 || ^7.0.0 || ^8.0.0 || ^9.0.0 || ^10.0.0
-  '@eslint-community/eslint-utils@4.9.1':
-    resolution: {integrity: sha512-phrYmNiYppR7znFEdqgfWHXR6NCkZEK7hwWDHZUjit/2/U0r6XvkDl0SYnoM51Hq7FhCGdLDT6zxCCOY1hexsQ==}
+  '@eslint-community/eslint-utils@4.10.1':
+    resolution: {integrity: sha512-cuadcxVFE8sDK6iWJbs8Sn0av2Nrh2QSGQhVlBW9AaAHqHwjWsZHT8LJ4hFGPh7ASBV2deFdM7H/DPjulmh8rg==}
     engines: {node: ^12.22.0 || ^14.17.0 || &gt;=16.0.0}
     peerDependencies:
       eslint: ^6.0.0 || ^7.0.0 || &gt;=8.0.0
@@ -7590,8 +7590,8 @@ packages:
   mz@2.7.0:
     resolution: {integrity: sha512-z81GNO7nnYMEhrGh9LeymoE4+Yr0Wn5McHIZMK5cfQCl+NDX08sCZgUc9/6MHni9IWuFLm1Z3HTCXu2z9fN62Q==}
-  nanoid@3.3.15:
-    resolution: {integrity: sha512-y7Wygv/7mEOvxTuEQDB8StXdMRBWf1kR/tlhAzBRUFkB2jfcLOAxO/SHmOO2zgz1pVgK29/kyupn059/bCHdjA==}
+  nanoid@3.3.16:
+    resolution: {integrity: sha512-bzlKTyNJ7+LdGIIwy8ijFpIqEQIvafahV7eYykJ8Cvh42EdJeODoJ6gUJXpQJvej1BddH8OqTXZNE/KfbWAu8Q==}
     engines: {node: ^10 || ^12 || ^13.7 || ^14 || &gt;=15.0.1}
     hasBin: true
@@ -8358,8 +8358,8 @@ packages:
     peerDependencies:
       postcss: ^8.4.31
-  postcss@8.5.16:
-    resolution: {integrity: sha512-vuwillviilfKZsg0VGj5R/YwwcHx4SLsIOI/7K6mQkWx+l5cUHTjj5g0AasTBcyXsbfTgrwsUNmVUb5xVwyPwg==}
+  postcss@8.5.22:
+    resolution: {integrity: sha512-KBDEIpLrvpv16pp3K0Fw+UCoZfopFjjgeB+0tA/aaThfEE74kKDLrgg603YvOWJyg3+WYtyq3xYsQWsIyZlPqQ==}
     engines: {node: ^10 || ^12 || &gt;=14}
   prelude-ls@1.2.1:
@@ -11103,215 +11103,215 @@ snapshots:
       '@csstools/css-parser-algorithms': 3.0.5(@csstools/css-tokenizer@3.0.4)
       '@csstools/css-tokenizer': 3.0.4
-  '@csstools/postcss-cascade-layers@5.0.1(postcss@8.5.16)':
+  '@csstools/postcss-cascade-layers@5.0.1(postcss@8.5.22)':
     dependencies:
       '@csstools/selector-specificity': 5.0.0(postcss-selector-parser@7.1.0)
-      postcss: 8.5.16
+      postcss: 8.5.22
       postcss-selector-parser: 7.1.0
-  '@csstools/postcss-color-function@4.0.9(postcss@8.5.16)':
+  '@csstools/postcss-color-function@4.0.9(postcss@8.5.22)':
     dependencies:
       '@csstools/css-color-parser': 3.0.9(@csstools/css-parser-algorithms@3.0.5(@csstools/css-tokenizer@3.0.4))(@csstools/css-tokenizer@3.0.4)
       '@csstools/css-parser-algorithms': 3.0.5(@csstools/css-tokenizer@3.0.4)
       '@csstools/css-tokenizer': 3.0.4
-      '@csstools/postcss-progressive-custom-properties': 4.0.1(postcss@8.5.16)
-      '@csstools/utilities': 2.0.0(postcss@8.5.16)
-      postcss: 8.5.16
+      '@csstools/postcss-progressive-custom-properties': 4.0.1(postcss@8.5.22)
+      '@csstools/utilities': 2.0.0(postcss@8.5.22)
+      postcss: 8.5.22
-  '@csstools/postcss-color-mix-function@3.0.9(postcss@8.5.16)':
+  '@csstools/postcss-color-mix-function@3.0.9(postcss@8.5.22)':
     dependencies:
       '@csstools/css-color-parser': 3.0.9(@csstools/css-parser-algorithms@3.0.5(@csstools/css-tokenizer@3.0.4))(@csstools/css-tokenizer@3.0.4)
       '@csstools/css-parser-algorithms': 3.0.5(@csstools/css-tokenizer@3.0.4)
       '@csstools/css-tokenizer': 3.0.4
-      '@csstools/postcss-progressive-custom-properties': 4.0.1(postcss@8.5.16)
-      '@csstools/utilities': 2.0.0(postcss@8.5.16)
-      postcss: 8.5.16
+      '@csstools/postcss-progressive-custom-properties': 4.0.1(postcss@8.5.22)
+      '@csstools/utilities': 2.0.0(postcss@8.5.22)
+      postcss: 8.5.22
-  '@csstools/postcss-content-alt-text@2.0.5(postcss@8.5.16)':
+  '@csstools/postcss-content-alt-text@2.0.5(postcss@8.5.22)':
     dependencies:
       '@csstools/css-parser-algorithms': 3.0.5(@csstools/css-tokenizer@3.0.4)
       '@csstools/css-tokenizer': 3.0.4
-      '@csstools/postcss-progressive-custom-properties': 4.0.1(postcss@8.5.16)
-      '@csstools/utilities': 2.0.0(postcss@8.5.16)
-      postcss: 8.5.16
+      '@csstools/postcss-progressive-custom-properties': 4.0.1(postcss@8.5.22)
+      '@csstools/utilities': 2.0.0(postcss@8.5.22)
+      postcss: 8.5.22
-  '@csstools/postcss-exponential-functions@2.0.8(postcss@8.5.16)':
+  '@csstools/postcss-exponential-functions@2.0.8(postcss@8.5.22)':
     dependencies:
       '@csstools/css-calc': 2.1.3(@csstools/css-parser-algorithms@3.0.5(@csstools/css-tokenizer@3.0.4))(@csstools/css-tokenizer@3.0.4)
       '@csstools/css-parser-algorithms': 3.0.5(@csstools/css-tokenizer@3.0.4)
       '@csstools/css-tokenizer': 3.0.4
-      postcss: 8.5.16
+      postcss: 8.5.22
-  '@csstools/postcss-font-format-keywords@4.0.0(postcss@8.5.16)':
+  '@csstools/postcss-font-format-keywords@4.0.0(postcss@8.5.22)':
     dependencies:
-      '@csstools/utilities': 2.0.0(postcss@8.5.16)
-      postcss: 8.5.16
+      '@csstools/utilities': 2.0.0(postcss@8.5.22)
+      postcss: 8.5.22
       postcss-value-parser: 4.2.0
-  '@csstools/postcss-gamut-mapping@2.0.9(postcss@8.5.16)':
+  '@csstools/postcss-gamut-mapping@2.0.9(postcss@8.5.22)':
     dependencies:
       '@csstools/css-color-parser': 3.0.9(@csstools/css-parser-algorithms@3.0.5(@csstools/css-tokenizer@3.0.4))(@csstools/css-tokenizer@3.0.4)
       '@csstools/css-parser-algorithms': 3.0.5(@csstools/css-tokenizer@3.0.4)
       '@csstools/css-tokenizer': 3.0.4
-      postcss: 8.5.16
+      postcss: 8.5.22
-  '@csstools/postcss-gradients-interpolation-method@5.0.9(postcss@8.5.16)':
+  '@csstools/postcss-gradients-interpolation-method@5.0.9(postcss@8.5.22)':
     dependencies:
       '@csstools/css-color-parser': 3.0.9(@csstools/css-parser-algorithms@3.0.5(@csstools/css-tokenizer@3.0.4))(@csstools/css-tokenizer@3.0.4)
       '@csstools/css-parser-algorithms': 3.0.5(@csstools/css-tokenizer@3.0.4)
       '@csstools/css-tokenizer': 3.0.4
-      '@csstools/postcss-progressive-custom-properties': 4.0.1(postcss@8.5.16)
-      '@csstools/utilities': 2.0.0(postcss@8.5.16)
-      postcss: 8.5.16
+      '@csstools/postcss-progressive-custom-properties': 4.0.1(postcss@8.5.22)
+      '@csstools/utilities': 2.0.0(postcss@8.5.22)
+      postcss: 8.5.22
-  '@csstools/postcss-hwb-function@4.0.9(postcss@8.5.16)':
+  '@csstools/postcss-hwb-function@4.0.9(postcss@8.5.22)':
     dependencies:
       '@csstools/css-color-parser': 3.0.9(@csstools/css-parser-algorithms@3.0.5(@csstools/css-tokenizer@3.0.4))(@csstools/css-tokenizer@3.0.4)
       '@csstools/css-parser-algorithms': 3.0.5(@csstools/css-tokenizer@3.0.4)
       '@csstools/css-tokenizer': 3.0.4
-      '@csstools/postcss-progressive-custom-properties': 4.0.1(postcss@8.5.16)
-      '@csstools/utilities': 2.0.0(postcss@8.5.16)
-      postcss: 8.5.16
+      '@csstools/postcss-progressive-custom-properties': 4.0.1(postcss@8.5.22)
+      '@csstools/utilities': 2.0.0(postcss@8.5.22)
+      postcss: 8.5.22
-  '@csstools/postcss-ic-unit@4.0.1(postcss@8.5.16)':
+  '@csstools/postcss-ic-unit@4.0.1(postcss@8.5.22)':
     dependencies:
-      '@csstools/postcss-progressive-custom-properties': 4.0.1(postcss@8.5.16)
-      '@csstools/utilities': 2.0.0(postcss@8.5.16)
-      postcss: 8.5.16
+      '@csstools/postcss-progressive-custom-properties': 4.0.1(postcss@8.5.22)
+      '@csstools/utilities': 2.0.0(postcss@8.5.22)
+      postcss: 8.5.22
       postcss-value-parser: 4.2.0
-  '@csstools/postcss-initial@2.0.1(postcss@8.5.16)':
+  '@csstools/postcss-initial@2.0.1(postcss@8.5.22)':
     dependencies:
-      postcss: 8.5.16
+      postcss: 8.5.22
-  '@csstools/postcss-is-pseudo-class@5.0.1(postcss@8.5.16)':
+  '@csstools/postcss-is-pseudo-class@5.0.1(postcss@8.5.22)':
     dependencies:
       '@csstools/selector-specificity': 5.0.0(postcss-selector-parser@7.1.0)
-      postcss: 8.5.16
+      postcss: 8.5.22
       postcss-selector-parser: 7.1.0
-  '@csstools/postcss-light-dark-function@2.0.8(postcss@8.5.16)':
+  '@csstools/postcss-light-dark-function@2.0.8(postcss@8.5.22)':
     dependencies:
       '@csstools/css-parser-algorithms': 3.0.5(@csstools/css-tokenizer@3.0.4)
       '@csstools/css-tokenizer': 3.0.4
-      '@csstools/postcss-progressive-custom-properties': 4.0.1(postcss@8.5.16)
-      '@csstools/utilities': 2.0.0(postcss@8.5.16)
-      postcss: 8.5.16
+      '@csstools/postcss-progressive-custom-properties': 4.0.1(postcss@8.5.22)
+      '@csstools/utilities': 2.0.0(postcss@8.5.22)
+      postcss: 8.5.22
-  '@csstools/postcss-logical-float-and-clear@3.0.0(postcss@8.5.16)':
+  '@csstools/postcss-logical-float-and-clear@3.0.0(postcss@8.5.22)':
     dependencies:
-      postcss: 8.5.16
+      postcss: 8.5.22
-  '@csstools/postcss-logical-overflow@2.0.0(postcss@8.5.16)':
+  '@csstools/postcs...</x:v>
      </x:c>
      <x:c r="E46" s="8" t="str">
        <x:v>&lt;!-- README.md @ 4d0f61e283779cba4bc5ab0f864a631939a8be8f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4d0f61e283779cba4bc5ab0f864a631939a8be8f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46" s="8" t="str"/>
      <x:c r="G46" s="8" t="str"/>
      <x:c r="H46" s="18" t="str">
        <x:v>NO_OUTPUT_SYSTEM_FAILURE</x:v>
      </x:c>
      <x:c r="I46" s="18" t="str">
        <x:v>N/A</x:v>
      </x:c>
      <x:c r="J46" s="18" t="str">
        <x:v>N/A</x:v>
      </x:c>
      <x:c r="K46" s="18" t="str">
        <x:v>N/A</x:v>
      </x:c>
      <x:c r="L46" s="18" t="str">
        <x:v>N/A</x:v>
      </x:c>
      <x:c r="M46" s="18" t="str">
        <x:v>N/A</x:v>
      </x:c>
      <x:c r="N46" s="18" t="str">
        <x:v>N/A</x:v>
      </x:c>
      <x:c r="O46" s="18" t="str"/>
    </x:row>
    <x:row r="47" ht="72" customHeight="1">
      <x:c r="A47" s="8" t="str">
        <x:v>DGPR-0177114270c0b8cc</x:v>
      </x:c>
      <x:c r="B47" s="8" t="str">
        <x:v>typescript</x:v>
      </x:c>
      <x:c r="C47" s="8" t="str">
        <x:v>[
"
p
a
c
k
a
g
e
.
j
s
o
n
"
,
"
p
n
p
m
-
l
o
c
k
.
y
a
m
l
"
]</x:v>
      </x:c>
      <x:c r="D47" s="8" t="str">
        <x:v>diff --git a/package.json b/package.json
--- a/package.json
+++ b/package.json
@@ -54,7 +54,7 @@
     "react-markdown": "^10.1.0",
     "react-router": "^7.14.2",
     "semver": "^7.7.4",
-    "shadcn": "4.8.2",
+    "shadcn": "4.8.3",
     "sonner": "^2.0.7",
     "tailwind-merge": "^3.5.0",
     "tw-animate-css": "^1.4.0",
diff --git a/pnpm-lock.yaml b/pnpm-lock.yaml
--- a/pnpm-lock.yaml
+++ b/pnpm-lock.yaml
@@ -99,8 +99,8 @@ importers:
         specifier: ^7.7.4
         version: 7.8.1
       shadcn:
-        specifier: 4.8.2
-        version: 4.8.2(@types/node@25.9.1)(typescript@6.0.3)
+        specifier: 4.8.3
+        version: 4.8.3(@types/node@25.9.1)(typescript@6.0.3)
       sonner:
         specifier: ^2.0.7
         version: 2.0.7(react-dom@19.2.6(react@19.2.6))(react@19.2.6)
@@ -3599,8 +3599,8 @@ packages:
   setprototypeof@1.2.0:
     resolution: {integrity: sha512-E5LDX7Wrp85Kil5bhZv46j8jOeboKq5JMmYM3gVGdGH8xFpPWXUMsNrlODCrkoxMEeNi/XZIwuRvY4XNwYMJpw==}
-  shadcn@4.8.2:
-    resolution: {integrity: sha512-pt3KneOg6LGYKNAdoTVf/lpVcf7t2MlV+Ll2Xc3lIIYN3ph4ajrjU+CcG6OVSgO5ubbLZj+9j5oMA9Lqg7o8KA==}
+  shadcn@4.8.3:
+    resolution: {integrity: sha512-cnP485rIqtDb8waOp+IKUIfifVf64/PCd5VX/nnLeIP+qZ3yS4r6FOQtOdQkoQEvomQUsJS2OHr5CTzKWw0wKQ==}
     hasBin: true
   shebang-command@2.0.0:
@@ -7560,7 +7560,7 @@ snapshots:
   setprototypeof@1.2.0: {}
-  shadcn@4.8.2(@types/node@25.9.1)(typescript@6.0.3):
+  shadcn@4.8.3(@types/node@25.9.1)(typescript@6.0.3):
     dependencies:
       '@babel/core': 7.29.0
       '@babel/parser': 7.29.3</x:v>
      </x:c>
      <x:c r="E47" s="8" t="str">
        <x:v>&lt;!-- README-zh_CN.md @ 2f95f43293584e8968d2252f702d0d78186b7b81 --&gt;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2f95f43293584e8968d2252f702d0d78186b7b81 --&gt;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47" s="8" t="str">
        <x:v>README.md</x:v>
      </x:c>
      <x:c r="G47" s="8" t="str">
        <x:v>Updated the version of `shadcn` from 4.8.2 to 4.8.3.</x:v>
      </x:c>
      <x:c r="H47" s="20" t="str">
        <x:v>approved</x:v>
      </x:c>
      <x:c r="I47" s="20" t="n">
        <x:v>5</x:v>
      </x:c>
      <x:c r="J47" s="20" t="n">
        <x:v>5</x:v>
      </x:c>
      <x:c r="K47" s="20" t="n">
        <x:v>2</x:v>
      </x:c>
      <x:c r="L47" s="20" t="n">
        <x:v>5</x:v>
      </x:c>
      <x:c r="M47" s="20" t="n">
        <x:v>2</x:v>
      </x:c>
      <x:c r="N47" s="20" t="str">
        <x:v>no</x:v>
      </x:c>
      <x:c r="O47" s="20" t="str">
        <x:v>Correct version bump, but a standalone dependency note does not fit the README.</x:v>
      </x:c>
    </x:row>
    <x:row r="48" ht="72" customHeight="1">
      <x:c r="A48" s="8" t="str">
        <x:v>GH-CAND-6395</x:v>
      </x:c>
      <x:c r="B48" s="8" t="str">
        <x:v>typescript</x:v>
      </x:c>
      <x:c r="C48" s="8" t="str">
        <x:v>.github/workflows/e2e-eslint-workflow.yml</x:v>
      </x:c>
      <x:c r="D48" s="8" t="str">
        <x:v>diff --git a/.github/workflows/e2e-eslint-workflow.yml b/.github/workflows/e2e-eslint-workflow.yml
--- a/.github/workflows/e2e-eslint-workflow.yml
+++ b/.github/workflows/e2e-eslint-workflow.yml
@@ -26,9 +26,22 @@ jobs:
         source scripts/e2e-setup-ci.sh
         yarn init -p
-        yarn add eslint
+        yarn add eslint @stylistic/eslint-plugin
-        echo '{"rules": {"semi": ["error", "always"]}}' &gt; .eslintrc
+        cat &gt; eslint.config.mjs &lt;&lt;EOT
+        import stylistic from '@stylistic/eslint-plugin'
+
+        export default [
+          {
+            plugins: {
+              '@stylistic': stylistic
+            },
+            rules: {
+              '@stylistic/semi': 'error',
+            }
+          }
+        ]
+        EOT
         echo '42;' | tee ok.js
         yarn eslint ok.js
@@ -41,9 +54,20 @@ jobs:
         source scripts/e2e-setup-ci.sh
         yarn init -p
-        yarn add eslint typescript @typescript-eslint/parser @typescript-eslint/eslint-plugin
+        yarn add eslint typescript typescript-eslint
+
+        cat &gt; eslint.config.mjs &lt;&lt;EOT
+        import tseslint from 'typescript-eslint';
-        echo '{"parser": "@typescript-eslint/parser", "plugins": ["@typescript-eslint"], "rules": {"@typescript-eslint/explicit-function-return-type": "error"}}' &gt; .eslintrc
+        export default tseslint.config(
+          tseslint.configs.recommended,
+          {
+            rules: {
+              '@typescript-eslint/explicit-function-return-type': 'error',
+              '@typescript-eslint/no-unused-vars': 'off',
+            },
+          });
+        EOT
         echo 'const f = (): number =&gt; 42;' | tee ok.ts
         yarn eslint ok.ts</x:v>
      </x:c>
      <x:c r="E48" s="8" t="str">
        <x:v>&lt;!-- README.md @ 83b7a26cffc7f4425fb7b84df83e7af7ce9b4e40 --&gt;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48" s="8" t="str"/>
      <x:c r="G48" s="8" t="str"/>
      <x:c r="H48" s="18" t="str">
        <x:v>NO_OUTPUT_SYSTEM_FAILURE</x:v>
      </x:c>
      <x:c r="I48" s="18" t="str">
        <x:v>N/A</x:v>
      </x:c>
      <x:c r="J48" s="18" t="str">
        <x:v>N/A</x:v>
      </x:c>
      <x:c r="K48" s="18" t="str">
        <x:v>N/A</x:v>
      </x:c>
      <x:c r="L48" s="18" t="str">
        <x:v>N/A</x:v>
      </x:c>
      <x:c r="M48" s="18" t="str">
        <x:v>N/A</x:v>
      </x:c>
      <x:c r="N48" s="18" t="str">
        <x:v>N/A</x:v>
      </x:c>
      <x:c r="O48" s="18" t="str"/>
    </x:row>
    <x:row r="49" ht="72" customHeight="1">
      <x:c r="A49" s="8" t="str">
        <x:v>GH-CAND-4982</x:v>
      </x:c>
      <x:c r="B49" s="8" t="str">
        <x:v>typescript</x:v>
      </x:c>
      <x:c r="C49" s="8" t="str">
        <x:v>packages/svelte/src/internal/shared/attributes.js</x:v>
      </x:c>
      <x:c r="D49" s="8" t="str">
        <x:v>diff --git a/packages/svelte/src/internal/shared/attributes.js b/packages/svelte/src/internal/shared/attributes.js
--- a/packages/svelte/src/internal/shared/attributes.js
+++ b/packages/svelte/src/internal/shared/attributes.js
@@ -142,8 +142,9 @@ export function to_style(value, styles) {
        }
        if (value) {
+           // strip comments; surrounding whitespace is handled by the trims below (which is much faster than doing it through regex)
            value = String(value)
-               .replaceAll(/\s*\/\*.*?\*\/\s*/g, '')
+               .replaceAll(/\/\*.*?\*\//g, '')
                .trim();
            /** @type {boolean | '"' | "'"} */</x:v>
      </x:c>
      <x:c r="E49" s="8" t="str">
        <x:v>&lt;!-- README.md @ d0dbe1a48013b9c405b518511f8330baf3a27bc9 --&gt;
&lt;a href="https://svelte.dev"&gt;
    &lt;picture&gt;
        &lt;source media="(prefers-color-scheme: dark)" srcset="assets/banner_dark.png"&gt;
        &lt;img src="assets/banner.png" alt="Svelte - web development for the rest of us" /&gt;
    &lt;/picture&gt;
&lt;/a&gt;
[![License](https://img.shields.io/npm/l/svelte.svg)](LICENSE.md) [![Chat](https://img.shields.io/discord/457912077277855764?label=chat&amp;logo=discord)](https://svelte.dev/chat)
## What is Svelte?
Svelte is a new way to build web applications. It's a compiler that takes your declarative components and converts them into efficient JavaScript that surgically updates the DOM.
Learn more at the [Svelte website](https://svelte.dev), or stop by the [Discord chatroom](https://svelte.dev/chat).
## Supporting Svelte
Svelte is an MIT-licensed open source project with its ongoing development made possible entirely by fantastic volunteers. If you'd like to support their efforts, please consider:
- [Becoming a backer on Open Collective](https://opencollective.com/svelte).
Funds donated via Open Collective will be used for compensating expenses related to Svelte's development such as hosting costs. If sufficient donations are received, funds may also be used to support Svelte's development more directly.
## Roadmap
You may view [our roadmap](https://svelte.dev/roadmap) if you'd like to see what we're currently working on.
## Contributing
Please see the [Contributing Guide](CONTRIBUTING.md) and the [`svelte`](packages/svelte) package for information on contributing to Svelte.
## Is svelte.dev down?
Probably not, but it's possible. If you can't seem to access any `.dev` sites, check out [this SuperUser question and answer](https://superuser.com/q/1413402).
## License
[MIT](LICENSE.md)</x:v>
      </x:c>
      <x:c r="F49" s="8" t="str"/>
      <x:c r="G49" s="8" t="str"/>
      <x:c r="H49" s="18" t="str">
        <x:v>NO_OUTPUT_SYSTEM_FAILURE</x:v>
      </x:c>
      <x:c r="I49" s="18" t="str">
        <x:v>N/A</x:v>
      </x:c>
      <x:c r="J49" s="18" t="str">
        <x:v>N/A</x:v>
      </x:c>
      <x:c r="K49" s="18" t="str">
        <x:v>N/A</x:v>
      </x:c>
      <x:c r="L49" s="18" t="str">
        <x:v>N/A</x:v>
      </x:c>
      <x:c r="M49" s="18" t="str">
        <x:v>N/A</x:v>
      </x:c>
      <x:c r="N49" s="18" t="str">
        <x:v>N/A</x:v>
      </x:c>
      <x:c r="O49" s="18" t="str"/>
    </x:row>
    <x:row r="50" ht="72" customHeight="1">
      <x:c r="A50" s="8" t="str">
        <x:v>DGPR-1088557426691be9</x:v>
      </x:c>
      <x:c r="B50" s="8" t="str">
        <x:v>typescript</x:v>
      </x:c>
      <x:c r="C50" s="8" t="str">
        <x:v>[
"
p
a
c
k
a
g
e
.
j
s
o
n
"
,
"
p
n
p
m
-
l
o
c
k
.
y
a
m
l
"
]</x:v>
      </x:c>
      <x:c r="D50" s="8" t="str">
        <x:v>diff --git a/package.json b/package.json
--- a/package.json
+++ b/package.json
@@ -40,7 +40,7 @@
     "clsx": "^2.1.1",
     "cmdk": "^1.1.1",
     "dayjs": "^1.11.21",
-    "i18next": "26.3.6",
+    "i18next": "26.4.0",
     "intro.js": "^8.5.0",
     "lodash": "^4.18.1",
     "lucide-react": "1.33.0",
diff --git a/pnpm-lock.yaml b/pnpm-lock.yaml
--- a/pnpm-lock.yaml
+++ b/pnpm-lock.yaml
@@ -57,8 +57,8 @@ importers:
         specifier: ^1.11.21
         version: 1.11.21
       i18next:
-        specifier: 26.3.6
-        version: 26.3.6(typescript@7.0.2)
+        specifier: 26.4.0
+        version: 26.4.0(typescript@7.0.2)
       intro.js:
         specifier: ^8.5.0
         version: 8.5.0
@@ -88,7 +88,7 @@ importers:
         version: 7.85.0(react@19.2.8)
       react-i18next:
         specifier: ^17.0.11
-        version: 17.0.11(i18next@26.3.6(typescript@7.0.2))(react-dom@19.2.8(react@19.2.8))(react@19.2.8)(typescript@7.0.2)
+        version: 17.0.11(i18next@26.4.0(typescript@7.0.2))(react-dom@19.2.8(react@19.2.8))(react@19.2.8)(typescript@7.0.2)
       react-markdown:
         specifier: ^10.1.0
         version: 10.1.0(@types/react@19.2.18)(react@19.2.8)
@@ -2873,8 +2873,8 @@ packages:
     engines: {node: '&gt;=18'}
     hasBin: true
-  i18next@26.3.6:
-    resolution: {integrity: sha512-Bu5Z2nAXgfVyM8xvW3jk9EKRIuX37PudsrBViThNFx7CR7aaYTpP01cxNB/E4c4UUzTDiAZRstEhsRfPOL/8xA==}
+  i18next@26.4.0:
+    resolution: {integrity: sha512-rsmK5bFqsD1AetSFSIa43wtNR4WpvvH4p0tLEsTxkC7QTrfdFm06nbQ95bh8Og4wwaCnUEcm9DVYL2cgxitiQg==}
     peerDependencies:
       typescript: ^5 || ^6 || ^7
     peerDependenciesMeta:
@@ -6696,7 +6696,7 @@ snapshots:
   husky@9.1.7: {}
-  i18next@26.3.6(typescript@7.0.2):
+  i18next@26.4.0(typescript@7.0.2):
     optionalDependencies:
       typescript: 7.0.2
@@ -7567,11 +7567,11 @@ snapshots:
     dependencies:
       react: 19.2.8
-  react-i18next@17.0.11(i18next@26.3.6(typescript@7.0.2))(react-dom@19.2.8(react@19.2.8))(react@19.2.8)(typescript@7.0.2):
+  react-i18next@17.0.11(i18next@26.4.0(typescript@7.0.2))(react-dom@19.2.8(react@19.2.8))(react@19.2.8)(typescript@7.0.2):
     dependencies:
       '@babel/runtime': 7.29.7
       html-parse-stringify: 4.0.1
-      i18next: 26.3.6(typescript@7.0.2)
+      i18next: 26.4.0(typescript@7.0.2)
       react: 19.2.8
       use-sync-external-store: 1.6.0(react@19.2.8)
     optionalDependencies:</x:v>
      </x:c>
      <x:c r="E50" s="8" t="str">
        <x:v>&lt;!-- README-zh_CN.md @ b060d54d0ad217c79d1be0f3a484ed69bbc1c0a2 --&gt;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b060d54d0ad217c79d1be0f3a484ed69bbc1c0a2 --&gt;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50" s="8" t="str">
        <x:v>README.md</x:v>
      </x:c>
      <x:c r="G50" s="8" t="str">
        <x:v>Updated the version of `i18next` to `26.4.0` to take advantage of recent improvements and bug fixes.</x:v>
      </x:c>
      <x:c r="H50" s="20" t="str">
        <x:v>approved</x:v>
      </x:c>
      <x:c r="I50" s="20" t="n">
        <x:v>4</x:v>
      </x:c>
      <x:c r="J50" s="20" t="n">
        <x:v>5</x:v>
      </x:c>
      <x:c r="K50" s="20" t="n">
        <x:v>2</x:v>
      </x:c>
      <x:c r="L50" s="20" t="n">
        <x:v>5</x:v>
      </x:c>
      <x:c r="M50" s="20" t="n">
        <x:v>2</x:v>
      </x:c>
      <x:c r="N50" s="20" t="str">
        <x:v>no</x:v>
      </x:c>
      <x:c r="O50" s="20" t="str">
        <x:v>Correct version bump, but the claimed improvements and bug fixes are not supported by the diff.</x:v>
      </x:c>
    </x:row>
    <x:row r="51" ht="72" customHeight="1">
      <x:c r="A51" s="8" t="str">
        <x:v>GH-CAND-4708</x:v>
      </x:c>
      <x:c r="B51" s="8" t="str">
        <x:v>typescript</x:v>
      </x:c>
      <x:c r="C51" s="8" t="str">
        <x:v>packages-private/sfc-playground/src/download/template/package.json
pnpm-lock.yaml
pnpm-workspace.yaml</x:v>
      </x:c>
      <x:c r="D51" s="8" t="str">
        <x:v>diff --git a/packages-private/sfc-playground/src/download/template/package.json b/packages-private/sfc-playground/src/download/template/package.json
--- a/packages-private/sfc-playground/src/download/template/package.json
+++ b/packages-private/sfc-playground/src/download/template/package.json
@@ -11,7 +11,7 @@
     "vue": "latest"
   },
   "devDependencies": {
-    "@vitejs/plugin-vue": "^6.0.7",
-    "vite": "^8.1.0"
+    "@vitejs/plugin-vue": "^6.0.8",
+    "vite": "^8.1.4"
   }
 }
diff --git a/pnpm-lock.yaml b/pnpm-lock.yaml
--- a/pnpm-lock.yaml
+++ b/pnpm-lock.yaml
@@ -14,8 +14,8 @@ catalogs:
       specifier: ^7.29.7
       version: 7.29.7
     '@vitejs/plugin-vue':
-      specifier: ^6.0.7
-      version: 6.0.7
+      specifier: ^6.0.8
+      version: 6.0.8
     entities:
       specifier: ^7.0.1
       version: 7.0.1
@@ -29,8 +29,8 @@ catalogs:
       specifier: ^1.2.1
       version: 1.2.1
     vite:
-      specifier: ^8.1.0
-      version: 8.1.0
+      specifier: ^8.1.4
+      version: 8.1.4
 importers:
@@ -74,7 +74,7 @@ importers:
         version: 6.1.4
       '@vitest/browser-playwright':
         specifier: 4.1.9
-        version: 4.1.9(playwright@1.61.1)(vite@8.1.0)(vitest@4.1.9)
+        version: 4.1.9(playwright@1.61.1)(vite@8.1.4)(vitest@4.1.9)
       '@vitest/coverage-v8':
         specifier: ^4.1.9
         version: 4.1.9(@vitest/browser@4.1.9)(vitest@4.1.9)
@@ -188,10 +188,10 @@ importers:
         version: 8.62.0(eslint@10.5.0)(typescript@5.6.3)
       vite:
         specifier: 'catalog:'
-        version: 8.1.0(@types/node@24.13.2)(esbuild@0.28.1)(sass@1.101.0)(yaml@2.9.0)
+        version: 8.1.4(@types/node@24.13.2)(esbuild@0.28.1)(sass@1.101.0)(yaml@2.9.0)
       vitest:
         specifier: ^4.1.9
-        version: 4.1.9(@types/node@24.13.2)(@vitest/browser-playwright@4.1.9)(@vitest/coverage-v8@4.1.9)(jsdom@29.1.1)(vite@8.1.0)
+        version: 4.1.9(@types/node@24.13.2)(@vitest/browser-playwright@4.1.9)(@vitest/coverage-v8@4.1.9)(jsdom@29.1.1)(vite@8.1.4)
   packages-private/dts-built-test:
     dependencies:
@@ -231,10 +231,10 @@ importers:
     devDependencies:
       '@vitejs/plugin-vue':
         specifier: 'catalog:'
-        version: 6.0.7(vite@8.1.0)(vue@packages+vue)
+        version: 6.0.8(vite@8.1.4)(vue@packages+vue)
       vite:
         specifier: 'catalog:'
-        version: 8.1.0(@types/node@24.13.2)(esbuild@0.28.1)(sass@1.101.0)(yaml@2.9.0)
+        version: 8.1.4(@types/node@24.13.2)(esbuild@0.28.1)(sass@1.101.0)(yaml@2.9.0)
   packages-private/template-explorer:
     dependencies:
@@ -249,10 +249,10 @@ importers:
     devDependencies:
       '@vitejs/plugin-vue':
         specifier: 'catalog:'
-        version: 6.0.7(vite@8.1.0)(vue@packages+vue)
+        version: 6.0.8(vite@8.1.4)(vue@packages+vue)
       vite:
         specifier: 'catalog:'
-        version: 8.1.0(@types/node@24.13.2)(esbuild@0.28.1)(sass@1.101.0)(yaml@2.9.0)
+        version: 8.1.4(@types/node@24.13.2)(esbuild@0.28.1)(sass@1.101.0)(yaml@2.9.0)
       vue:
         specifier: workspace:*
         version: link:../../packages/vue
@@ -820,8 +820,8 @@ packages:
       '@emnapi/core': ^1.7.1
       '@emnapi/runtime': ^1.7.1
-  '@oxc-project/types@0.137.0':
-    resolution: {integrity: sha512-WT+Gb24i8hmvo85AIv2oEYouEXkRlKAlT9WaCa3TfLgNCN+GhrJOGZuIlMouAh38Qe4QOx26eUOVsq70qXrywA==}
+  '@oxc-project/types@0.139.0':
+    resolution: {integrity: sha512-r9gHphtCs+1M7J0pw6Sn/hh/Wpa/iQrOOkrNAlVLF/gHq+/CJmHIWKKUUhdWjcD6CIa8idarspCsASiXCXvFUw==}
   '@parcel/watcher-android-arm64@2.4.1':
     resolution: {integrity: sha512-LOi/WTbbh3aTn2RYddrO8pnapixAziFl6SMxHM69r3tvdSm94JtCenaKgk1GRg5FJ5wpMCpHeW+7yqPlvZv7kg==}
@@ -917,97 +917,97 @@ packages:
       proxy-agent:
         optional: true
-  '@rolldown/binding-android-arm64@1.1.2':
-    resolution: {integrity: sha512-2cZ+7xRS+DBcuJBJKnfzsbleumJhBqSlJVpuzHC0nTqfd3QQ7Vx2/x5YR/D7cBamKSeWplwo82Fn9lqYUDEMfA==}
+  '@rolldown/binding-android-arm64@1.1.5':
+    resolution: {integrity: sha512-lZg8fqIv2v7FF237bwMgzGZEJvGL79/s5knJ/i6FmsGF4XXlzccZ4jb+TrFIxtSSxFtIpdsgrPZeMk1I9AFcyQ==}
     engines: {node: ^20.19.0 || &gt;=22.12.0}
     cpu: [arm64]
     os: [android]
-  '@rolldown/binding-darwin-arm64@1.1.2':
-    resolution: {integrity: sha512-RkPMJnygxsgOYdkfqgpwY0/Fzm8d0VQe6HGU2/B00Xa9eqdLbrII+DOKAodbJAn3ZL1AJxGHkZRPYazgGY6Ljw==}
+  '@rolldown/binding-darwin-arm64@1.1.5':
+    resolution: {integrity: sha512-51Bnx9pNiMRKSUNtBfySkNJ9vMU9Hh3I1ozDd6gyPPYzaXCfnptUcEZxXGYFn+ul2dtcMUiqGR1Yai2K10uoTw==}
     engines: {node: ^20.19.0 || &gt;=22.12.0}
     cpu: [arm64]
     os: [darwin]
-  '@rolldown/binding-darwin-x64@1.1.2':
-    resolution: {integrity: sha512-Uiczh6vFhwyfd7WNe7Q7mCA4KxAiLdz7jPE/WGizfRpIieoyFuNVMmM8HqZ9HwudTkY6/AeMQwlNJ9NJijguWw==}
+  '@rolldown/binding-darwin-x64@1.1.5':
+    resolution: {integrity: sha512-Tm+gbfC0aHu1tBA/JvKQh32S0K6YgCHkiAF4/W6xX0K0RmNuc94VeK419dJoE65R5aRxmo+noZQSWrAMF6yb6g==}
     engines: {node: ^20.19.0 || &gt;=22.12.0}
     cpu: [x64]
     os: [darwin]
-  '@rolldown/binding-freebsd-x64@1.1.2':
-    resolution: {integrity: sha512-+TpdtTRgHiJFjCVFbw311SuLk3KfytPOQQn+VlAEv+gBxYPtL7E6JS9e/tk+8CwxhIZvemJKo4rTKgfWNsKkkA==}
+  '@rolldown/binding-freebsd-x64@1.1.5':
+    resolution: {integrity: sha512-JMzDKCCXq93YccG5gz3hvOs1oXRKAf0XYpfOS88e+wZrC8Iugj6j68867vrYZkvpDDpKn/KoKORThmchMpF6TA==}
     engines: {node: ^20.19.0 || &gt;=22.12.0}
     cpu: [x64]
     os: [freebsd]
-  '@rolldown/binding-linux-arm-gnueabihf@1.1.2':
-    resolution: {integrity: sha512-4lv1/tkmi7ueIVHnyreaOeUpiZP26BH9rRy6hoYfR9310A2B9nUEVRDvBx69vx64Nr3eTPPRkyciqJJs+j9Jmw==}
+  '@rolldown/binding-linux-arm-gnueabihf@1.1.5':
+    resolution: {integrity: sha512-uML21j2K5TfPGutKxub+M+nLjZIrWjXQ5Grx4lCe/nimTj9B4L63zHpjXLl4y0L3mcm2htEQIb06oCG/szerNw==}
     engines: {node: ^20.19.0 || &gt;=22.12.0}
     cpu: [arm]
     os: [linux]
-  '@rolldown/binding-linux-arm64-gnu@1.1.2':
-    resolution: {integrity: sha512-gBSUVO0eaWgw1JMjK3gB8BMlX2Mk148s2lTiVT3e9vjVxbl7UDfMWWY8CfIaaqiXuM9fVTMxIpUz6CAo/B6Vlw==}
+  '@rolldown/binding-linux-arm64-gnu@1.1.5':
+    resolution: {integrity: sha512-navSiuTMogvnQoZoM/v+l3ZWo50/NTwSHSzheABx/RCnmUPaKwq9qSo4Br2OYRs21+Fz8uFqITZM3H4opOB0/Q==}
     engines: {node: ^20.19.0 || &gt;=22.12.0}
     cpu: [arm64]
     os: [linux]
     libc: [glibc]
-  '@rolldown/binding-linux-arm64-musl@1.1.2':
-    resolution: {integrity: sha512-LjQP/iZLBu8o8PjIfk4x3At0/mT6h282pvz8Z5LAyhGbu/kDezyO7ea62rF5uoqmgnIYqbN/MqJ3Si3Aymi7xQ==}
+  '@rolldown/binding-linux-arm64-musl@1.1.5':
+    resolution: {integrity: sha512-lAryqH7IteztmCXQXk0etKj4wBQ7Gx5S6LjKhsgp9zb8I5bsuvU/2llH1hDQcjsFeqIsovMVN339/8pUDDBXxA==}
     engines: {node: ^20.19.0 || &gt;=22.12.0}
     cpu: [arm64]
     os: [linux]
     libc: [musl]
-  '@rolldown/binding-linux-ppc64-gnu@1.1.2':
-    resolution: {integrity: sha512-X/7bVLWelEsbyWDUSXt7zVsTniLLPIY2n1rH58qr78l9i7MNbbxBWD8gI2vRfBWf4NUXJCUuQnfZDsp32LqsfQ==}
+  '@rolldown/binding-linux-ppc64-gnu@1.1.5':
+    resolution: {integrity: sha512-fsK/sNBnxzBlL4O1JNrZakVQxPspqpED5dLtNsZS9oOKmtSpdNIzxH2kkol5HYTWJN47sE20ztMJPxfZ89qGOg==}
     engines: {node: ^20.19.0 || &gt;=22.12.0}
     cpu: [ppc64]
     os: [linux]
     libc: [glibc]
-  '@rolldown/binding-linux-s390x-gnu@1.1.2':
-    resolution: {integrity: sha512-gb6dYKW/1KDorGXyy48glEBJs/sxVSC5pcVrox/pFGV4mvwSFeg2sK5L2tRkVsVlh7kueqOgg4GEcuipJcGuKg==}
+  '@rolldown/binding-linux-s390x-gnu@1.1.5':
+    resolution: {integrity: sha512-gLYb4BIadlfTOYT5gO503n8zQjXflgzpD0FcyKh0Mzx3rqCZKnHoJWV9xe1KXUJ5lx2JfcSHr/mhzS0PC/McAA==}
     engines: {node: ^20.19.0 || &gt;=22.12.0}
     cpu: [s390x]
     os: [linux]
     libc: [glibc]
-  '@rolldown/binding-linux-x64-gnu@1.1.2':
-    resolution: {integrity: sha512-JY4w85pU3iAiJVMh5nuk4/Mh9GjMsupe8MrIN53rwxAZW64GKrWeJBuN6SxQg9QTU5uB1cxyhDzW8jqRn1EABw==}
+  '@rolldown/binding-linux-x64-gnu@1.1.5':
+    resolution: {integrity: sha512-FjcpEKUyJygHgs1o50VYNvkt5+7Le/VEdYt0AkRpkL33MnyQfwr8l5mXwMmfmTbyMPr5vJLC+8/Gd9gXnwU1QQ==}
     engines: {node: ^20.19.0 || &gt;=22.12.0}
     cpu: [x64]
     os: [linux]
     libc: [glibc]
-  '@rolldown/binding-linux-x64-musl@1.1.2':
-    resolution: {integrity: sha512-xvpA7o5KCYLB0Rwscmuylb1/zHHSUx4g4xilm4prC5jP76pEUlzBmMbgpbh7bVDbId4NcfT96gN5i6mE6UDaiw==}
+  '@rolldown/binding-linux-x64-musl@1.1.5':
+    resolution: {integrity: sha512-Me+PfPI2TMeOQk0gYWfLQZtTktrmzbr8cDboqX83XKc7UrgAi55gF+2dUkWdxd19n55Essp2yeca+O9N5rBxHg==}
     engines: {node: ^20.19.0 || &gt;=22.12.0}
     cpu: [x64]
     os: [linux]
     libc: [musl]
-  '@rolldown/binding-openharmony-arm64@1.1.2':
-    resolution: {integrity: sha512-p/ts6KBLjuk49Bp21XH77poQGt02iNz7ChgHep7tudPOaLinR/De/RHdxF8w8Yj4r/bF/bqXwH6PZrB2sA+Nvw==}
+  '@rolldown/binding-openharmony-arm64@1.1.5':
+    resolution: {integrity: sha512-yc5WrLzXks6zCQfn9Oxr8pORKyl/pF+QjHmW/Qx3qu0oyrrNC+y2JLTU1E2rcWYAmzlnqngWXHQjy51VzW70Vw==}
     engines: {node: ^20.19.0 || &gt;=22.12.0}
     cpu: [arm64]
     os: [openharmony]
-  '@rolldown/binding-wasm32-wasi@1....</x:v>
      </x:c>
      <x:c r="E51" s="8" t="str">
        <x:v>&lt;!-- README.md @ 9e03beb6b4c85a9d5b49b731c08263aa648e2a2a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9e03beb6b4c85a9d5b49b731c08263aa648e2a2a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([#9083](https://github.com/vuejs/core/issues/9083)) ([024cf06](https://github.com/vuejs/core/commit/024cf06daa33db4660431f20aa050acb99cff07f)), closes [#9033](https://github.com/vuejs/core/issues/9033)
* **hydration:** respect data-allow-mismatch on conditional branches ([#12801](https://github.com/vuejs/core/issues/12801)) ([164af63](https://github.com/vuejs/core/commit/164af639a120421194f7afe0e097bdf254c90199)), closes [#12782](https://github.com/vuejs/core/issues/12782)
* **reactivity:** avoid triggering effects when set fails ([#14964](https://github.com/vuejs/core/issues/14964)) ([e450973](https://github.com/vuejs/core/commit/e450973eabc0038f398344b981acd8759c246c50))
* **runtime-core:** handle non-isomorphic block element update ([#15002](https://github.com/vuejs/core/issues/15002)) ([932ddd0](https://github.com/vuejs/core/commit/932ddd058d69be9bbd8cd796c89f0d1a4fc128d7)), closes [#6385](https://github.com/vuejs/core/issues/6385)
* **runtime-core:** normalize function children for elements and Teleport ([#9108](https://github.com/vuejs/core/issues/9108)) ([2f374cd](https://github.com/vuejs/core/commit/2f374cda18cbe331ede1a49a324b423c75d0faf3)), closes [#9107](https://github.com/vuejs/core/issues/9107)
* **runtime-core:** pause tracking when invoking function refs ([#14985](https://github.com/vuejs/core/issues/14985)) ([3ac052b](https://github.com/vuejs/core/commit/3ac052b6b1e9d3978e98cc30a1a89a9b9b51358b))
* **runtime-core:** preserve once event listener name ([#8341](https://github.com/vuejs/core/issues/8341)) ([87b73b6](https://github.com/vuejs/core/commit/87b73b64a0d9b4e2dd2dacfe98f2f1c2396d7a61)), closes [#8342](https://github.com/vuejs/core/issues/8342)
* **runtime-dom:** preserve option modifier event names ([#8338](https://github.com/vuejs/core/issues/8338)) ([4b659e6](https://github.com/vuejs/core/commit/4b659e699925555464ea9ae8fa3e1984609f6dc2)), closes [#8334](https://github.com/vuejs/core/issues/8334)
* **ssr:** dedupe inherited scope ids during vnode rendering ([#15005](h...</x:v>
      </x:c>
      <x:c r="F51" s="8" t="str"/>
      <x:c r="G51" s="8" t="str"/>
      <x:c r="H51" s="18" t="str">
        <x:v>NO_OUTPUT_SYSTEM_FAILURE</x:v>
      </x:c>
      <x:c r="I51" s="18" t="str">
        <x:v>N/A</x:v>
      </x:c>
      <x:c r="J51" s="18" t="str">
        <x:v>N/A</x:v>
      </x:c>
      <x:c r="K51" s="18" t="str">
        <x:v>N/A</x:v>
      </x:c>
      <x:c r="L51" s="18" t="str">
        <x:v>N/A</x:v>
      </x:c>
      <x:c r="M51" s="18" t="str">
        <x:v>N/A</x:v>
      </x:c>
      <x:c r="N51" s="18" t="str">
        <x:v>N/A</x:v>
      </x:c>
      <x:c r="O51" s="18" t="str"/>
    </x:row>
    <x:row r="52" ht="72" customHeight="1">
      <x:c r="A52" s="8" t="str">
        <x:v>GH-CAND-4700</x:v>
      </x:c>
      <x:c r="B52" s="8" t="str">
        <x:v>typescript</x:v>
      </x:c>
      <x:c r="C52" s="8" t="str">
        <x:v>.github/workflows/autofix.yml
.github/workflows/ci.yml
.github/workflows/release.yml
.github/workflows/size-data.yml
.github/workflows/size-report.yml
.github/workflows/test.yml
package.json
pnpm-lock.yaml</x:v>
      </x:c>
      <x:c r="D52" s="8" t="str">
        <x:v>diff --git a/.github/workflows/autofix.yml b/.github/workflows/autofix.yml
--- a/.github/workflows/autofix.yml
+++ b/.github/workflows/autofix.yml
@@ -24,7 +24,7 @@ jobs:
         uses: pnpm/action-setup@0ebf47130e4866e96fce0953f49152a61190b271 # v6.0.9
       - name: Install Node.js
-        uses: actions/setup-node@48b55a011bda9f5d6aeb4c2d9c7362e8dae4041e # v6.4.0
+        uses: actions/setup-node@249970729cb0ef3589644e2896645e5dc5ba9c38 # v6.5.0
         with:
           node-version-file: '.node-version'
           registry-url: 'https://registry.npmjs.org'
diff --git a/.github/workflows/ci.yml b/.github/workflows/ci.yml
--- a/.github/workflows/ci.yml
+++ b/.github/workflows/ci.yml
@@ -35,7 +35,7 @@ jobs:
         uses: pnpm/action-setup@0ebf47130e4866e96fce0953f49152a61190b271 # v6.0.9
       - name: Install Node.js
-        uses: actions/setup-node@48b55a011bda9f5d6aeb4c2d9c7362e8dae4041e # v6.4.0
+        uses: actions/setup-node@249970729cb0ef3589644e2896645e5dc5ba9c38 # v6.5.0
         with:
           node-version-file: '.node-version'
           registry-url: 'https://registry.npmjs.org'
diff --git a/.github/workflows/release.yml b/.github/workflows/release.yml
--- a/.github/workflows/release.yml
+++ b/.github/workflows/release.yml
@@ -29,7 +29,7 @@ jobs:
         uses: pnpm/action-setup@0ebf47130e4866e96fce0953f49152a61190b271 # v6.0.9
       - name: Install Node.js
-        uses: actions/setup-node@48b55a011bda9f5d6aeb4c2d9c7362e8dae4041e # v6.4.0
+        uses: actions/setup-node@249970729cb0ef3589644e2896645e5dc5ba9c38 # v6.5.0
         with:
           node-version-file: '.node-version'
           registry-url: 'https://registry.npmjs.org'
diff --git a/.github/workflows/size-data.yml b/.github/workflows/size-data.yml
--- a/.github/workflows/size-data.yml
+++ b/.github/workflows/size-data.yml
@@ -34,7 +34,7 @@ jobs:
         uses: pnpm/action-setup@0ebf47130e4866e96fce0953f49152a61190b271 # v6.0.9
       - name: Install Node.js
-        uses: actions/setup-node@48b55a011bda9f5d6aeb4c2d9c7362e8dae4041e # v6.4.0
+        uses: actions/setup-node@249970729cb0ef3589644e2896645e5dc5ba9c38 # v6.5.0
         with:
           node-version-file: '.node-version'
           cache: pnpm
diff --git a/.github/workflows/size-report.yml b/.github/workflows/size-report.yml
--- a/.github/workflows/size-report.yml
+++ b/.github/workflows/size-report.yml
@@ -30,7 +30,7 @@ jobs:
         uses: pnpm/action-setup@0ebf47130e4866e96fce0953f49152a61190b271 # v6.0.9
       - name: Install Node.js
-        uses: actions/setup-node@48b55a011bda9f5d6aeb4c2d9c7362e8dae4041e # v6.4.0
+        uses: actions/setup-node@249970729cb0ef3589644e2896645e5dc5ba9c38 # v6.5.0
         with:
           node-version-file: '.node-version'
           cache: pnpm
diff --git a/.github/workflows/test.yml b/.github/workflows/test.yml
--- a/.github/workflows/test.yml
+++ b/.github/workflows/test.yml
@@ -19,7 +19,7 @@ jobs:
         uses: pnpm/action-setup@0ebf47130e4866e96fce0953f49152a61190b271 # v6.0.9
       - name: Install Node.js
-        uses: actions/setup-node@48b55a011bda9f5d6aeb4c2d9c7362e8dae4041e # v6.4.0
+        uses: actions/setup-node@249970729cb0ef3589644e2896645e5dc5ba9c38 # v6.5.0
         with:
           node-version-file: '.node-version'
           cache: 'pnpm'
@@ -42,7 +42,7 @@ jobs:
         uses: pnpm/action-setup@0ebf47130e4866e96fce0953f49152a61190b271 # v6.0.9
       - name: Install Node.js
-        uses: actions/setup-node@48b55a011bda9f5d6aeb4c2d9c7362e8dae4041e # v6.4.0
+        uses: actions/setup-node@249970729cb0ef3589644e2896645e5dc5ba9c38 # v6.5.0
         with:
           node-version-file: '.node-version'
           cache: 'pnpm'
@@ -79,7 +79,7 @@ jobs:
         uses: pnpm/action-setup@0ebf47130e4866e96fce0953f49152a61190b271 # v6.0.9
       - name: Install Node.js
-        uses: actions/setup-node@48b55a011bda9f5d6aeb4c2d9c7362e8dae4041e # v6.4.0
+        uses: actions/setup-node@249970729cb0ef3589644e2896645e5dc5ba9c38 # v6.5.0
         with:
           node-version-file: '.node-version'
           cache: 'pnpm'
@@ -107,7 +107,7 @@ jobs:
         uses: pnpm/action-setup@0ebf47130e4866e96fce0953f49152a61190b271 # v6.0.9
       - name: Install Node.js
-        uses: actions/setup-node@48b55a011bda9f5d6aeb4c2d9c7362e8dae4041e # v6.4.0
+        uses: actions/setup-node@249970729cb0ef3589644e2896645e5dc5ba9c38 # v6.5.0
         with:
           node-version-file: '.node-version'
           cache: 'pnpm'
diff --git a/package.json b/package.json
--- a/package.json
+++ b/package.json
@@ -1,7 +1,7 @@
 {
   "private": true,
   "version": "3.5.39",
-  "packageManager": "pnpm@11.9.0",
+  "packageManager": "pnpm@11.13.0",
   "type": "module",
   "scripts": {
     "dev": "node scripts/dev.js",
@@ -71,7 +71,7 @@
     "@rollup/plugin-replace": "5.0.4",
     "@swc/core": "^1.15.43",
     "@types/hash-sum": "^1.0.2",
-    "@types/node": "^24.13.2",
+    "@types/node": "^24.13.3",
     "@types/semver": "^7.7.1",
     "@types/serve-handler": "^6.1.4",
     "@vitest/browser-playwright": "4.1.10",
diff --git a/pnpm-lock.yaml b/pnpm-lock.yaml
--- a/pnpm-lock.yaml
+++ b/pnpm-lock.yaml
@@ -64,8 +64,8 @@ importers:
         specifier: ^1.0.2
         version: 1.0.2
       '@types/node':
-        specifier: ^24.13.2
-        version: 24.13.2
+        specifier: ^24.13.3
+        version: 24.13.3
       '@types/semver':
         specifier: ^7.7.1
         version: 7.7.1
@@ -188,10 +188,10 @@ importers:
         version: 8.63.0(eslint@10.7.0)(typescript@5.6.3)
       vite:
         specifier: 'catalog:'
-        version: 8.1.4(@types/node@24.13.2)(esbuild@0.28.1)(sass@1.101.0)(yaml@2.9.0)
+        version: 8.1.4(@types/node@24.13.3)(esbuild@0.28.1)(sass@1.101.0)(yaml@2.9.0)
       vitest:
         specifier: ^4.1.10
-        version: 4.1.10(@types/node@24.13.2)(@vitest/browser-playwright@4.1.10)(@vitest/coverage-v8@4.1.10)(jsdom@29.1.1)(vite@8.1.4)
+        version: 4.1.10(@types/node@24.13.3)(@vitest/browser-playwright@4.1.10)(@vitest/coverage-v8@4.1.10)(jsdom@29.1.1)(vite@8.1.4)
   packages-private/dts-built-test:
     dependencies:
@@ -234,7 +234,7 @@ importers:
         version: 6.0.8(vite@8.1.4)(vue@packages+vue)
       vite:
         specifier: 'catalog:'
-        version: 8.1.4(@types/node@24.13.2)(esbuild@0.28.1)(sass@1.101.0)(yaml@2.9.0)
+        version: 8.1.4(@types/node@24.13.3)(esbuild@0.28.1)(sass@1.101.0)(yaml@2.9.0)
   packages-private/template-explorer:
     dependencies:
@@ -252,7 +252,7 @@ importers:
         version: 6.0.8(vite@8.1.4)(vue@packages+vue)
       vite:
         specifier: 'catalog:'
-        version: 8.1.4(@types/node@24.13.2)(esbuild@0.28.1)(sass@1.101.0)(yaml@2.9.0)
+        version: 8.1.4(@types/node@24.13.3)(esbuild@0.28.1)(sass@1.101.0)(yaml@2.9.0)
       vue:
         specifier: workspace:*
         version: link:../../packages/vue
@@ -1359,8 +1359,8 @@ packages:
   '@types/json-schema@7.0.15':
     resolution: {integrity: sha512-5+fP8P8MFNC+AyZCDxrB2pkZFPGzqQWUzpSeuuVLvm8VMcorNYavBqoFcxK8bQz4Qsbn4oUEEem4wDLfcysGHA==}
-  '@types/node@24.13.2':
-    resolution: {integrity: sha512-fRa09kZTgu8o71KFcDjUFuc7F+dEbZYZmkI0mg5YBTRs0yMKjYHsq/c0urDKeDb+D5qVgXOdFcuu+DZPKOITwA==}
+  '@types/node@24.13.3':
+    resolution: {integrity: sha512-Dh8vAsV36ig5wa9OX4pXvMc9D3Veibfw2wix0CUwYODLD8nkj9UsLjASr49nPg+2eKzxhBV+v7L8pXvT4e639Q==}
   '@types/resolve@1.20.2':
     resolution: {integrity: sha512-60BCwRFOZCQhDncwQdxxeOEEkbc5dIMccYLwbxsS4TUNeVECQ/pBJ0j09mrHOl/JJvpRPGwO9SvE4nR2Nb/a4Q==}
@@ -3978,7 +3978,7 @@ snapshots:
   '@types/json-schema@7.0.15': {}
-  '@types/node@24.13.2':
+  '@types/node@24.13.3':
     dependencies:
       undici-types: 7.18.2
@@ -3988,7 +3988,7 @@ snapshots:
   '@types/serve-handler@6.1.4':
     dependencies:
-      '@types/node': 24.13.2
+      '@types/node': 24.13.3
   '@types/trusted-types@2.0.7': {}
@@ -4147,7 +4147,7 @@ snapshots:
   '@vitejs/plugin-vue@6.0.8(vite@8.1.4)(vue@packages+vue)':
     dependencies:
       '@rolldown/pluginutils': 1.0.1
-      vite: 8.1.4(@types/node@24.13.2)(esbuild@0.28.1)(sass@1.101.0)(yaml@2.9.0)
+      vite: 8.1.4(@types/node@24.13.3)(esbuild@0.28.1)(sass@1.101.0)(yaml@2.9.0)
       vue: link:packages/vue
   '@vitest/browser-playwright@4.1.10(playwright@1.61.1)(vite@8.1.4)(vitest@4.1.10)':
@@ -4156,7 +4156,7 @@ snapshots:
       '@vitest/mocker': 4.1.10(vite@8.1.4)
       playwright: 1.61.1
       tinyrainbow: 3.1.0
-      vitest: 4.1.10(@types/node@24.13.2)(@vitest/browser-playwright@4.1.10)(@vitest/coverage-v8@4.1.10)(jsdom@29.1.1)(vite@8.1.4)
+      vitest: 4.1.10(@types/node@24.13.3)(@vitest/browser-playwright@4.1.10)(@vitest/coverage-v8@4.1.10)(jsdom@29.1.1)(vite@8.1.4)
     transitivePeerDependencies:
       - bufferutil
       - msw
@@ -4172,7 +4172,7 @@ snapshots:
       pngjs: 7.0.0
       sirv: 3.0.2
       tinyrainbow: 3.1.0
-      vitest: 4.1.10(@types/node@24.13.2)(@vitest/browser-playwright@4.1.10)(@vitest/cov...</x:v>
      </x:c>
      <x:c r="E52" s="8" t="str">
        <x:v>&lt;!-- README.md @ fe1c0f8494c10bc677b0bf8ec7fa518e3f15569e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fe1c0f8494c10bc677b0bf8ec7fa518e3f15569e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([#9083](https://github.com/vuejs/core/issues/9083)) ([024cf06](https://github.com/vuejs/core/commit/024cf06daa33db4660431f20aa050acb99cff07f)), closes [#9033](https://github.com/vuejs/core/issues/9033)
* **hydration:** respect data-allow-mismatch on conditional branches ([#12801](https://github.com/vuejs/core/issues/12801)) ([164af63](https://github.com/vuejs/core/commit/164af639a120421194f7afe0e097bdf254c90199)), closes [#12782](https://github.com/vuejs/core/issues/12782)
* **reactivity:** avoid triggering effects when set fails ([#14964](https://github.com/vuejs/core/issues/14964)) ([e450973](https://github.com/vuejs/core/commit/e450973eabc0038f398344b981acd8759c246c50))
* **runtime-core:** handle non-isomorphic block element update ([#15002](https://github.com/vuejs/core/issues/15002)) ([932ddd0](https://github.com/vuejs/core/commit/932ddd058d69be9bbd8cd796c89f0d1a4fc128d7)), closes [#6385](https://github.com/vuejs/core/issues/6385)
* **runtime-core:** normalize function children for elements and Teleport ([#9108](https://github.com/vuejs/core/issues/9108)) ([2f374cd](https://github.com/vuejs/core/commit/2f374cda18cbe331ede1a49a324b423c75d0faf3)), closes [#9107](https://github.com/vuejs/core/issues/9107)
* **runtime-core:** pause tracking when invoking function refs ([#14985](https://github.com/vuejs/core/issues/14985)) ([3ac052b](https://github.com/vuejs/core/commit/3ac052b6b1e9d3978e98cc30a1a89a9b9b51358b))
* **runtime-core:** preserve once event listener name ([#8341](https://github.com/vuejs/core/issues/8341)) ([87b73b6](https://github.com/vuejs/core/commit/87b73b64a0d9b4e2dd2dacfe98f2f1c2396d7a61)), closes [#8342](https://github.com/vuejs/core/issues/8342)
* **runtime-dom:** preserve option modifier event names ([#8338](https://github.com/vuejs/core/issues/8338)) ([4b659e6](https://github.com/vuejs/core/commit/4b659e699925555464ea9ae8fa3e1984609f6dc2)), closes [#8334](https://github.com/vuejs/core/issues/8334)
* **ssr:** dedupe inherited scope ids during vnode rendering ([#15005](h...</x:v>
      </x:c>
      <x:c r="F52" s="8" t="str"/>
      <x:c r="G52" s="8" t="str"/>
      <x:c r="H52" s="18" t="str">
        <x:v>NO_OUTPUT_SYSTEM_FAILURE</x:v>
      </x:c>
      <x:c r="I52" s="18" t="str">
        <x:v>N/A</x:v>
      </x:c>
      <x:c r="J52" s="18" t="str">
        <x:v>N/A</x:v>
      </x:c>
      <x:c r="K52" s="18" t="str">
        <x:v>N/A</x:v>
      </x:c>
      <x:c r="L52" s="18" t="str">
        <x:v>N/A</x:v>
      </x:c>
      <x:c r="M52" s="18" t="str">
        <x:v>N/A</x:v>
      </x:c>
      <x:c r="N52" s="18" t="str">
        <x:v>N/A</x:v>
      </x:c>
      <x:c r="O52" s="18" t="str"/>
    </x:row>
    <x:row r="53" ht="72" customHeight="1">
      <x:c r="A53" s="8" t="str">
        <x:v>GH-CAND-6086</x:v>
      </x:c>
      <x:c r="B53" s="8" t="str">
        <x:v>typescript</x:v>
      </x:c>
      <x:c r="C53" s="8" t="str">
        <x:v>package.json
pnpm-lock.yaml</x:v>
      </x:c>
      <x:c r="D53" s="8" t="str">
        <x:v>diff --git a/package.json b/package.json
--- a/package.json
+++ b/package.json
@@ -82,7 +82,7 @@
     "console-fail-test": "^0.6.1",
     "cspell": "^10.0.1",
     "eslint": "catalog:",
-    "eslint-plugin-eslint-plugin": "^7.5.0",
+    "eslint-plugin-eslint-plugin": "^7.6.0",
     "eslint-plugin-import": "^2.32.0",
     "eslint-plugin-jsdoc": "^50.8.0",
     "eslint-plugin-jsx-a11y": "^6.10.2",
diff --git a/pnpm-lock.yaml b/pnpm-lock.yaml
--- a/pnpm-lock.yaml
+++ b/pnpm-lock.yaml
@@ -165,8 +165,8 @@ importers:
         specifier: 'catalog:'
         version: 10.8.0(jiti@2.7.0)
       eslint-plugin-eslint-plugin:
-        specifier: ^7.5.0
-        version: 7.5.0(eslint@10.8.0(jiti@2.7.0))
+        specifier: ^7.6.0
+        version: 7.6.0(eslint@10.8.0(jiti@2.7.0))
       eslint-plugin-import:
         specifier: ^2.32.0
         version: 2.32.0(@typescript-eslint/parser@packages+parser)(eslint@10.8.0(jiti@2.7.0))
@@ -5795,8 +5795,8 @@ packages:
     peerDependencies:
       eslint: '&gt;=8'
-  eslint-plugin-eslint-plugin@7.5.0:
-    resolution: {integrity: sha512-WrYbQ1MXW5Di5/NrTxTCS8FXFjJqMW5wmZ9RbrdBuYy++W1SefFvDf1EM5FT9pwRiUkF2hnLtnbOSN2LhLYP2A==}
+  eslint-plugin-eslint-plugin@7.6.0:
+    resolution: {integrity: sha512-eFYVIjNlAoF/PTvFqjcgS2gDcddsWay0qMb+AAWNqqxxtJ3535nUfUVpPMQkfSiksFjJmDVJo+wbpetwPK/T5g==}
     engines: {node: ^20.19.0 || ^22.13.0 || &gt;=24.0.0}
     peerDependencies:
       eslint: '&gt;=9.0.0'
@@ -15686,7 +15686,7 @@ snapshots:
       eslint: 10.8.0(jiti@2.7.0)
       eslint-compat-utils: 0.5.1(eslint@10.8.0(jiti@2.7.0))
-  eslint-plugin-eslint-plugin@7.5.0(eslint@10.8.0(jiti@2.7.0)):
+  eslint-plugin-eslint-plugin@7.6.0(eslint@10.8.0(jiti@2.7.0)):
     dependencies:
       '@eslint-community/eslint-utils': 4.10.1(eslint@10.8.0(jiti@2.7.0))
       eslint: 10.8.0(jiti@2.7.0)</x:v>
      </x:c>
      <x:c r="E53" s="8" t="str">
        <x:v>&lt;!-- README.md @ 8a63086a96616e81070213bd7291e2685ce772da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8a63086a96616e81070213bd7291e2685ce772da --&gt;
## 8.66.0 (2026-08-03)
### 🚀 Features
- **typescript-estree:** handle import.defer() as ImportExpression ([#12609](https://github.com/typescript-eslint/typescript-eslint/pull/12609))
### 🩹 Fixes
- **eslint-plugin:** [no-unnecessary-type-conversion] ignore shadowed built-ins ([#12590](https://github.com/typescript-eslint/typescript-eslint/pull/12590))
- **eslint-plugin:** [prefer-nullish-coalescing] handle shadowed Boolean calls ([#12591](https://github.com/typescript-eslint/typescript-eslint/pull/12591))
- **eslint-plugin:** [no-useless-default-assignment] don't report defaults used by other overloads ([#12607](https://github.com/typescript-eslint/typescript-eslint/pull/12607))
- **eslint-plugin:** [no-unnecessary-type-parameters] check MappedType key remapping ([#12588](https://github.com/typescript-eslint/typescript-eslint/pull/12588))
- **eslint-plugin:** [class-literal-property-style] preserve type annotations and don't drop decorators ([#12617](https://github.com/typescript-eslint/typescript-eslint/pull/12617))
- **website:** list `onUnsupportedTypeScriptVersion` in parser options ([#12585](https://github.com/typescript-eslint/typescript-eslint/pull/12585))
### ❤️ Thank You
- Evyatar Daud @StyleShit
- Kirk Waiblinger @kirkwaiblinger
- Steffen Schroeder
- 송재욱
See [GitHub Releases](https://github.com/typescript-eslint/typescript-eslint/releases/tag/v8.66.0) for more information.
You can read about our [versioning strategy](https://typescript-eslint.io/users/versioning) and [releases](https://typescript-eslint.io/users/releases) on our website.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x:v>
      </x:c>
      <x:c r="F53" s="8" t="str"/>
      <x:c r="G53" s="8" t="str"/>
      <x:c r="H53" s="18" t="str">
        <x:v>NO_OUTPUT_SYSTEM_FAILURE</x:v>
      </x:c>
      <x:c r="I53" s="18" t="str">
        <x:v>N/A</x:v>
      </x:c>
      <x:c r="J53" s="18" t="str">
        <x:v>N/A</x:v>
      </x:c>
      <x:c r="K53" s="18" t="str">
        <x:v>N/A</x:v>
      </x:c>
      <x:c r="L53" s="18" t="str">
        <x:v>N/A</x:v>
      </x:c>
      <x:c r="M53" s="18" t="str">
        <x:v>N/A</x:v>
      </x:c>
      <x:c r="N53" s="18" t="str">
        <x:v>N/A</x:v>
      </x:c>
      <x:c r="O53" s="18" t="str"/>
    </x:row>
    <x:row r="54" ht="72" customHeight="1">
      <x:c r="A54" s="8" t="str">
        <x:v>GH-CAND-8481</x:v>
      </x:c>
      <x:c r="B54" s="8" t="str">
        <x:v>typescript</x:v>
      </x:c>
      <x:c r="C54" s="8" t="str">
        <x:v>packages/shadcn/src/migrations/migrate-radix.ts
packages/shadcn/src/migrations/migrate-rtl.ts
packages/shadcn/src/utils/get-config.ts
packages/shadcn/src/utils/get-project-info.ts
packages/shadcn/src/utils/workspace.ts</x:v>
      </x:c>
      <x:c r="D54" s="8" t="str">
        <x:v>diff --git a/packages/shadcn/src/migrations/migrate-radix.ts b/packages/shadcn/src/migrations/migrate-radix.ts
--- a/packages/shadcn/src/migrations/migrate-radix.ts
+++ b/packages/shadcn/src/migrations/migrate-radix.ts
@@ -116,6 +116,7 @@ export async function migrateRadix(
         cwd: basePath,
         onlyFiles: true,
         ignore: ["**/node_modules/**"],
+        suppressErrors: true,
       })
     } else {
       const fullPath = path.resolve(basePath, options.path)
diff --git a/packages/shadcn/src/migrations/migrate-rtl.ts b/packages/shadcn/src/migrations/migrate-rtl.ts
--- a/packages/shadcn/src/migrations/migrate-rtl.ts
+++ b/packages/shadcn/src/migrations/migrate-rtl.ts
@@ -36,6 +36,7 @@ export async function migrateRtl(
         cwd: basePath,
         onlyFiles: true,
         ignore: ["**/node_modules/**"],
+        suppressErrors: true,
       })
     } else {
       const fullPath = path.resolve(basePath, options.path)
diff --git a/packages/shadcn/src/utils/get-config.ts b/packages/shadcn/src/utils/get-config.ts
--- a/packages/shadcn/src/utils/get-config.ts
+++ b/packages/shadcn/src/utils/get-config.ts
@@ -280,6 +280,7 @@ export async function findPackageRoot(cwd: string, resolvedPath: string) {
     cwd: commonRoot,
     deep: 3,
     ignore: ["**/node_modules/**", "**/dist/**", "**/build/**", "**/public/**"],
+    suppressErrors: true,
   })
   const matchingPackageRoot = packageRoots
diff --git a/packages/shadcn/src/utils/get-project-info.ts b/packages/shadcn/src/utils/get-project-info.ts
--- a/packages/shadcn/src/utils/get-project-info.ts
+++ b/packages/shadcn/src/utils/get-project-info.ts
@@ -63,6 +63,7 @@ export async function getProjectInfo(
         cwd,
         deep: 3,
         ignore: PROJECT_SHARED_IGNORE,
+        suppressErrors: true,
       }
     ),
     fs.pathExists(path.resolve(cwd, "src")),
@@ -264,6 +265,7 @@ export async function getTailwindCssFile(cwd: string, configCssFile?: string) {
       cwd,
       deep: 5,
       ignore: PROJECT_SHARED_IGNORE,
+      suppressErrors: true,
     }),
     getTailwindVersion(cwd),
   ])
diff --git a/packages/shadcn/src/utils/workspace.ts b/packages/shadcn/src/utils/workspace.ts
--- a/packages/shadcn/src/utils/workspace.ts
+++ b/packages/shadcn/src/utils/workspace.ts
@@ -140,6 +140,7 @@ async function loadWorkspacePackages(root: string) {
     {
       cwd: root,
       ignore: ["**/node_modules/**"],
+      suppressErrors: true,
     }
   )</x:v>
      </x:c>
      <x:c r="E54" s="8" t="str">
        <x:v>&lt;!-- README.md @ dec288ed71d60f6cb090f60f94bc648eaf1c528b --&gt;
# shadcn/ui
A set of beautifully designed components that you can customize, extend, and build on. Start here then make it your own. Open Source. Open Code. **Use this to build your own component library**.
![hero](apps/v4/public/opengraph-image.png)
## Documentation
Visit https://ui.shadcn.com/docs to view the documentation.
## Contributing
Please read the [contributing guide](/CONTRIBUTING.md).
## License
Licensed under the [MIT license](./LICENSE.md).</x:v>
      </x:c>
      <x:c r="F54" s="8" t="str"/>
      <x:c r="G54" s="8" t="str"/>
      <x:c r="H54" s="18" t="str">
        <x:v>NO_OUTPUT_SYSTEM_FAILURE</x:v>
      </x:c>
      <x:c r="I54" s="18" t="str">
        <x:v>N/A</x:v>
      </x:c>
      <x:c r="J54" s="18" t="str">
        <x:v>N/A</x:v>
      </x:c>
      <x:c r="K54" s="18" t="str">
        <x:v>N/A</x:v>
      </x:c>
      <x:c r="L54" s="18" t="str">
        <x:v>N/A</x:v>
      </x:c>
      <x:c r="M54" s="18" t="str">
        <x:v>N/A</x:v>
      </x:c>
      <x:c r="N54" s="18" t="str">
        <x:v>N/A</x:v>
      </x:c>
      <x:c r="O54" s="18" t="str"/>
    </x:row>
    <x:row r="55" ht="72" customHeight="1">
      <x:c r="A55" s="8" t="str">
        <x:v>GH-CAND-6396</x:v>
      </x:c>
      <x:c r="B55" s="8" t="str">
        <x:v>typescript</x:v>
      </x:c>
      <x:c r="C55" s="8" t="str">
        <x:v>.yarn/versions/b075d05f.yml
packages/plugin-init/sources/commands/init.ts
packages/yarnpkg-pnp/sources/esm-loader/built-loader.js
packages/yarnpkg-pnp/sources/hook.js</x:v>
      </x:c>
      <x:c r="D55" s="8" t="str">
        <x:v>diff --git a/.yarn/versions/b075d05f.yml b/.yarn/versions/b075d05f.yml
--- a/.yarn/versions/b075d05f.yml
+++ b/.yarn/versions/b075d05f.yml
@@ -0,0 +1,24 @@
+releases:
+  "@yarnpkg/cli": minor
+  "@yarnpkg/plugin-init": minor
+
+declined:
+  - "@yarnpkg/plugin-compat"
+  - "@yarnpkg/plugin-constraints"
+  - "@yarnpkg/plugin-dlx"
+  - "@yarnpkg/plugin-essentials"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  - "@yarnpkg/pnp"
diff --git a/packages/plugin-init/sources/commands/init.ts b/packages/plugin-init/sources/commands/init.ts
--- a/packages/plugin-init/sources/commands/init.ts
+++ b/packages/plugin-init/sources/commands/init.ts
@@ -55,6 +55,10 @@ export default class InitCommand extends BaseCommand {
     description: `Initialize a package with the given name`,
   });
+  initializer = Option.String({
+    required: false,
+  });
+
   // Options that only mattered on v1
   usev2 = Option.Boolean(`-2`, false, {hidden: true});
   yes = Option.Boolean(`-y,--yes`, {hidden: true});
@@ -180,6 +184,10 @@ export default class InitCommand extends BaseCommand {
         `!.yarn/sdks`,
         `!.yarn/versions`,
         ``,
+        `# Whether you use PnP or not, the node_modules folder is often used to store`,
+        `# build artifacts that should be gitignored`,
+        `node_modules`,
+        ``,
         `# Swap the comments on the following lines if you wish to use zero-installs`,
         `# In that case, don't forget to run \`yarn config set enableGlobalCache false\`!`,
         `# Documentation here: https://yarnpkg.com/features/caching#zero-installs`,
@@ -217,13 +225,11 @@ export default class InitCommand extends BaseCommand {
       const editorConfigProperties = {
         [`*`]: {
-          endOfLine: `lf`,
-          insertFinalNewline: true,
-        },
-        [`*.{js,json,yml}`]: {
           charset: `utf-8`,
-          indentStyle: `space`,
+          endOfLine: `lf`,
           indentSize: 2,
+          indentStyle: `space`,
+          insertFinalNewline: true,
         },
       };
@@ -248,6 +254,14 @@ export default class InitCommand extends BaseCommand {
         quiet: true,
       });
+      if (this.initializer) {
+        this.context.stdout.write(`\n`);
+
+        await this.cli.run([`dlx`, this.initializer], {
+          quiet: true,
+        });
+      }
+
       if (!xfs.existsSync(ppath.join(this.context.cwd, `.git`))) {
         await execUtils.execvp(`git`, [`init`], {
           cwd: this.context.cwd,
diff --git a/packages/yarnpkg-pnp/sources/esm-loader/built-loader.js b/packages/yarnpkg-pnp/sources/esm-loader/built-loader.js
--- a/packages/yarnpkg-pnp/sources/esm-loader/built-loader.js
+++ b/packages/yarnpkg-pnp/sources/esm-loader/built-loader.js
@@ -2,7 +2,7 @@ let hook;
 module.exports = () =&gt; {
   if (typeof hook === `undefined`)
-    hook = require('zlib').brotliDecompressSync(Buffer.from('W7YZIYrAeaAIofn/qpGBmjpZVwDLAvMwf4yXtBPC2k244urd2MomTN2aMogfZ4A7OVKdZytVrWdTrWmYxircma0wGjinrwi97kOIB/rfPvf++/N1nmkwua4pdU0vplRnJ8uTq4/IAsPFlgkUtfMXWn1Nm4s4/1OdO8sUK02YQ8V0UUTasGUTR54r1eZDT0Tg+dfNn2bSIN6Zw+V9selvZoGapDZBTNJtWlu8YiP8VAl4vuaHrmqbStPqWMGWi1ET+Wl8hECbrj9M79f7pp+KJEBcE6TKVEriNY6xXKgoIrpP3yOOwfyPgdESROE7cD251tzuvu9hZjDLwpDcErDkGhpVUc7ZLP5BvGEEUjaLZdHaf3p1wpI/ZW6ndipAYFTca6o+3B9iFWHICDGbsHGBmmPDDNvKKnyOtjGr2X7Xv2gIEIo0IUR9fyzr0RFHe+BekvwQ8A7azu4PX6uXTmr3kyZ3UxuE0AeEwE7s3f0LdIJcvAtlstfAn45Em6li+lMmn6NJtkeT0hrM6hZvhjO5NFsx6OvLtoz8vjLzBCE2tq38M2NRMff1r/HFdUdxSA4v2T8UzNbJfx16WEjKmYryX6bLx1Qi4KkviXx2b7rrUxmOfmjBZgdsdLqS9lR7LqgGoSoMNiKLAWDBhm2OenIXqbIOID+RvwRtjzFzXwcoDeaECP86wI+AHGNpQW3WAPb/lwReQ94/ItDUi2V7l5TD4XFWZ8iKTQ12efZjmhTFHWDF9Oc3y70FuMb4wQ/I8qsKeqfE1WVz8edT8MeF67oUi2PlFO03r1CeI4weV1yCaDPmoUYdmMNiRTHsQSNECB+KvgK4BSAsq0qMdK2hYiFg2XXS+o6wEpuP+WXFzRWVisb+bZhUMBx1Uk4qPk7VZ8D1ygB1KwB3KxGYr3qT58d9K84LMe4xPUVz65JDAAYiPHjF/WO1WnW5lxKhpqd4E8oB11Yhn2lsJJ6wgA1OHsJVhMgWr0L6mnDSCoEJ/1xNAVWu0xJ5jcBdoOkC7MBWt4wKYC6pZnU0L0/ZEun63aneuabhhBNM/ElZOVSwFTXhz7urfvcEdzPZNQ/Af/UI5+TJfwTyaXTx5P/jSTu0EjKokid64RDKPrpo0TiT4Dxz/C4cdmdvrVq1qtz/FZbanctieS8eT23qQvPgR6DcPtLjac8FFkDnsbtRv3C+pjh/rES8pqV/UqOax7pPArrJiAxDeArF7/TOfkGNdm1eRHltB0cWa/gCLLQmvzYGAzaC3oiqmm+BmRNUVYDye1Wrf7CoviG9h2bqkfb3co4TkHVQLpWB3sEWM6KCqxl98ZURki9KaP51AxocQP1YrTb71POvLimJLx1O3wgr+jrKYpnOaVh+kQMsaiNKd6vfUs58mCo8VZtF7aA3vcH2sfIfFG3JJY5egsfZCxbWam6tBq2rYQHOzGsbWIRyw4/RMQqrWdK0s9ucgjMyuOQBxG3s3UxOyQlvchbAK4PqV5NA7+s8i/LQewHL9ps1/11SMtq2rzO/k47/CvLVxu/VF14vKnSYvKDIgBp8YQYOrFJnbSfaKiCf2FTBdai76QQTPskJiOSQEKAGct1m9u99O1y37v5Ryvu1HnEnH4Pyn6/CGWd02gi3lBebEnDS0rjEcssB4poRl5wQ9ZteiikUd3kk9ogUkO3Tho11OUVtIukGJ9kbf5PU/PB8gGMrXP7OdPhPUuXg1usheUW1WSLUHYhseGbnUhLmToxyTdiii6DrmbM7eNWtN+y5AIGRHscz2OE8fUQNxSIQZ6hZlRsj1Hsb4x/m4jOawSTFI9FWpjZH8KZ1VTHRlu6U6l+DXBQ7EpQifgHFdiB5VffK4B1wq+IeaBjTsCQEBJBGq3xSny6qetT4lGrbfAOyCI74QeRBimUsmfY65mHj5ICnp/VFsAnaIZuAeBoI+vCFT6JvJoYsyrhaowcOo2Fj8z6AwYvLzPIj2f5esqLhnzs37MN5yy0LWnrJ0EadFAE9448ipZMWaTuelOG+8tWTQ3mIJ29XtpRgS0H42ei8U0KKuc5VWrPWLE1VGrFv2WZu+lBgfNBbBvu9yXrZH023WvtV9bhXBHIyy3a+EVXAI4JMH4ruzTys/jUtXVFd88jvMX7XmIjMgmHwEML9EdRUI18RZdXYPJUtEveG0iLRQEVPTHGBOa3STqzkApApn4QAndZyYwVctL7PXL24PCvPb3kKHTM3qbZlCZZUQ67o30+MCLu1idSB7Ko1KBlCBuX7kPCxvukHi1g7E0IUnq1iFOilXH+T92MGHQJfO5QsUgulZFfd0vWflcxXZD1lPZzB2XvF5BBbTLmzzHuhnTS4KnEPBGqXf+SofcIfJzD3CpiduYhveczjMRb1sXs46drNeQYTdLHw0oVyb3h0AB+z14AseDdgwCyU4d+RWq5Nk2qyWK9SYulIfQCzl/1IxYA0Zc1tsFTi7hVi4YJ9avMITOFjbT7JvuUggreBddtHy42woEaBtrl3C76tSSb1Jp7dwOMEratJVKxjLFKSOKc883wNPZuelXgSBmyCeRLmvoXVuwk90HGS/5yjGOiiLZDC5owKIhOnKT8u0FziBoIfb0VDK3P/uzPGyLNQ3q8Q88g1jxBae7ZindZet2uyHQxNxWbDk4cm+qnw48xcXQWId5pIu+SfEW1FY8nW5rU6w+smRmIG7Zt+CgiO9WZdMH5f8vmUZyWxck6ptvvszFtk6Zgfq10sHR0nTcxZuli/wscpETEZ2OfhVpXMFE+qsLO165Z7TZA1d1Bqmr2mZ9Hahd9lg7E8mT7YYUz9A1+3YRZ9K32VcOjPJW0L0WaPEFNbMFp8C74yc+9qBPFrVE5wPUCiQUF7VLXdWt+k+DK6uoZck62z4kEpLYA9tvMewEDrnuj6qY3lHSggl2aBf4QLEZf5GTaaaBklz+BsSey9F/Gll7EqpzrlJqi4ohTF1F5wpX0AnsfJVSAxz75XiSfSWwnKPzS9wprGuvH6wzu3HS/Y3D7Hcz4zt94iktY3VoDMBXIVU3ZhurAHW0oIkm+v8uQDLPzAmNcXoq1pGUMzuES7qoV9MvYcM/zWfYGdpY3mnjrlGUvd742zezvatOApsxYwL8mkF56vhqawtH8p17pATe1qqlQZ+5fbn6ir4u9mRFTuGNdjU9Kr4Dhb3NGiE7PFRxRGkDLHna3uExLPv9heaZ4l/IbwwjK5uX0Sz5fHSRBX2lntiN51G2bilyt53ibizDkv5bIKqCsVvYi5gM6npb/DHOxdOYFE7iXKH6x4/AIgZUk12lnNak5nTvZNqEwsJDP5qC3DSDSQdP/yQDL7Mr7VWIfD4/nglnn+Ol3aa5pjLQy7F4R1EP/w8oDypvHrmRGEdr/2ZeD9jc9qczNGvWVs1TOpaG1OWPaZ/FeGyqdqOxLql5sbNtLSLj+RigrA8Zd5Skqj5g9HG0R8woPZ8Isv2DI5UcFB74cxq5VF7XR8O+8rIDoIA0r8ZckbDl+z2XGW8kkGlTnl4bYsVvo2XOPalZQC+nHLDeDUjjrq45/Bu66uR6VaZM7XLQChJ6aOJb1zjVoJjGxl/RvOgbbEsUcg9jN6wHQVxz+YK1o4mIkTd9lr73hDhiGJmnrk09khgnZX1jZgXMvlXZfvu/4UzJMeGKZ8+tUdHXsL27CkrKTeN7GAv03B++NvNl3ScoeZpb00tw8A7uI70mwNEMLH3b4q+AS5/v1K0HXvITE/0J1tw8aOX/dv4NwY7+PyWxCzYkFIV9+BpMl+mrOMqJ+oTDH0P+y5oD0Wls9sLKBWmrBPVIBEusrH9cISnk8TJVBCZ+WuYp4oVjgVYQ74StFhLJkeVX+vnH2MZYLE4hGw/zLr1ixF4S0fuq5t1wlGdZcN3Ryiei/RvIQEttuAPEZ56X9DN3RdN1i7WZrDZ9bA2Y6QFCJL8I4FQNd0LAd8e28SZ97m49v3sySuqZT4X7yiKaymNsJy0h+JmUQ53oKpS7dI2CHicwn4nmdRaVSG8PMxr30O/p0loXp2VDeedkJ9n983Z06Xp9nOmvn+ssww+cEbjRzPuX7J+2BQZM01++bXQh6G+eFM+s+c704+9OtsQZ1bwnCZ08K5ZGvMyav8qbdAspe9+ft/QgINsPYAAJlYbcNG5yK6QACe4MsxLLW1T+2s9RJwn7N3Tlm3rL9ZJqtIYwQhWftRqFrqSbokt46nCJqXwRg36i/q7RjTmNCIrZuJc8Sw7ofcAIbN2ZDTkn/ySLoemB33MehW/gegbYAjaNvCCUK4bJs78glrWaysX9ai9TNgcwvRK4+FvwzKg9P21PWN4KwUt8/awmrBhg4sDYMNFJXeBvQ26BLMj6Rg/N6LrXanZNnMsidv4lcT58XgxA1IXpI0MIdVsux5r5bQtNBw0WVK1kTGNQSUIJuIi6AxVF0l+7Lx1z1dieSEoZA+mkP5Ylq4a4MKkLN8745tnSpG3PmlGA7XNgTGeyhijUEgFAHib//r5F5pPqL9J+peKzxJ0PvdaU8A7PiVnOqt8Pu6x7hdfJVmvd60uU7lShz7MZ+W0V3ifWezK/HicLkkP3nx3fLmVafZkIw19egheY8kUHPI8uHQcuhEaOy4pYcmpxzonwxtTiuhiUZ31qv35CM4SgUk4csI78TrbHYCCkvr9MLRSuVuz4VAfGmKhj+5+RoDKwhxJoV1SdcxbwWZ9nFu5I1jiu+ujtpSJ8igdxbOxoVTQwUXDjVFsEbDPKZ33uPtCS3Gib8Jnl06fKT39gz7DSiesYxjt1f+qlrYdKFPXG/uHojPmMAHfu6cIv1ufCH/3W0Ns9ups/HJL6qfjJsfW1cPRnlj122sQXqMt2P/4lF/vp6Lua1x9e48pQ+bsOaJUoH+HhZJhZfmsdx28stYxUj2zwB0mAiiNCXlG5RdoMnIR50mn9OuiGDweOpOKLuzCXy1d1HK9cvgsWsMRO7sA1xUaW3/Tn0Z/EpnMWIoaOG6Pt1A95uzncpFO7Enftf/+x94/6T13Uj4kwKj2u8jwa+yurOoF2+fO3laYMZon4KElVG18Pp8ThJqb5pfWXmWgMqIOMWeGRPByVkE5rAkv9DainSO805Arfc08Yuqnl7MkN5F1sq8Hm5XxpyQ7TpI8/j4dDEn0fNfBXMuuOhdCkbXBaE7ULhJTnFOAEdOX5hJhi2J2rvT+aE6ovLq0vJNnFfjnDyQUoJXnJ3brh3X+H/ab+10cRRhjOO+582DlAqxvXm8mYdkuEG4ZY97+Cy7fPONOY0jMNgUw8W6VqUAONWnGGV/ugM603iYSnR917qLJjSN5VhxfnuIe+Wu3pnZh4e7L49970k2Uhjfj7fOzjbG+1kWydmutpbBTL+75BFfLbNT0Br502jm6laNDgAoRYm7bBFpnX0GOUtU0n50Si/45IPV/QiRlZXdpDHFrHnUACn0a0rw59DTqVe3G9phSBlM9k3TFNcu3XCemc3uvTQbs9feSU/+HqHeJgTbXexE5ph7KqlM7jtT/Lx5p0+GexQuFZy0MmE7acbsX3twNvmnRztnoJ2CaML1NzRGidjukIutSTdkQ1htxO4xb7rVUTlFkeB7Ek0j7ykrp6ktH2nhoncdd9GzmMW60Fr4hoXPnUmPhe2xaZHTBiTVcytnYLvUWdBY2yX31XT8OeAuQDtVlu8xt5k/5kxrqeze3Up79nMDTqmI+u8BzVVs7J/sqH2w3lpaY4b/ZIGiSpQcMtelbSWb2kgvgITu8BaJvE+PTW/...</x:v>
      </x:c>
      <x:c r="E55" s="8" t="str">
        <x:v>&lt;!-- README.md @ 8cb669bc48dbdc399731d457dd883c3eba8619db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55" s="8" t="str"/>
      <x:c r="G55" s="8" t="str"/>
      <x:c r="H55" s="18" t="str">
        <x:v>NO_OUTPUT_SYSTEM_FAILURE</x:v>
      </x:c>
      <x:c r="I55" s="18" t="str">
        <x:v>N/A</x:v>
      </x:c>
      <x:c r="J55" s="18" t="str">
        <x:v>N/A</x:v>
      </x:c>
      <x:c r="K55" s="18" t="str">
        <x:v>N/A</x:v>
      </x:c>
      <x:c r="L55" s="18" t="str">
        <x:v>N/A</x:v>
      </x:c>
      <x:c r="M55" s="18" t="str">
        <x:v>N/A</x:v>
      </x:c>
      <x:c r="N55" s="18" t="str">
        <x:v>N/A</x:v>
      </x:c>
      <x:c r="O55" s="18" t="str"/>
    </x:row>
    <x:row r="56" ht="72" customHeight="1">
      <x:c r="A56" s="8" t="str">
        <x:v>GH-CAND-6320</x:v>
      </x:c>
      <x:c r="B56" s="8" t="str">
        <x:v>typescript</x:v>
      </x:c>
      <x:c r="C56" s="8" t="str">
        <x:v>.yarn/versions/c071c1e5.yml
packages/yarnpkg-pnp/sources/hook.js
packages/yarnpkg-pnp/sources/loader/makeApi.ts
packages/yarnpkg-pnp/sources/loader/nodeUtils.ts</x:v>
      </x:c>
      <x:c r="D56" s="8" t="str">
        <x:v>diff --git a/.yarn/versions/c071c1e5.yml b/.yarn/versions/c071c1e5.yml
--- a/.yarn/versions/c071c1e5.yml
+++ b/.yarn/versions/c071c1e5.yml
@@ -0,0 +1,27 @@
+releases:
+  "@yarnpkg/cli": patch
+  "@yarnpkg/plugin-pnp": patch
+  "@yarnpkg/pnp": patch
+
+declined:
+  - "@yarnpkg/plugin-compat"
+  - "@yarnpkg/plugin-constraints"
+  - "@yarnpkg/plugin-dlx"
+  - "@yarnpkg/plugin-essentials"
+  - "@yarnpkg/plugin-init"
+  - "@yarnpkg/plugin-interactive-tools"
+  - "@yarnpkg/plugin-nm"
+  - "@yarnpkg/plugin-npm-cli"
+  - "@yarnpkg/plugin-pack"
+  - "@yarnpkg/plugin-patch"
+  - "@yarnpkg/plugin-pnpm"
+  - "@yarnpkg/plugin-stage"
+  - "@yarnpkg/plugin-typescript"
+  - "@yarnpkg/plugin-version"
+  - "@yarnpkg/plugin-workspace-tools"
+  - "@yarnpkg/builder"
+  - "@yarnpkg/core"
+  - "@yarnpkg/doctor"
+  - "@yarnpkg/nm"
+  - "@yarnpkg/pnpify"
+  - "@yarnpkg/sdks"
diff --git a/packages/yarnpkg-pnp/sources/loader/makeApi.ts b/packages/yarnpkg-pnp/sources/loader/makeApi.ts
--- a/packages/yarnpkg-pnp/sources/loader/makeApi.ts
+++ b/packages/yarnpkg-pnp/sources/loader/makeApi.ts
@@ -829,9 +829,10 @@ export function makeApi(runtimeState: RuntimeState, opts: MakeApiOptions): PnpAp
     const qualifiedPath = applyNodeExtensionResolution(unqualifiedPath, candidates, {extensions});
     if (qualifiedPath) {
+      nodeUtils.reportRequiredFilesToWatchMode([qualifiedPath]);
       return ppath.normalize(qualifiedPath);
     } else {
-      nodeUtils.reportRequiredFilesToWatchMode(candidates.map(candidate =&gt; npath.fromPortablePath(candidate)));
+      nodeUtils.reportRequiredFilesToWatchMode(candidates);
       const unqualifiedPathForDisplay = getPathForDisplay(unqualifiedPath);
diff --git a/packages/yarnpkg-pnp/sources/loader/nodeUtils.ts b/packages/yarnpkg-pnp/sources/loader/nodeUtils.ts
--- a/packages/yarnpkg-pnp/sources/loader/nodeUtils.ts
+++ b/packages/yarnpkg-pnp/sources/loader/nodeUtils.ts
@@ -1,4 +1,5 @@
-import {NativePath, npath, VirtualFS}   from '@yarnpkg/fslib';
+import type {NativePath, PortablePath}  from '@yarnpkg/fslib';
+import {npath, VirtualFS}               from '@yarnpkg/fslib';
 import fs                               from 'fs';
 import path                             from 'path';
@@ -54,9 +55,9 @@ Instead change the require of ${basename} in ${parentPath} to a dynamic import()
 // https://github.com/nodejs/node/pull/44366
 // https://github.com/nodejs/node/pull/45348
-export function reportRequiredFilesToWatchMode(files: Array&lt;NativePath&gt;) {
+export function reportRequiredFilesToWatchMode(paths: Array&lt;PortablePath&gt;) {
   if (process.env.WATCH_REPORT_DEPENDENCIES &amp;&amp; process.send) {
-    files = files.map(filename =&gt; npath.fromPortablePath(VirtualFS.resolveVirtual(npath.toPortablePath(filename))));
+    const files = paths.map(filename =&gt; npath.fromPortablePath(VirtualFS.resolveVirtual(filename)));
     if (WATCH_MODE_MESSAGE_USES_ARRAYS) {
       process.send({'watch:require': files});
     } else {</x:v>
      </x:c>
      <x:c r="E56" s="8" t="str">
        <x:v>&lt;!-- README.md @ deaf916468382218369c27ecd436e409fa343e93 --&gt;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56" s="8" t="str"/>
      <x:c r="G56" s="8" t="str"/>
      <x:c r="H56" s="18" t="str">
        <x:v>NO_OUTPUT_SYSTEM_FAILURE</x:v>
      </x:c>
      <x:c r="I56" s="18" t="str">
        <x:v>N/A</x:v>
      </x:c>
      <x:c r="J56" s="18" t="str">
        <x:v>N/A</x:v>
      </x:c>
      <x:c r="K56" s="18" t="str">
        <x:v>N/A</x:v>
      </x:c>
      <x:c r="L56" s="18" t="str">
        <x:v>N/A</x:v>
      </x:c>
      <x:c r="M56" s="18" t="str">
        <x:v>N/A</x:v>
      </x:c>
      <x:c r="N56" s="18" t="str">
        <x:v>N/A</x:v>
      </x:c>
      <x:c r="O56" s="18" t="str"/>
    </x:row>
    <x:row r="57" ht="72" customHeight="1">
      <x:c r="A57" s="8" t="str">
        <x:v>GH-CAND-6103</x:v>
      </x:c>
      <x:c r="B57" s="8" t="str">
        <x:v>typescript</x:v>
      </x:c>
      <x:c r="C57" s="8" t="str">
        <x:v>.github/workflows/ci.yml
.github/workflows/github-actions-security.yml
.github/workflows/nx-migrate.yml
.github/workflows/prettier-update.yml
.github/workflows/release.yml</x:v>
      </x:c>
      <x:c r="D57" s="8" t="str">
        <x:v>diff --git a/.github/workflows/ci.yml b/.github/workflows/ci.yml
--- a/.github/workflows/ci.yml
+++ b/.github/workflows/ci.yml
@@ -46,7 +46,7 @@ jobs:
       NX_CI_EXECUTION_ENV: 'ubuntu-latest'
     steps:
       - name: Checkout
-        uses: actions/checkout@34e114876b0b11c390a56381ad16ebd13914f8d5 # v4.3.1
+        uses: actions/checkout@11d5960a326750d5838078e36cf38b85af677262 # v4.4.0
         with:
           persist-credentials: false
       - name: Install
@@ -67,7 +67,7 @@ jobs:
       project_service_packages: ${{ steps.filter.outputs.project_service_packages }}
     steps:
       - name: Checkout
-        uses: actions/checkout@34e114876b0b11c390a56381ad16ebd13914f8d5 # v4.3.1
+        uses: actions/checkout@11d5960a326750d5838078e36cf38b85af677262 # v4.4.0
         with:
           fetch-depth: 2
           persist-credentials: false
@@ -123,7 +123,7 @@ jobs:
       NX_CI_EXECUTION_ENV: 'ubuntu-latest'
     steps:
       - name: Checkout
-        uses: actions/checkout@34e114876b0b11c390a56381ad16ebd13914f8d5 # v4.3.1
+        uses: actions/checkout@11d5960a326750d5838078e36cf38b85af677262 # v4.4.0
         with:
           persist-credentials: false
       - name: Install
@@ -142,7 +142,7 @@ jobs:
       NX_CI_EXECUTION_ENV: 'ubuntu-latest'
     steps:
       - name: Checkout
-        uses: actions/checkout@34e114876b0b11c390a56381ad16ebd13914f8d5 # v4.3.1
+        uses: actions/checkout@11d5960a326750d5838078e36cf38b85af677262 # v4.4.0
         with:
           persist-credentials: false
       - name: Install
@@ -167,7 +167,7 @@ jobs:
       NX_CI_EXECUTION_ENV: 'ubuntu-latest'
     steps:
       - name: Checkout
-        uses: actions/checkout@34e114876b0b11c390a56381ad16ebd13914f8d5 # v4.3.1
+        uses: actions/checkout@11d5960a326750d5838078e36cf38b85af677262 # v4.4.0
         with:
           persist-credentials: false
       - name: Install
@@ -192,7 +192,7 @@ jobs:
       NX_CI_EXECUTION_ENV: 'ubuntu-latest'
     steps:
       - name: Checkout
-        uses: actions/checkout@34e114876b0b11c390a56381ad16ebd13914f8d5 # v4.3.1
+        uses: actions/checkout@11d5960a326750d5838078e36cf38b85af677262 # v4.4.0
         with:
           persist-credentials: false
       - name: Install
@@ -214,7 +214,7 @@ jobs:
       NX_CI_EXECUTION_ENV: 'ubuntu-latest'
     steps:
       - name: Checkout
-        uses: actions/checkout@34e114876b0b11c390a56381ad16ebd13914f8d5 # v4.3.1
+        uses: actions/checkout@11d5960a326750d5838078e36cf38b85af677262 # v4.4.0
         with:
           persist-credentials: false
       - name: Install
@@ -273,7 +273,7 @@ jobs:
     env:
       NX_CI_EXECUTION_ENV: 'ubuntu-latest'
     steps:
-      - uses: actions/checkout@34e114876b0b11c390a56381ad16ebd13914f8d5 # v4.3.1
+      - uses: actions/checkout@11d5960a326750d5838078e36cf38b85af677262 # v4.4.0
         with:
           persist-credentials: false
       - uses: ./.github/actions/prepare-install
@@ -291,7 +291,7 @@ jobs:
       NX_CI_EXECUTION_ENV: 'ubuntu-latest'
     steps:
       - name: Checkout
-        uses: actions/checkout@34e114876b0b11c390a56381ad16ebd13914f8d5 # v4.3.1
+        uses: actions/checkout@11d5960a326750d5838078e36cf38b85af677262 # v4.4.0
         with:
           persist-credentials: false
       - name: Install
@@ -311,7 +311,7 @@ jobs:
       NX_CI_EXECUTION_ENV: 'ubuntu-latest'
     steps:
       - name: Checkout
-        uses: actions/checkout@34e114876b0b11c390a56381ad16ebd13914f8d5 # v4.3.1
+        uses: actions/checkout@11d5960a326750d5838078e36cf38b85af677262 # v4.4.0
         with:
           persist-credentials: false
       - name: Install
@@ -351,7 +351,7 @@ jobs:
           ]
     steps:
       - name: Checkout
-        uses: actions/checkout@34e114876b0b11c390a56381ad16ebd13914f8d5 # v4.3.1
+        uses: actions/checkout@11d5960a326750d5838078e36cf38b85af677262 # v4.4.0
         with:
           fetch-depth: 2
           persist-credentials: false
@@ -423,7 +423,7 @@ jobs:
       COLLECT_COVERAGE: false
     steps:
       - name: Checkout
-        uses: actions/checkout@34e114876b0b11c390a56381ad16ebd13914f8d5 # v4.3.1
+        uses: actions/checkout@11d5960a326750d5838078e36cf38b85af677262 # v4.4.0
         with:
           fetch-depth: 2
           persist-credentials: false
@@ -473,7 +473,7 @@ jobs:
       COLLECT_COVERAGE: false,
     steps:
       - name: Checkout
-        uses: actions/checkout@34e114876b0b11c390a56381ad16ebd13914f8d5 # v4.3.1
+        uses: actions/checkout@11d5960a326750d5838078e36cf38b85af677262 # v4.4.0
         with:
           fetch-depth: 2
           persist-credentials: false
@@ -523,7 +523,7 @@ jobs:
     runs-on: ubuntu-latest
     steps:
       - name: Checkout
-        uses: actions/checkout@34e114876b0b11c390a56381ad16ebd13914f8d5 # v4.3.1
+        uses: actions/checkout@11d5960a326750d5838078e36cf38b85af677262 # v4.4.0
         with:
           persist-credentials: false
diff --git a/.github/workflows/github-actions-security.yml b/.github/workflows/github-actions-security.yml
--- a/.github/workflows/github-actions-security.yml
+++ b/.github/workflows/github-actions-security.yml
@@ -9,7 +9,7 @@ jobs:
     runs-on: ubuntu-latest
     steps:
       - name: Checkout repository
-        uses: actions/checkout@34e114876b0b11c390a56381ad16ebd13914f8d5 # v4.3.1
+        uses: actions/checkout@11d5960a326750d5838078e36cf38b85af677262 # v4.4.0
         with:
           persist-credentials: false
diff --git a/.github/workflows/nx-migrate.yml b/.github/workflows/nx-migrate.yml
--- a/.github/workflows/nx-migrate.yml
+++ b/.github/workflows/nx-migrate.yml
@@ -28,7 +28,7 @@ jobs:
     name: Run nx migrate if required
     runs-on: ubuntu-latest
     steps:
-      - uses: actions/checkout@34e114876b0b11c390a56381ad16ebd13914f8d5 # v4.3.1
+      - uses: actions/checkout@11d5960a326750d5838078e36cf38b85af677262 # v4.4.0
         with:
           fetch-depth: 0
           # To ensure we can push from a different user (and therefore cause actions to rerun)
diff --git a/.github/workflows/prettier-update.yml b/.github/workflows/prettier-update.yml
--- a/.github/workflows/prettier-update.yml
+++ b/.github/workflows/prettier-update.yml
@@ -25,7 +25,7 @@ jobs:
     name: Run prettier formatting if required
     runs-on: ubuntu-latest
     steps:
-      - uses: actions/checkout@34e114876b0b11c390a56381ad16ebd13914f8d5 # v4.3.1
+      - uses: actions/checkout@11d5960a326750d5838078e36cf38b85af677262 # v4.4.0
         with:
           ref: ${{ github.event.pull_request.head.ref }}
           persist-credentials: false
diff --git a/.github/workflows/release.yml b/.github/workflows/release.yml
--- a/.github/workflows/release.yml
+++ b/.github/workflows/release.yml
@@ -194,7 +194,7 @@ jobs:
       id-token: write # Required for trusted publishing
     steps:
       - name: Checkout
-        uses: actions/checkout@34e114876b0b11c390a56381ad16ebd13914f8d5 # v4.3.1
+        uses: actions/checkout@11d5960a326750d5838078e36cf38b85af677262 # v4.4.0
         with:
           # We need the full history for version calculation
           fetch-depth: 0
@@ -243,7 +243,7 @@ jobs:
     steps:
       - name: Checkout
         # zizmor: ignore[artipacked] Need persisted token for push permissions.
-        uses: actions/checkout@34e114876b0b11c390a56381ad16ebd13914f8d5 # v4.3.1
+        uses: actions/checkout@11d5960a326750d5838078e36cf38b85af677262 # v4.4.0
         with:
           # Need full history for changelog generation
           fetch-depth: 0</x:v>
      </x:c>
      <x:c r="E57" s="8" t="str">
        <x:v>&lt;!-- README.md @ f282f84df6418d405c5fbaa4312bf6c951b34957 --&gt;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f282f84df6418d405c5fbaa4312bf6c951b34957 --&gt;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57" s="8" t="str"/>
      <x:c r="G57" s="8" t="str"/>
      <x:c r="H57" s="18" t="str">
        <x:v>NO_OUTPUT_SYSTEM_FAILURE</x:v>
      </x:c>
      <x:c r="I57" s="18" t="str">
        <x:v>N/A</x:v>
      </x:c>
      <x:c r="J57" s="18" t="str">
        <x:v>N/A</x:v>
      </x:c>
      <x:c r="K57" s="18" t="str">
        <x:v>N/A</x:v>
      </x:c>
      <x:c r="L57" s="18" t="str">
        <x:v>N/A</x:v>
      </x:c>
      <x:c r="M57" s="18" t="str">
        <x:v>N/A</x:v>
      </x:c>
      <x:c r="N57" s="18" t="str">
        <x:v>N/A</x:v>
      </x:c>
      <x:c r="O57" s="18" t="str"/>
    </x:row>
    <x:row r="58" ht="72" customHeight="1">
      <x:c r="A58" s="8" t="str">
        <x:v>DGPR-c08e1e626e13bc5a</x:v>
      </x:c>
      <x:c r="B58" s="8" t="str">
        <x:v>typescript</x:v>
      </x:c>
      <x:c r="C58" s="8" t="str">
        <x:v>[
"
p
a
c
k
a
g
e
.
j
s
o
n
"
,
"
p
n
p
m
-
l
o
c
k
.
y
a
m
l
"
]</x:v>
      </x:c>
      <x:c r="D58" s="8" t="str">
        <x:v>diff --git a/package.json b/package.json
--- a/package.json
+++ b/package.json
@@ -43,7 +43,7 @@
     "i18next": "26.3.1",
     "intro.js": "^8.3.2",
     "lodash": "^4.18.1",
-    "lucide-react": "1.20.0",
+    "lucide-react": "1.21.0",
     "motion": "12.40.0",
     "radix-ui": "^1.5.0",
     "react": "19.2.7",
diff --git a/pnpm-lock.yaml b/pnpm-lock.yaml
--- a/pnpm-lock.yaml
+++ b/pnpm-lock.yaml
@@ -66,8 +66,8 @@ importers:
         specifier: ^4.18.1
         version: 4.18.1
       lucide-react:
-        specifier: 1.20.0
-        version: 1.20.0(react@19.2.7)
+        specifier: 1.21.0
+        version: 1.21.0(react@19.2.7)
       motion:
         specifier: 12.40.0
         version: 12.40.0(react-dom@19.2.7(react@19.2.7))(react@19.2.7)
@@ -3019,8 +3019,8 @@ packages:
   lru-cache@5.1.1:
     resolution: {integrity: sha512-KpNARQA3Iwv+jTA0utUVVbrh+Jlrr1Fv0e56GGzAFOXN7dk/FviaDW8LHmK52DlcH4WP2n6gI8vN1aesBFgo9w==}
-  lucide-react@1.20.0:
-    resolution: {integrity: sha512-jhXLeC/7m0/tjL1nzMdKk6x256zWA6AtbhTVreHOiKPoeX2d6MK4FbyIQPpVq0E6iPWBisyy1TW+pEge/uMEuQ==}
+  lucide-react@1.21.0:
+    resolution: {integrity: sha512-reEZMXq8Qdd5jg5XYkQ5TR1fB/GiQ7ih4vcrthYDtgjSDwh0i6/YLiGjsWsIwgN49gpAnd4J2elSNzncMEEUUQ==}
     peerDependencies:
       react: ^16.5.1 || ^17.0.0 || ^18.0.0 || ^19.0.0
@@ -6646,7 +6646,7 @@ snapshots:
     dependencies:
       yallist: 3.1.1
-  lucide-react@1.20.0(react@19.2.7):
+  lucide-react@1.21.0(react@19.2.7):
     dependencies:
       react: 19.2.7</x:v>
      </x:c>
      <x:c r="E58" s="8" t="str">
        <x:v>&lt;!-- README-zh_CN.md @ 6c47917ca72cad28619eac9ab1748ef92eaac0b5 --&gt;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6c47917ca72cad28619eac9ab1748ef92eaac0b5 --&gt;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58" s="8" t="str">
        <x:v>README.md</x:v>
      </x:c>
      <x:c r="G58" s="8" t="str">
        <x:v>Updated the version of `lucide-react` from `1.20.0` to `1.21.0`. This update ensures compatibility with the latest features and bug fixes provided by the library.</x:v>
      </x:c>
      <x:c r="H58" s="20" t="str">
        <x:v>approved</x:v>
      </x:c>
      <x:c r="I58" s="20" t="n">
        <x:v>4</x:v>
      </x:c>
      <x:c r="J58" s="20" t="n">
        <x:v>5</x:v>
      </x:c>
      <x:c r="K58" s="20" t="n">
        <x:v>2</x:v>
      </x:c>
      <x:c r="L58" s="20" t="n">
        <x:v>5</x:v>
      </x:c>
      <x:c r="M58" s="20" t="n">
        <x:v>2</x:v>
      </x:c>
      <x:c r="N58" s="20" t="str">
        <x:v>no</x:v>
      </x:c>
      <x:c r="O58" s="20" t="str">
        <x:v>Correct version bump, but the compatibility and bug-fix claim is unsupported and does not fit the README.</x:v>
      </x:c>
    </x:row>
    <x:row r="59" ht="72" customHeight="1">
      <x:c r="A59" s="8" t="str">
        <x:v>GH-CAND-6354</x:v>
      </x:c>
      <x:c r="B59" s="8" t="str">
        <x:v>typescript</x:v>
      </x:c>
      <x:c r="C59" s="8" t="str">
        <x:v>.yarn/versions/b206e309.yml
packages/acceptance-tests/pkg-tests-specs/sources/features/catalogs.test.ts
packages/plugin-catalog/sources/index.ts
packages/plugin-catalog/sources/utils.ts</x:v>
      </x:c>
      <x:c r="D59" s="8" t="str">
        <x:v>diff --git a/.yarn/versions/b206e309.yml b/.yarn/versions/b206e309.yml
--- a/.yarn/versions/b206e309.yml
+++ b/.yarn/versions/b206e309.yml
@@ -0,0 +1,24 @@
+releases:
+  "@yarnpkg/cli": patch
+  "@yarnpkg/plugin-catalog": patch
+
+declined:
+  - "@yarnpkg/plugin-compat"
+  - "@yarnpkg/plugin-constraints"
+  - "@yarnpkg/plugin-dlx"
+  - "@yarnpkg/plugin-essentials"
+  - "@yarnpkg/plugin-init"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diff --git a/packages/acceptance-tests/pkg-tests-specs/sources/features/catalogs.test.ts b/packages/acceptance-tests/pkg-tests-specs/sources/features/catalogs.test.ts
--- a/packages/acceptance-tests/pkg-tests-specs/sources/features/catalogs.test.ts
+++ b/packages/acceptance-tests/pkg-tests-specs/sources/features/catalogs.test.ts
@@ -181,8 +181,8 @@ describe(`Features`, () =&gt; {
           const packedManifest = await xfs.readJsonPromise(`${path}/package/package.json` as PortablePath);
-          expect(packedManifest.dependencies[`no-deps`]).toBe(`npm:^2.0.0`);
-          expect(packedManifest.devDependencies[`one-fixed-dep`]).toBe(`npm:~1.0.0`);
+          expect(packedManifest.dependencies[`no-deps`]).toBe(`^2.0.0`);
+          expect(packedManifest.devDependencies[`one-fixed-dep`]).toBe(`~1.0.0`);
         },
       ),
     );
diff --git a/packages/plugin-catalog/sources/index.ts b/packages/plugin-catalog/sources/index.ts
--- a/packages/plugin-catalog/sources/index.ts
+++ b/packages/plugin-catalog/sources/index.ts
@@ -85,8 +85,12 @@ const plugin: Plugin&lt;CoreHooks &amp; PackHooks&gt; = {
           // Resolve the catalog reference to get the actual version range
           const resolvedDescriptor = resolveDescriptorFromCatalog(project, descriptor, resolver, resolveOptions);
+          let {protocol, source, params, selector} = structUtils.parseRange(structUtils.convertToManifestRange(resolvedDescriptor.range));
+          if (protocol === workspace.project.configuration.get(`defaultProtocol`))
+            protocol = null;
+
           // Replace the catalog reference with the resolved range
-          dependencies[identStr] = resolvedDescriptor.range;
+          dependencies[identStr] = structUtils.makeRange({protocol, source, params, selector});
         }
       }
     },
diff --git a/packages/plugin-catalog/sources/utils.ts b/packages/plugin-catalog/sources/utils.ts
--- a/packages/plugin-catalog/sources/utils.ts
+++ b/packages/plugin-catalog/sources/utils.ts
@@ -46,7 +46,6 @@ export const resolveDescriptorFromCatalog = (project: Project, dependency: Descr
   if (!resolvedRange)
     throw new ReportError(MessageName.RESOLUTION_FAILED, `${structUtils.prettyDescriptor(project.configuration, dependency)}: entry not found in ${getCatalogErrorDisplayName(catalogName)}`);
-
   // The range resolved from the catalog may need to be normalized (.i.e. ^2.4.0 -&gt; npm:^2.4.0)
   // This process typically happens before the reduceDependency hook, but we need to do it here since
   // when it is first called the dependency range still refers to the catalog</x:v>
      </x:c>
      <x:c r="E59" s="8" t="str">
        <x:v>&lt;!-- README.md @ 7b0f301789827978ac6697837948a275e8738dc6 --&gt;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59" s="8" t="str"/>
      <x:c r="G59" s="8" t="str"/>
      <x:c r="H59" s="18" t="str">
        <x:v>NO_OUTPUT_SYSTEM_FAILURE</x:v>
      </x:c>
      <x:c r="I59" s="18" t="str">
        <x:v>N/A</x:v>
      </x:c>
      <x:c r="J59" s="18" t="str">
        <x:v>N/A</x:v>
      </x:c>
      <x:c r="K59" s="18" t="str">
        <x:v>N/A</x:v>
      </x:c>
      <x:c r="L59" s="18" t="str">
        <x:v>N/A</x:v>
      </x:c>
      <x:c r="M59" s="18" t="str">
        <x:v>N/A</x:v>
      </x:c>
      <x:c r="N59" s="18" t="str">
        <x:v>N/A</x:v>
      </x:c>
      <x:c r="O59" s="18" t="str"/>
    </x:row>
    <x:row r="60" ht="72" customHeight="1">
      <x:c r="A60" s="8" t="str">
        <x:v>DGPR-9d213f6a0d8b1375</x:v>
      </x:c>
      <x:c r="B60" s="8" t="str">
        <x:v>typescript</x:v>
      </x:c>
      <x:c r="C60" s="8" t="str">
        <x:v>[
"
p
a
c
k
a
g
e
.
j
s
o
n
"
,
"
p
n
p
m
-
l
o
c
k
.
y
a
m
l
"
]</x:v>
      </x:c>
      <x:c r="D60" s="8" t="str">
        <x:v>diff --git a/package.json b/package.json
--- a/package.json
+++ b/package.json
@@ -43,7 +43,7 @@
     "i18next": "26.3.6",
     "intro.js": "^8.3.2",
     "lodash": "^4.18.1",
-    "lucide-react": "1.26.0",
+    "lucide-react": "1.27.0",
     "motion": "12.42.2",
     "radix-ui": "^1.5.0",
     "react": "19.2.8",
@@ -54,7 +54,7 @@
     "react-markdown": "^10.1.0",
     "react-router": "^8.0.0",
     "semver": "^7.8.4",
-    "shadcn": "4.14.1",
+    "shadcn": "4.15.0",
     "sonner": "^2.0.7",
     "tailwind-merge": "^3.6.0",
     "tw-animate-css": "^1.4.0",
diff --git a/pnpm-lock.yaml b/pnpm-lock.yaml
--- a/pnpm-lock.yaml
+++ b/pnpm-lock.yaml
@@ -66,8 +66,8 @@ importers:
         specifier: ^4.18.1
         version: 4.18.1
       lucide-react:
-        specifier: 1.26.0
-        version: 1.26.0(react@19.2.8)
+        specifier: 1.27.0
+        version: 1.27.0(react@19.2.8)
       motion:
         specifier: 12.42.2
         version: 12.42.2(react-dom@19.2.8(react@19.2.8))(react@19.2.8)
@@ -99,8 +99,8 @@ importers:
         specifier: ^7.8.4
         version: 7.8.5
       shadcn:
-        specifier: 4.14.1
-        version: 4.14.1(typescript@7.0.2)
+        specifier: 4.15.0
+        version: 4.15.0(typescript@7.0.2)
       sonner:
         specifier: ^2.0.7
         version: 2.0.7(react-dom@19.2.8(react@19.2.8))(react@19.2.8)
@@ -3141,8 +3141,8 @@ packages:
   lru-cache@5.1.1:
     resolution: {integrity: sha512-KpNARQA3Iwv+jTA0utUVVbrh+Jlrr1Fv0e56GGzAFOXN7dk/FviaDW8LHmK52DlcH4WP2n6gI8vN1aesBFgo9w==}
-  lucide-react@1.26.0:
-    resolution: {integrity: sha512-raglYVR2+VkMfJL158krjVmE+rV5ST2lzA/KQm1FRSjMHT4MnWaegHxoVEpmc2So3nOEhp9oGejJwAPX8MoAjg==}
+  lucide-react@1.27.0:
+    resolution: {integrity: sha512-rJicGl/3Fly/E0rOH1YmPZ6e49JCnKknh1ox1vpHnkfjujAkKA6sqUZvH3MTAaXXjgexyUwgNwTJzTtYuAFYJw==}
     peerDependencies:
       react: ^16.5.1 || ^17.0.0 || ^18.0.0 || ^19.0.0
@@ -3708,8 +3708,8 @@ packages:
   setprototypeof@1.2.0:
     resolution: {integrity: sha512-E5LDX7Wrp85Kil5bhZv46j8jOeboKq5JMmYM3gVGdGH8xFpPWXUMsNrlODCrkoxMEeNi/XZIwuRvY4XNwYMJpw==}
-  shadcn@4.14.1:
-    resolution: {integrity: sha512-Xb4r150oGNexMBxUnWPG1emcaUlFbhzMOJubdA+k0NTkmhgBBycFZjTz9Aw2yQbpDR6QnIZbk234N20s/s7s9A==}
+  shadcn@4.15.0:
+    resolution: {integrity: sha512-fFTpfOuRwqjpXGp/sKpAxJkjdgv1jf8bDrW1xi0cVn2k7WJ5ijV/gjkAlkAidGDjhEkgcUuxVdm4oRB9r8BivA==}
     engines: {node: '&gt;=20.18.1'}
     hasBin: true
@@ -6851,7 +6851,7 @@ snapshots:
     dependencies:
       yallist: 3.1.1
-  lucide-react@1.26.0(react@19.2.8):
+  lucide-react@1.27.0(react@19.2.8):
     dependencies:
       react: 19.2.8
@@ -7639,7 +7639,7 @@ snapshots:
   setprototypeof@1.2.0: {}
-  shadcn@4.14.1(typescript@7.0.2):
+  shadcn@4.15.0(typescript@7.0.2):
     dependencies:
       '@babel/core': 7.29.7
       '@babel/parser': 7.29.7</x:v>
      </x:c>
      <x:c r="E60" s="8" t="str">
        <x:v>&lt;!-- README-zh_CN.md @ 621dcbe66aa8df113d373458798c7edc7a49d145 --&gt;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621dcbe66aa8df113d373458798c7edc7a49d145 --&gt;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60" s="8" t="str">
        <x:v>README.md</x:v>
      </x:c>
      <x:c r="G60" s="8" t="str">
        <x:v>Updated dependencies:
- **lucide-react**: Bumped from version 1.26.0 to 1.27.0
- **shadcn**: Bumped from version 4.14.1 to 4.15.0</x:v>
      </x:c>
      <x:c r="H60" s="20" t="str">
        <x:v>approved</x:v>
      </x:c>
      <x:c r="I60" s="20" t="n">
        <x:v>5</x:v>
      </x:c>
      <x:c r="J60" s="20" t="n">
        <x:v>5</x:v>
      </x:c>
      <x:c r="K60" s="20" t="n">
        <x:v>2</x:v>
      </x:c>
      <x:c r="L60" s="20" t="n">
        <x:v>5</x:v>
      </x:c>
      <x:c r="M60" s="20" t="n">
        <x:v>2</x:v>
      </x:c>
      <x:c r="N60" s="20" t="str">
        <x:v>no</x:v>
      </x:c>
      <x:c r="O60" s="20" t="str">
        <x:v>Correct dependency bumps, but the changelog-style list does not fit the README.</x:v>
      </x:c>
    </x:row>
    <x:row r="61" ht="72" customHeight="1">
      <x:c r="A61" s="8" t="str">
        <x:v>DGPR-3c5558e0a611be03</x:v>
      </x:c>
      <x:c r="B61" s="8" t="str">
        <x:v>typescript</x:v>
      </x:c>
      <x:c r="C61" s="8" t="str">
        <x:v>[
"
d
o
c
k
e
r
/
D
o
c
k
e
r
f
i
l
e
"
]</x:v>
      </x:c>
      <x:c r="D61" s="8" t="str">
        <x:v>diff --git a/docker/Dockerfile b/docker/Dockerfile
--- a/docker/Dockerfile
+++ b/docker/Dockerfile
@@ -0,0 +1,32 @@
+FROM public.ecr.aws/lambda/nodejs:20
+
+RUN dnf repolist --enabled
+RUN dnf install -y automake findutils g++ gcc git gzip make maven python3.11 python3.11-pip tar unzip which wget
+RUN git config --global user.email "pdk@build.com" &amp;&amp; git config --global user.name "PDK Build Job"
+RUN ln -sf /usr/bin/python3.11 /usr/bin/python
+ENV LD_LIBRARY_PATH=""
+
+# NPM Dependencies
+RUN npm install -g @aws/pdk aws-cdk bun pnpm projen yarn
+
+# Poetry setup
+RUN curl -sSL https://install.python-poetry.org | python
+ENV PATH="/root/.local/bin:$PATH"
+
+# JDK
+RUN dnf -y install java-17-amazon-corretto-devel
+
+# Graphviz
+RUN dnf -y install graphviz
+
+# License Finder
+RUN dnf -y install rubygems ruby
+RUN gem install license_finder
+
+# Open API Generator
+RUN mkdir -p ~/.open-api-generator-cli
+RUN curl https://repo1.maven.org/maven2/org/openapitools/openapi-generator-cli/6.3.0/openapi-generator-cli-6.3.0.jar -o ~/.open-api-generator-cli/6.3.0.jar
+RUN curl https://repo1.maven.org/maven2/org/openapitools/openapi-generator-cli/7.1.0/openapi-generator-cli-7.1.0.jar -o ~/.open-api-generator-cli/7.1.0.jar
+RUN curl https://repo1.maven.org/maven2/org/openapitools/openapi-generator-cli/6.6.0/openapi-generator-cli-6.6.0.jar -o ~/.open-api-generator-cli/6.6.0.jar
+
+CMD ["/bin/bash"]
\ No newline at end of file</x:v>
      </x:c>
      <x:c r="E61" s="8" t="str">
        <x:v>&lt;!-- packages/cdk-graph-plugin-diagram/docs/developer_guides/cdk-graph-plugin-diagram/graphviz.md @ 984d71e6733f2d8cca98dd41d5c89aec415d2398 --&gt;
## [Graphviz](https://graphviz.org/) Provider
![stable](https://img.shields.io/badge/status-stable-green.svg)
| Format | Status | Extends |
| --- | --- | --- |
| [DOT](https://graphviz.org/docs/outputs/canon/) | ![beta](https://img.shields.io/badge/status-stable-green.svg) | - |
| [SVG](https://graphviz.org/docs/outputs/svg/) | ![beta](https://img.shields.io/badge/status-stable-green.svg) | [DOT](https://graphviz.org/docs/outputs/canon/) |
| [PNG](https://graphviz.org/docs/outputs/png/) | ![beta](https://img.shields.io/badge/status-stable-green.svg) | [SVG](https://graphviz.org/docs/outputs/canon/) |
### Examples
| | | |
| --- | --- | --- |
| Default | Multi Stack | Staged |
| [&lt;img src="../../assets/cdk-graph-plugin-diagram/default.png" height="200" /&gt;](../../assets/cdk-graph-plugin-diagram/diagram.png) | [&lt;img src="../../assets/cdk-graph-plugin-diagram/multi-stack.png" height="200" /&gt;](../../assets/cdk-graph-plugin-diagram/multi-stack.png) | [&lt;img src="../../assets/cdk-graph-plugin-diagram/staged.png" height="200" /&gt;](../../assets/cdk-graph-plugin-diagram/staged.png) |
| Focus | Verbose | |
| [&lt;img src="../../assets/cdk-graph-plugin-diagram/focus-nohoist.png" width="200" /&gt;](../../assets/cdk-graph-plugin-diagram/focus-nohoist.png) | [&lt;img src="../../assets/cdk-graph-plugin-diagram/verbose.png" height="200" /&gt;](../../assets/cdk-graph-plugin-diagram/verbose.png) | |
| Dark | Dark Services | Dark Verbose |
| [&lt;img src="../../assets/cdk-graph-plugin-diagram/dark.png" height="200" /&gt;](../../assets/cdk-graph-plugin-diagram/dark.png) | [&lt;img src="../../assets/cdk-graph-plugin-diagram/dark-services.png" height="200" /&gt;](../../assets/cdk-graph-plugin-diagram/verbose-services.png) | [&lt;img src="../../assets/cdk-graph-plugin-diagram/dark-verbose.png" height="200" /&gt;](../../assets/cdk-graph-plugin-diagram/dark-verbose.png) |
---
### How it works
![](../../assets/cdk-graph-plugin-diagram/plugin-sequence.png)
&lt;!-- packages/cdk-graph-plugin-diagram/docs/developer_guides/cdk-graph-plugin-diagram/drawio.md @ 984d71e6733f2d8cca98dd41d5c89aec415d2398 --&gt;
## [Diagram.net / Drawio](https://www.diagrams.net/) Provider
![design](https://img.shields.io/badge/status-design-tan.svg) _very early stage design and development_
To support editing of generated diagram and increase downstream integration, the plugin is planning to support [diagram.net](https://www.diagrams.net/) based diagrams.
&lt;img src="https://www.diagrams.net/assets/img/blog/aws-example.png" height="200" /&gt;
&lt;!-- packages/cdk-graph-plugin-diagram/docs/developer_guides/cdk-graph-plugin-diagram/index.md @ 984d71e6733f2d8cca98dd41d5c89aec415d2398 --&gt;
# Cdk Graph Diagram Plugin
![stable](https://img.shields.io/badge/stability-stable-green.svg)
[![API Documentation](https://img.shields.io/badge/view-API_Documentation-blue.svg)](../../api/typescript/cdk-graph-plugin-diagram/index.md)
[![Source Code](https://img.shields.io/badge/view-Source_Code-blue.svg)](https://github.com/aws/aws-pdk/tree/mainline/packages/cdk-graph-plugin-diagram)
&gt; This plugin generates diagrams utilizing the [cdk-graph](https://aws.github.io/aws-pdk/typescript/cdk-graph/index.html) framework.
|                                                                             |                                                                          |
| --------------------------------------------------------------------------- | ------------------------------------------------------------------------ |
| &lt;img src="../../assets/cdk-graph-plugin-diagram/default.png" width="300" /&gt; | &lt;img src="../../assets/cdk-graph-plugin-diagram/dark.png" width="300" /&gt; |
### Quick Start
```ts
// bin/app.ts
// Must wrap cdk app with async IIFE function to enable async cdk-graph report
(async () =&gt; {
  const app = new App();
  // ... add stacks, etc
  const graph = new CdkGraph(app, {
    plugins: [new CdkGraphDiagramPlugin()],
  });
  app.synth();
  // async cdk-graph reporting hook
  await graph.report();
})();
// =&gt; cdk.out/diagram.dot
// =&gt; cdk.out/diagram.svg
// =&gt; cdk.out/diagram.png
```
&gt; This plugin currently only supports `async report()` generation following the above example. **Make sure to wrap the cdk app with _async IIFE_.**
### Supported Formats
| Format                                          | Status                                                     | Extends                                         | Provider                             |
| ----------------------------------------------- | ---------------------------------------------------------- | ----------------------------------------------- | ------------------------------------ |
| [DOT](https://graphviz.org/docs/outputs/canon/) | ![beta](https://img.shields.io/badge/status-stable-green.svg) | -                                               | [Graphviz](./graphviz.md) |
| [SVG](https:...</x:v>
      </x:c>
      <x:c r="F61" s="8" t="str">
        <x:v>packages/cdk-graph/docs/developer_guides/cdk-graph/index.md</x:v>
      </x:c>
      <x:c r="G61" s="8" t="str">
        <x:v>| Name        | Description |
|-------------|-------------|
| CDK Graph   | Core framework for supporting additional cdk based automation and tooling, such as diagramming, cost modeling, security and compliance, in a holistic and comprehensive way. |
| CDK Dia     | Generates a bespoke in-memory graph that is then utilized to generate diagrams. |
The goal of this framework is to enable bespoke tooling to be built without having to first traverse the CDK Tree and Metadata to build a graph.</x:v>
      </x:c>
      <x:c r="H61" s="20" t="str">
        <x:v>approved</x:v>
      </x:c>
      <x:c r="I61" s="20" t="n">
        <x:v>1</x:v>
      </x:c>
      <x:c r="J61" s="20" t="n">
        <x:v>1</x:v>
      </x:c>
      <x:c r="K61" s="20" t="n">
        <x:v>1</x:v>
      </x:c>
      <x:c r="L61" s="20" t="n">
        <x:v>3</x:v>
      </x:c>
      <x:c r="M61" s="20" t="n">
        <x:v>2</x:v>
      </x:c>
      <x:c r="N61" s="20" t="str">
        <x:v>no</x:v>
      </x:c>
      <x:c r="O61" s="20" t="str">
        <x:v>The generated CDK Graph description is unrelated to the new build-environment Dockerfile.</x:v>
      </x:c>
    </x:row>
    <x:row r="62" ht="72" customHeight="1">
      <x:c r="A62" s="8" t="str">
        <x:v>DGPR-ff91bec738ee71dd</x:v>
      </x:c>
      <x:c r="B62" s="8" t="str">
        <x:v>typescript</x:v>
      </x:c>
      <x:c r="C62" s="8" t="str">
        <x:v>[
"
p
a
c
k
a
g
e
.
j
s
o
n
"
,
"
p
n
p
m
-
l
o
c
k
.
y
a
m
l
"
]</x:v>
      </x:c>
      <x:c r="D62" s="8" t="str">
        <x:v>diff --git a/package.json b/package.json
--- a/package.json
+++ b/package.json
@@ -54,7 +54,7 @@
     "react-markdown": "^10.1.0",
     "react-router": "^8.3.0",
     "semver": "^7.8.5",
-    "shadcn": "4.17.0",
+    "shadcn": "4.18.0",
     "sonner": "^2.0.8",
     "tailwind-merge": "^3.6.0",
     "tw-animate-css": "^1.4.0",
diff --git a/pnpm-lock.yaml b/pnpm-lock.yaml
--- a/pnpm-lock.yaml
+++ b/pnpm-lock.yaml
@@ -99,8 +99,8 @@ importers:
         specifier: ^7.8.5
         version: 7.8.5
       shadcn:
-        specifier: 4.17.0
-        version: 4.17.0(typescript@7.0.2)
+        specifier: 4.18.0
+        version: 4.18.0(typescript@7.0.2)
       sonner:
         specifier: ^2.0.8
         version: 2.0.8(@types/react@19.2.18)(react-dom@19.2.8(react@19.2.8))(react@19.2.8)
@@ -3810,8 +3810,8 @@ packages:
   setprototypeof@1.2.0:
     resolution: {integrity: sha512-E5LDX7Wrp85Kil5bhZv46j8jOeboKq5JMmYM3gVGdGH8xFpPWXUMsNrlODCrkoxMEeNi/XZIwuRvY4XNwYMJpw==}
-  shadcn@4.17.0:
-    resolution: {integrity: sha512-kphndh72CD7mxLQ/thkbPVgfXpIjzPUllzvTWRJmU3sNGZc/WbOqzJ0FXbBGj6sqNiaGPiOLDQByy8FAtCuVUQ==}
+  shadcn@4.18.0:
+    resolution: {integrity: sha512-tUFZgkYmfVNQVm3xX7lhSzOvDsp+O14ac5dwgXIr5mIsr79ISueb/Mu+ZtWMz0DH6v77u4eYyvbQ9TTMpSn3aw==}
     engines: {node: '&gt;=20.18.1'}
     hasBin: true
@@ -7739,7 +7739,7 @@ snapshots:
   setprototypeof@1.2.0: {}
-  shadcn@4.17.0(typescript@7.0.2):
+  shadcn@4.18.0(typescript@7.0.2):
     dependencies:
       '@babel/core': 7.29.7
       '@babel/parser': 7.29.8</x:v>
      </x:c>
      <x:c r="E62" s="8" t="str">
        <x:v>&lt;!-- README-zh_CN.md @ cb896fdc480ee911737a7dd5b6663ea1ad0a3177 --&gt;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cb896fdc480ee911737a7dd5b6663ea1ad0a3177 --&gt;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62" s="8" t="str">
        <x:v>README.md</x:v>
      </x:c>
      <x:c r="G62" s="8" t="str">
        <x:v>Updated the version of the `shadcn` dependency from 4.17.0 to 4.18.0.</x:v>
      </x:c>
      <x:c r="H62" s="20" t="str">
        <x:v>approved</x:v>
      </x:c>
      <x:c r="I62" s="20" t="n">
        <x:v>5</x:v>
      </x:c>
      <x:c r="J62" s="20" t="n">
        <x:v>5</x:v>
      </x:c>
      <x:c r="K62" s="20" t="n">
        <x:v>2</x:v>
      </x:c>
      <x:c r="L62" s="20" t="n">
        <x:v>5</x:v>
      </x:c>
      <x:c r="M62" s="20" t="n">
        <x:v>2</x:v>
      </x:c>
      <x:c r="N62" s="20" t="str">
        <x:v>no</x:v>
      </x:c>
      <x:c r="O62" s="20" t="str">
        <x:v>Correct version bump, but a standalone dependency note does not fit the README.</x:v>
      </x:c>
    </x:row>
    <x:row r="63" ht="72" customHeight="1">
      <x:c r="A63" s="8" t="str">
        <x:v>GH-CAND-5004</x:v>
      </x:c>
      <x:c r="B63" s="8" t="str">
        <x:v>typescript</x:v>
      </x:c>
      <x:c r="C63" s="8" t="str">
        <x:v>packages/svelte/src/compiler/print/index.js</x:v>
      </x:c>
      <x:c r="D63" s="8" t="str">
        <x:v>diff --git a/packages/svelte/src/compiler/print/index.js b/packages/svelte/src/compiler/print/index.js
--- a/packages/svelte/src/compiler/print/index.js
+++ b/packages/svelte/src/compiler/print/index.js
@@ -19,6 +19,7 @@ const LINE_BREAK_THRESHOLD = 50;
  */
 export function print(ast, options = undefined) {
    const comments = (ast.type === 'Root' &amp;&amp; ast.comments) || [];
+   const state = { preserve_whitespace: 0 };
    const css_comments =
        (ast.type === 'Root' ? ast.css?.comments : ast.type === 'StyleSheet' ? ast.comments : null) ||
        [];
@@ -31,7 +32,7 @@ export function print(ast, options = undefined) {
                getLeadingComments: options?.getLeadingComments,
                getTrailingComments: options?.getTrailingComments
            }),
-           ...svelte_visitors(comments),
+           ...svelte_visitors(comments, state),
            ...css_visitors(css_comments, comments)
        }),
        {
@@ -43,9 +44,15 @@ export function print(ast, options = undefined) {
 /**
  * @param {Context} context
  * @param {AST.SvelteNode} node
+ * @param {boolean} preserve_whitespace
  * @param {boolean} allow_inline
  */
-function block(context, node, allow_inline = false) {
+function block(context, node, preserve_whitespace = false, allow_inline = false) {
+   if (preserve_whitespace) {
+       context.visit(node);
+       return;
+   }
+
    const child_context = context.new();
    child_context.visit(node);
@@ -146,8 +153,9 @@ function attributes(node, attributes, context, comments) {
  * @param {AST.BaseElement} node
  * @param {Context} context
  * @param {AST.JSComment[]} comments
+ * @param {{ preserve_whitespace: number }} state
  */
-function base_element(node, context, comments) {
+function base_element(node, context, comments, state) {
    const child_context = context.new();
    child_context.write('&lt;' + node.name);
@@ -173,13 +181,30 @@ function base_element(node, context, comments) {
        child_context.write(`${multiline_attributes ? '' : ' '}/&gt;`);
    } else {
        child_context.write('&gt;');
-       block(child_context, node.fragment, true);
+       block(child_context, node.fragment, state.preserve_whitespace &gt; 0, true);
        child_context.write(`&lt;/${node.name}&gt;`);
    }
    context.append(child_context);
 }
+/**
+ * @param {AST.BaseElement} node
+ * @param {Context} context
+ * @param {AST.JSComment[]} comments
+ * @param {{ preserve_whitespace: number }} state
+ */
+function print_element(node, context, comments, state) {
+   const name = node.name.toLowerCase();
+   const preserve =
+       (node.type === 'RegularElement' || node.type === 'TitleElement') &amp;&amp;
+       (name === 'pre' || name === 'textarea' || name === 'title');
+
+   if (preserve) state.preserve_whitespace += 1;
+   base_element(node, context, comments, state);
+   if (preserve) state.preserve_whitespace -= 1;
+}
+
 /**
  * @param {AST.CSS.CSSComment[]} comments
  * @param {AST.JSComment[]} js_comments
@@ -440,9 +465,10 @@ function css_visitors(comments, js_comments) {
 /**
  * @param {AST.JSComment[]} comments
+ * @param {{ preserve_whitespace: number }} state
  * @returns {Visitors&lt;AST.SvelteNode&gt;}
  */
-const svelte_visitors = (comments) =&gt; ({
+const svelte_visitors = (comments, state) =&gt; ({
    Root(node, context) {
        if (node.options) {
            context.write('&lt;svelte:options');
@@ -474,11 +500,27 @@ const svelte_visitors = (comments) =&gt; ({
        context.write('&lt;script');
        attributes(node, node.attributes, context, comments);
        context.write('&gt;');
-       block(context, node.content);
+       block(context, node.content, state.preserve_whitespace &gt; 0);
        context.write('&lt;/script&gt;');
    },
    Fragment(node, context) {
+       if (state.preserve_whitespace &gt; 0) {
+           for (const child of node.nodes) {
+               context.visit(child);
+               context.multiline ||= child.type === 'Text' &amp;&amp; /[\r\n]/.test(child.data);
+           }
+           return;
+       }
+
+       const first = node.nodes[0];
+       const last = node.nodes.at(-1);
+       const has_surrounding_whitespace =
+           first?.type === 'Text' &amp;&amp;
+           /^\s/.test(first.data) &amp;&amp;
+           last?.type === 'Text' &amp;&amp;
+           /\s$/.test(last.data);
+
        /** @type {AST.SvelteNode[][]} */
        const items = [];
@@ -570,6 +612,10 @@ const svelte_visitors = (comments) =&gt; ({
            });
        multiline ||= width &gt; LINE_BREAK_THRESHOLD;
+       // Normally context.newline() also makes context.multiline true, but the below loop only
+       // does that if we have more than one child context. If there's one long text block inside
+       // with whitespace at the edges we wanna split that up, too.
+       context.multiline ||= has_surrounding_whitespace &amp;&amp; width &gt; LINE_BREAK_THRESHOLD * 2;
        for (let i = 0; i &lt; child_contexts.length; i += 1) {
            const prev = child_contexts[i];
@@ -636,7 +682,7 @@ const svelte_visitors = (comments) =&gt; ({
        if (node.pending) {
            context.write('}');
-           block(context, node.pending);
+           block(context, node.pending, state.preserve_whitespace &gt; 0);
            context.write('{:');
        } else {
            context.write(' ');
@@ -647,7 +693,7 @@ const svelte_visitors = (comments) =&gt; ({
            if (node.value) context.visit(node.value);
            context.write('}');
-           block(context, node.then);
+           block(context, node.then, state.preserve_whitespace &gt; 0);
            if (node.catch) {
                context.write('{:');
@@ -659,7 +705,7 @@ const svelte_visitors = (comments) =&gt; ({
            if (node.error) context.visit(node.error);
            context.write('}');
-           block(context, node.catch);
+           block(context, node.catch, state.preserve_whitespace &gt; 0);
        }
        context.write('{/await}');
@@ -703,7 +749,7 @@ const svelte_visitors = (comments) =&gt; ({
    },
    Component(node, context) {
-       base_element(node, context, comments);
+       print_element(node, context, comments, state);
    },
    ConstTag(node, context) {
@@ -793,11 +839,11 @@ const svelte_visitors = (comments) =&gt; ({
        context.write('}');
-       block(context, node.body);
+       block(context, node.body, state.preserve_whitespace &gt; 0);
        if (node.fallback) {
            context.write('{:else}');
-           block(context, node.fallback);
+           block(context, node.fallback, state.preserve_whitespace &gt; 0);
        }
        context.write('{/each}');
@@ -821,13 +867,13 @@ const svelte_visitors = (comments) =&gt; ({
            context.visit(node.test);
            context.write('}');
-           block(context, node.consequent);
+           block(context, node.consequent, state.preserve_whitespace &gt; 0);
        } else {
            context.write('{#if ');
            context.visit(node.test);
            context.write('}');
-           block(context, node.consequent);
+           block(context, node.consequent, state.preserve_whitespace &gt; 0);
        }
        if (node.alternate !== null) {
@@ -839,7 +885,7 @@ const svelte_visitors = (comments) =&gt; ({
                )
            ) {
                context.write('{:else}');
-               block(context, node.alternate);
+               block(context, node.alternate, state.preserve_whitespace &gt; 0);
            } else {
                context.visit(node.alternate);
            }
@@ -854,7 +900,7 @@ const svelte_visitors = (comments) =&gt; ({
        context.write('{#key ');
        context.visit(node.expression);
        context.write('}');
-       block(context, node.fragment);
+       block(context, node.fragment, state.preserve_whitespace &gt; 0);
        context.write('{/key}');
    },
@@ -886,7 +932,7 @@ const svelte_visitors = (comments) =&gt; ({
    },
    RegularElement(node, context) {
-       base_element(node, context, comments);
+       print_element(node, context, comments, state);
    },
    RenderTag(node, context) {
@@ -896,7 +942,7 @@ const svelte_visitors = (comments) =&gt; ({
    },
    SlotElement(node, context) {
-       base_element(node, context, comments);
+       print_element(node, context, comments, state);
    },
    SnippetBlock(node, context) {
@@ -915,7 +961,7 @@ const svelte_visitors = (comments) =&gt; ({
        }
        context.write(')}');
-       block(context, node.body);
+       block(context, node.body, state.preserve_whitespace &gt; 0);
        context.write('{/snippet}');
    },
@@ -951,11 +997,11 @@ const svelte_visitors = (comments) =&gt; ({
    },
    SvelteBody(node, context) {
-       base_element(node, context, comments);
+       print_element(node, context, comments, state);
    },
    SvelteBoundary(node, context) {
-       base_element(node, context, comments);
+       print_element(node, context, comments, state);
    },
    SvelteComponent(node, context) {
@@ -967,15 +1013,15 @@ const svelte_visitors = (comments) =&gt; ({
        attributes(node, node.attributes, context, comments);
        if (node.fragment &amp;&amp; node.fragment.nodes.length &gt; 0) {
            context.write('&gt;');
-           block(context, node.fragment, true);
+           block(context, node.fragment, state.preserve_whitespace &gt; 0, true);
            context.write(`&lt;/svelte:component&gt;`);
        } else {
            context.write(' /&gt;');
        }
    },
    SvelteDocument(node, context) {
-       base_element(node, context, comments);
+       print_element(node, context, comments, state);
    },
    SvelteElement(node, context) {
@@ -988,35 +1034,35 @@ const svelte_visitors = (comments) =&gt; ({
        if (node.fragment &amp;&amp; node.fragment.nodes.length &gt; 0) {
            context.write('&gt;');
-           block(context, node.fragment);
+           block(context, node.fragment, state.preserve_whitespace &gt; 0);
            context.write(`&lt;/svelte:element&gt;`);
        } else {
            context.write(' /&gt;');
        }
    },
    SvelteFragment(node, con...</x:v>
      </x:c>
      <x:c r="E63" s="8" t="str">
        <x:v>&lt;!-- README.md @ a1d5035d1777be6ab177d3749668f599ccefc445 --&gt;
&lt;a href="https://svelte.dev"&gt;
    &lt;picture&gt;
        &lt;source media="(prefers-color-scheme: dark)" srcset="assets/banner_dark.png"&gt;
        &lt;img src="assets/banner.png" alt="Svelte - web development for the rest of us" /&gt;
    &lt;/picture&gt;
&lt;/a&gt;
[![License](https://img.shields.io/npm/l/svelte.svg)](LICENSE.md) [![Chat](https://img.shields.io/discord/457912077277855764?label=chat&amp;logo=discord)](https://svelte.dev/chat)
## What is Svelte?
Svelte is a new way to build web applications. It's a compiler that takes your declarative components and converts them into efficient JavaScript that surgically updates the DOM.
Learn more at the [Svelte website](https://svelte.dev), or stop by the [Discord chatroom](https://svelte.dev/chat).
## Supporting Svelte
Svelte is an MIT-licensed open source project with its ongoing development made possible entirely by fantastic volunteers. If you'd like to support their efforts, please consider:
- [Becoming a backer on Open Collective](https://opencollective.com/svelte).
Funds donated via Open Collective will be used for compensating expenses related to Svelte's development such as hosting costs. If sufficient donations are received, funds may also be used to support Svelte's development more directly.
## Roadmap
You may view [our roadmap](https://svelte.dev/roadmap) if you'd like to see what we're currently working on.
## Contributing
Please see the [Contributing Guide](CONTRIBUTING.md) and the [`svelte`](packages/svelte) package for information on contributing to Svelte.
## Is svelte.dev down?
Probably not, but it's possible. If you can't seem to access any `.dev` sites, check out [this SuperUser question and answer](https://superuser.com/q/1413402).
## License
[MIT](LICENSE.md)</x:v>
      </x:c>
      <x:c r="F63" s="8" t="str"/>
      <x:c r="G63" s="8" t="str"/>
      <x:c r="H63" s="18" t="str">
        <x:v>NO_OUTPUT_SYSTEM_FAILURE</x:v>
      </x:c>
      <x:c r="I63" s="18" t="str">
        <x:v>N/A</x:v>
      </x:c>
      <x:c r="J63" s="18" t="str">
        <x:v>N/A</x:v>
      </x:c>
      <x:c r="K63" s="18" t="str">
        <x:v>N/A</x:v>
      </x:c>
      <x:c r="L63" s="18" t="str">
        <x:v>N/A</x:v>
      </x:c>
      <x:c r="M63" s="18" t="str">
        <x:v>N/A</x:v>
      </x:c>
      <x:c r="N63" s="18" t="str">
        <x:v>N/A</x:v>
      </x:c>
      <x:c r="O63" s="18" t="str"/>
    </x:row>
    <x:row r="64" ht="72" customHeight="1">
      <x:c r="A64" s="8" t="str">
        <x:v>GH-CAND-6123</x:v>
      </x:c>
      <x:c r="B64" s="8" t="str">
        <x:v>typescript</x:v>
      </x:c>
      <x:c r="C64" s="8" t="str">
        <x:v>package.json
pnpm-lock.yaml</x:v>
      </x:c>
      <x:c r="D64" s="8" t="str">
        <x:v>diff --git a/package.json b/package.json
--- a/package.json
+++ b/package.json
@@ -85,7 +85,7 @@
     "eslint-plugin-jsdoc": "^50.8.0",
     "eslint-plugin-jsx-a11y": "^6.10.2",
     "eslint-plugin-n": "^17.23.1",
-    "eslint-plugin-perfectionist": "^5.2.0",
+    "eslint-plugin-perfectionist": "^5.10.0",
     "eslint-plugin-react": "^7.37.5",
     "eslint-plugin-react-hooks": "^5.2.0",
     "eslint-plugin-regexp": "^2.10.0",
diff --git a/pnpm-lock.yaml b/pnpm-lock.yaml
--- a/pnpm-lock.yaml
+++ b/pnpm-lock.yaml
@@ -177,8 +177,8 @@ importers:
         specifier: ^17.23.1
         version: 17.24.0(eslint@10.6.0(jiti@2.7.0))(typescript@6.0.2)
       eslint-plugin-perfectionist:
-        specifier: ^5.2.0
-        version: 5.9.0(eslint@10.6.0(jiti@2.7.0))(typescript@6.0.2)
+        specifier: ^5.10.0
+        version: 5.10.0(eslint@10.6.0(jiti@2.7.0))(typescript@6.0.2)
       eslint-plugin-react:
         specifier: ^7.37.5
         version: 7.37.5(eslint@10.6.0(jiti@2.7.0))
@@ -4192,41 +4192,41 @@ packages:
   '@types/yargs@17.0.35':
     resolution: {integrity: sha512-qUHkeCyQFxMXg79wQfTtfndEC+N9ZZg76HJftDJp+qH2tV7Gj4OJi7l+PiWwJ+pWtW8GwSmqsDj/oymhrTWXjg==}
-  '@typescript-eslint/project-service@8.59.0':
-    resolution: {integrity: sha512-Lw5ITrR5s5TbC19YSvlr63ZfLaJoU6vtKTHyB0GQOpX0W7d5/Ir6vUahWi/8Sps/nOukZQ0IB3SmlxZnjaKVnw==}
+  '@typescript-eslint/project-service@8.63.0':
+    resolution: {integrity: sha512-e5dh0/UI0ok53AlZ5wRkXCB32z/f2jUZqPR/ygAw5WYaSw8j9EoJWlS7wQjr/dmOaqWjnPIn2m+HhVPCMWGZVQ==}
     engines: {node: ^18.18.0 || ^20.9.0 || &gt;=21.1.0}
     peerDependencies:
       typescript: 6.0.2
-  '@typescript-eslint/scope-manager@8.59.0':
-    resolution: {integrity: sha512-UzR16Ut8IpA3Mc4DbgAShlPPkVm8xXMWafXxB0BocaVRHs8ZGakAxGRskF7FId3sdk9lgGD73GSFaWmWFDE4dg==}
+  '@typescript-eslint/scope-manager@8.63.0':
+    resolution: {integrity: sha512-uUyfMWCnDSN8bCpcrY8nGP2BLkQ9Xn0GsipcONcpIDWhwhO4ZSyHvyS14U3X75mzxWxL3I2UZIrenTzdzcJO8A==}
     engines: {node: ^18.18.0 || ^20.9.0 || &gt;=21.1.0}
-  '@typescript-eslint/tsconfig-utils@8.59.0':
-    resolution: {integrity: sha512-91Sbl3s4Kb3SybliIY6muFBmHVv+pYXfybC4Oolp3dvk8BvIE3wOPc+403CWIT7mJNkfQRGtdqghzs2+Z91Tqg==}
+  '@typescript-eslint/tsconfig-utils@8.63.0':
+    resolution: {integrity: sha512-sUAbkulqBAsncKnbRP3+7CtQFRKicexnj7ZwNC6ddCR7EmrXvjvdCYMJbUIqMd6lwoEriZjwLo08aS5tSjVMHg==}
     engines: {node: ^18.18.0 || ^20.9.0 || &gt;=21.1.0}
     peerDependencies:
       typescript: 6.0.2
-  '@typescript-eslint/types@8.59.0':
-    resolution: {integrity: sha512-nLzdsT1gdOgFxxxwrlNVUBzSNBEEHJ86bblmk4QAS6stfig7rcJzWKqCyxFy3YRRHXDWEkb2NralA1nOYkkm/A==}
+  '@typescript-eslint/types@8.63.0':
+    resolution: {integrity: sha512-xyLtl9DUBBFrcJS4x2pIqGLH68/tC2uOa4Z7pUteW09D3bXnnXUom4dyPikzWgB7llmIc1zoeI3aoUdC4rPK/Q==}
     engines: {node: ^18.18.0 || ^20.9.0 || &gt;=21.1.0}
-  '@typescript-eslint/typescript-estree@8.59.0':
-    resolution: {integrity: sha512-O9Re9P1BmBLFJyikRbQpLku/QA3/AueZNO9WePLBwQrvkixTmDe8u76B6CYUAITRl/rHawggEqUGn5QIkVRLMw==}
+  '@typescript-eslint/typescript-estree@8.63.0':
+    resolution: {integrity: sha512-ygBkU+B7ex5UI/gKhaqexWev79uISfIv7XQCRNYO/jmD8rGLPyWLAb3KMRT6nd8Gt9bmUBi9+iX6tBdYfOY81Q==}
     engines: {node: ^18.18.0 || ^20.9.0 || &gt;=21.1.0}
     peerDependencies:
       typescript: 6.0.2
-  '@typescript-eslint/utils@8.59.0':
-    resolution: {integrity: sha512-I1R/K7V07XsMJ12Oaxg/O9GfrysGTmCRhvZJBv0RE0NcULMzjqVpR5kRRQjHsz3J/bElU7HwCO7zkqL+MSUz+g==}
+  '@typescript-eslint/utils@8.63.0':
+    resolution: {integrity: sha512-fUKaeAvrTuQg/Tgt3nliAUSZHJM6DlCcfyEmxCvlX8kieWSStBX+5O5Fnidtc3i2JrH+9c/GL4RY2iasd/GPTA==}
     engines: {node: ^18.18.0 || ^20.9.0 || &gt;=21.1.0}
     peerDependencies:
       eslint: ^8.57.0 || ^9.0.0 || ^10.0.0
       typescript: 6.0.2
-  '@typescript-eslint/visitor-keys@8.59.0':
-    resolution: {integrity: sha512-/uejZt4dSere1bx12WLlPfv8GktzcaDtuJ7s42/HEZ5zGj9oxRaD4bj7qwSunXkf+pbAhFt2zjpHYUiT5lHf0Q==}
+  '@typescript-eslint/visitor-keys@8.63.0':
+    resolution: {integrity: sha512-UexrHGnGTpbuQHct2ExOc2ZcFbGUS9FOesCxxqdBGcpI1BxYu/LZ6U8Aq6/72XtF/qRBk9nhuGHFJIXXMhPMdw==}
     engines: {node: ^18.18.0 || ^20.9.0 || &gt;=21.1.0}
   '@typescript/native-preview-darwin-arm64@7.0.0-dev.20260518.1':
@@ -5725,8 +5725,8 @@ packages:
     peerDependencies:
       eslint: '&gt;=8.23.0'
-  eslint-plugin-perfectionist@5.9.0:
-    resolution: {integrity: sha512-8TWzg02zmnBdZwCkWLi8jhzqXI+fE7Z/RwV8SL6xD45tJ8Bp3wGuYL2XtQgfe/Wd0eBqOUX+s6ey73IyszvKTA==}
+  eslint-plugin-perfectionist@5.10.0:
+    resolution: {integrity: sha512-HiqpDrUDbGrMC6iHQbemgDyHJ0366Vyz/qRWmxQcSAkmG25cXr8BdRgx8yAhOKhEfBXn8Rnf/mTCsV4EqUJSxg==}
     engines: {node: ^20.0.0 || &gt;=22.0.0}
     peerDependencies:
       eslint: ^8.45.0 || ^9.0.0 || ^10.0.0
@@ -12281,7 +12281,7 @@ snapshots:
   '@es-joy/jsdoccomment@0.50.2':
     dependencies:
       '@types/estree': 1.0.9
-      '@typescript-eslint/types': 8.59.0
+      '@typescript-eslint/types': 8.63.0
       comment-parser: 1.4.1
       esquery: 1.7.0
       jsdoc-type-pratt-parser: 4.1.0
@@ -13730,32 +13730,32 @@ snapshots:
     dependencies:
       '@types/yargs-parser': 21.0.3
-  '@typescript-eslint/project-service@8.59.0(typescript@6.0.2)':
+  '@typescript-eslint/project-service@8.63.0(typescript@6.0.2)':
     dependencies:
-      '@typescript-eslint/tsconfig-utils': 8.59.0(typescript@6.0.2)
-      '@typescript-eslint/types': 8.59.0
+      '@typescript-eslint/tsconfig-utils': 8.63.0(typescript@6.0.2)
+      '@typescript-eslint/types': 8.63.0
       debug: 4.4.3
       typescript: 6.0.2
     transitivePeerDependencies:
       - supports-color
-  '@typescript-eslint/scope-manager@8.59.0':
+  '@typescript-eslint/scope-manager@8.63.0':
     dependencies:
-      '@typescript-eslint/types': 8.59.0
-      '@typescript-eslint/visitor-keys': 8.59.0
+      '@typescript-eslint/types': 8.63.0
+      '@typescript-eslint/visitor-keys': 8.63.0
-  '@typescript-eslint/tsconfig-utils@8.59.0(typescript@6.0.2)':
+  '@typescript-eslint/tsconfig-utils@8.63.0(typescript@6.0.2)':
     dependencies:
       typescript: 6.0.2
-  '@typescript-eslint/types@8.59.0': {}
+  '@typescript-eslint/types@8.63.0': {}
-  '@typescript-eslint/typescript-estree@8.59.0(typescript@6.0.2)':
+  '@typescript-eslint/typescript-estree@8.63.0(typescript@6.0.2)':
     dependencies:
-      '@typescript-eslint/project-service': 8.59.0(typescript@6.0.2)
-      '@typescript-eslint/tsconfig-utils': 8.59.0(typescript@6.0.2)
-      '@typescript-eslint/types': 8.59.0
-      '@typescript-eslint/visitor-keys': 8.59.0
+      '@typescript-eslint/project-service': 8.63.0(typescript@6.0.2)
+      '@typescript-eslint/tsconfig-utils': 8.63.0(typescript@6.0.2)
+      '@typescript-eslint/types': 8.63.0
+      '@typescript-eslint/visitor-keys': 8.63.0
       debug: 4.4.3
       minimatch: 10.2.5
       semver: 7.8.0
@@ -13765,20 +13765,20 @@ snapshots:
     transitivePeerDependencies:
       - supports-color
-  '@typescript-eslint/utils@8.59.0(eslint@10.6.0(jiti@2.7.0))(typescript@6.0.2)':
+  '@typescript-eslint/utils@8.63.0(eslint@10.6.0(jiti@2.7.0))(typescript@6.0.2)':
     dependencies:
       '@eslint-community/eslint-utils': 4.9.1(eslint@10.6.0(jiti@2.7.0))
-      '@typescript-eslint/scope-manager': 8.59.0
-      '@typescript-eslint/types': 8.59.0
-      '@typescript-eslint/typescript-estree': 8.59.0(typescript@6.0.2)
+      '@typescript-eslint/scope-manager': 8.63.0
+      '@typescript-eslint/types': 8.63.0
+      '@typescript-eslint/typescript-estree': 8.63.0(typescript@6.0.2)
       eslint: 10.6.0(jiti@2.7.0)
       typescript: 6.0.2
     transitivePeerDependencies:
       - supports-color
-  '@typescript-eslint/visitor-keys@8.59.0':
+  '@typescript-eslint/visitor-keys@8.63.0':
     dependencies:
-      '@typescript-eslint/types': 8.59.0
+      '@typescript-eslint/types': 8.63.0
       eslint-visitor-keys: 5.0.1
   '@typescript/native-preview-darwin-arm64@7.0.0-dev.20260518.1':
@@ -13836,8 +13836,8 @@ snapshots:
   '@vitest/eslint-plugin@1.6.16(@typescript-eslint/eslint-plugin@packages+eslint-plugin)(eslint@10.6.0(jiti@2.7.0))(typescript@6.0.2)(vitest@4.1.5)':
     dependencies:
-      '@typescript-eslint/scope-manager': 8.59.0
-      '@typescript-eslint/utils': 8.59.0(eslint@10.6.0(jiti@2.7.0))(typescript@6.0.2)
+      '@typescript-eslint/scope-manager': 8.63.0
+      '@typescript-eslint/utils': 8.63.0(eslint@10.6.0(jiti@2.7.0))(typescript@6.0.2)
       eslint: 10.6.0(jiti@2.7.0)
     optionalDependencies:
       '@typescript-eslint/eslint-plugin': link:packages/eslint-plugin
@@ -15545,9 +15545,9 @@ snapshots:
     transitivePeerDependencies:
       - typescript
-  eslint-plugin-perfectionist@5.9.0(eslint@10.6.0(jiti@2.7.0))(typescript@6.0.2):
+  eslint-plugin-perfectionist@5.10.0(eslint@10.6.0(jiti@2.7.0))(typescript@6.0.2):
     dependencies:
-      '@typescript-eslint/utils': 8.59.0(eslint@10.6.0(jiti@2.7.0))(typescript@6.0.2)
+      '@typescript-eslint/utils': 8.63.0(esl...</x:v>
      </x:c>
      <x:c r="E64" s="8" t="str">
        <x:v>&lt;!-- README.md @ c7c0772f07f7ac18aa06a3d254e5ba444da9180d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c7c0772f07f7ac18aa06a3d254e5ba444da9180d --&gt;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([#12543](https://github.com/typescript-eslint/typescript-eslint/pull/12543))
### 🩹 Fixes
- **eslint-plugin:** [require-array-sort-compare] handle constrained arrays ([#12512](https://github.com/typescript-eslint/typescript-eslint/pull/12512))
### ❤️ Thank You
- Evyatar Daud @StyleShit
- 송재욱
See [GitHub Releases](https://github.com/typescript-eslint/typescript-eslint/releases/tag/v8.64.0) for more information.
You can read about our [versioning strategy](https://typescript-eslint.io/users/versioning) and [releases](https://typescript-eslint.io/users/releases) on our website.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x:v>
      </x:c>
      <x:c r="F64" s="8" t="str"/>
      <x:c r="G64" s="8" t="str"/>
      <x:c r="H64" s="18" t="str">
        <x:v>NO_OUTPUT_SYSTEM_FAILURE</x:v>
      </x:c>
      <x:c r="I64" s="18" t="str">
        <x:v>N/A</x:v>
      </x:c>
      <x:c r="J64" s="18" t="str">
        <x:v>N/A</x:v>
      </x:c>
      <x:c r="K64" s="18" t="str">
        <x:v>N/A</x:v>
      </x:c>
      <x:c r="L64" s="18" t="str">
        <x:v>N/A</x:v>
      </x:c>
      <x:c r="M64" s="18" t="str">
        <x:v>N/A</x:v>
      </x:c>
      <x:c r="N64" s="18" t="str">
        <x:v>N/A</x:v>
      </x:c>
      <x:c r="O64" s="18" t="str"/>
    </x:row>
    <x:row r="65" ht="72" customHeight="1">
      <x:c r="A65" s="8" t="str">
        <x:v>DGPR-47744fdfe4a42d2a</x:v>
      </x:c>
      <x:c r="B65" s="8" t="str">
        <x:v>typescript</x:v>
      </x:c>
      <x:c r="C65" s="8" t="str">
        <x:v>[
"
p
a
c
k
a
g
e
.
j
s
o
n
"
,
"
p
n
p
m
-
l
o
c
k
.
y
a
m
l
"
]</x:v>
      </x:c>
      <x:c r="D65" s="8" t="str">
        <x:v>diff --git a/package.json b/package.json
--- a/package.json
+++ b/package.json
@@ -44,7 +44,7 @@
     "i18next": "26.4.0",
     "intro.js": "^8.5.0",
     "lodash": "^4.18.1",
-    "lucide-react": "1.33.0",
+    "lucide-react": "1.34.0",
     "motion": "13.1.1",
     "radix-ui": "^1.6.7",
     "react": "19.2.8",
@@ -73,7 +73,7 @@
     "@types/babel__core": "^7.20.5",
     "@types/fs-extra": "^11.0.4",
     "@types/lodash": "^4.17.25",
-    "@types/node": "26.2.0",
+    "@types/node": "26.3.0",
     "@types/react": "^19.2.18",
     "@types/react-dom": "^19.2.5",
     "@types/semver": "^7.8.0",
@@ -82,7 +82,7 @@
     "fs-extra": "^11.4.0",
     "husky": "^9.1.7",
     "lint-staged": "^17.3.0",
-    "oxfmt": "^0.64.0",
+    "oxfmt": "^0.65.0",
     "oxlint": "^1.79.0",
     "oxlint-tsgolint": "^7.0.2001",
     "tailwindcss": "^4.3.3",
diff --git a/pnpm-lock.yaml b/pnpm-lock.yaml
--- a/pnpm-lock.yaml
+++ b/pnpm-lock.yaml
@@ -69,8 +69,8 @@ importers:
         specifier: ^4.18.1
         version: 4.18.1
       lucide-react:
-        specifier: 1.33.0
-        version: 1.33.0(react@19.2.8)
+        specifier: 1.34.0
+        version: 1.34.0(react@19.2.8)
       motion:
         specifier: 13.1.1
         version: 13.1.1(react-dom@19.2.8(react@19.2.8))(react@19.2.8)
@@ -125,7 +125,7 @@ importers:
         version: 9.1.1
       '@commitlint/cli':
         specifier: ^21.2.2
-        version: 21.2.2(@types/node@26.2.0)(conventional-commits-parser@7.1.2)(typescript@7.0.2)
+        version: 21.2.2(@types/node@26.3.0)(conventional-commits-parser@7.1.2)(typescript@7.0.2)
       '@commitlint/config-conventional':
         specifier: ^21.2.2
         version: 21.2.2
@@ -134,10 +134,10 @@ importers:
         version: 21.2.0
       '@rolldown/plugin-babel':
         specifier: ^0.2.3
-        version: 0.2.3(@babel/core@7.29.7)(@babel/runtime@7.29.7)(rolldown@1.2.5)(vite@8.2.2(@types/node@26.2.0)(jiti@2.7.0)(terser@5.50.0)(yaml@2.9.0))
+        version: 0.2.3(@babel/core@7.29.7)(@babel/runtime@7.29.7)(rolldown@1.2.5)(vite@8.2.2(@types/node@26.3.0)(jiti@2.7.0)(terser@5.50.0)(yaml@2.9.0))
       '@tailwindcss/vite':
         specifier: ^4.3.3
-        version: 4.3.3(vite@8.2.2(@types/node@26.2.0)(jiti@2.7.0)(terser@5.50.0)(yaml@2.9.0))
+        version: 4.3.3(vite@8.2.2(@types/node@26.3.0)(jiti@2.7.0)(terser@5.50.0)(yaml@2.9.0))
       '@tauri-apps/cli':
         specifier: 2.11.4
         version: 2.11.4
@@ -151,8 +151,8 @@ importers:
         specifier: ^4.17.25
         version: 4.17.25
       '@types/node':
-        specifier: 26.2.0
-        version: 26.2.0
+        specifier: 26.3.0
+        version: 26.3.0
       '@types/react':
         specifier: ^19.2.18
         version: 19.2.18
@@ -164,7 +164,7 @@ importers:
         version: 7.8.0
       '@vitejs/plugin-react':
         specifier: ^6.1.0
-        version: 6.1.0(@rolldown/plugin-babel@0.2.3(@babel/core@7.29.7)(@babel/runtime@7.29.7)(rolldown@1.2.5)(vite@8.2.2(@types/node@26.2.0)(jiti@2.7.0)(terser@5.50.0)(yaml@2.9.0)))(babel-plugin-react-compiler@1.0.0)(vite@8.2.2(@types/node@26.2.0)(jiti@2.7.0)(terser@5.50.0)(yaml@2.9.0))
+        version: 6.1.0(@rolldown/plugin-babel@0.2.3(@babel/core@7.29.7)(@babel/runtime@7.29.7)(rolldown@1.2.5)(vite@8.2.2(@types/node@26.3.0)(jiti@2.7.0)(terser@5.50.0)(yaml@2.9.0)))(babel-plugin-react-compiler@1.0.0)(vite@8.2.2(@types/node@26.3.0)(jiti@2.7.0)(terser@5.50.0)(yaml@2.9.0))
       babel-plugin-react-compiler:
         specifier: ^1.0.0
         version: 1.0.0
@@ -178,8 +178,8 @@ importers:
         specifier: ^17.3.0
         version: 17.3.0
       oxfmt:
-        specifier: ^0.64.0
-        version: 0.64.0
+        specifier: ^0.65.0
+        version: 0.65.0
       oxlint:
         specifier: ^1.79.0
         version: 1.79.0(oxlint-tsgolint@7.0.2001)
@@ -197,10 +197,10 @@ importers:
         version: 8.10.0
       vite:
         specifier: 8.2.2
-        version: 8.2.2(@types/node@26.2.0)(jiti@2.7.0)(terser@5.50.0)(yaml@2.9.0)
+        version: 8.2.2(@types/node@26.3.0)(jiti@2.7.0)(terser@5.50.0)(yaml@2.9.0)
       vite-plugin-html:
         specifier: ^3.2.2
-        version: 3.2.2(vite@8.2.2(@types/node@26.2.0)(jiti@2.7.0)(terser@5.50.0)(yaml@2.9.0))
+        version: 3.2.2(vite@8.2.2(@types/node@26.3.0)(jiti@2.7.0)(terser@5.50.0)(yaml@2.9.0))
 packages:
@@ -681,124 +681,124 @@ packages:
   '@oxc-project/types@0.146.0':
     resolution: {integrity: sha512-XC0QsnnhVe7sLIWmYmdPw7x5P0h4W8vUU3Nv1ySgWXtvCz8NizoAEpGXA0sOYoJQV2Rl13LgURAHQ5cI5ILCSA==}
-  '@oxfmt/binding-android-arm-eabi@0.64.0':
-    resolution: {integrity: sha512-o6uzh/jTOQeAY5TdkAeXdqv7MBRcPxiRA08zrcBtkKj5cSu/FMu0Hl7Q6Fi1KCKyCWZ6lJVjBzdsJvsKltUsGQ==}
+  '@oxfmt/binding-android-arm-eabi@0.65.0':
+    resolution: {integrity: sha512-M10Gs1SSpTNI6ahGx3M/OlIdUF4hkaP6OgUb+MS79t/Pgflk3r1nW5gPFqsZGUAXg0H1AfANT9AvLdBSTIhZKg==}
     engines: {node: ^20.19.0 || &gt;=22.12.0}
     cpu: [arm]
     os: [android]
-  '@oxfmt/binding-android-arm64@0.64.0':
-    resolution: {integrity: sha512-jRGSUeeP7p3Gynw2YaCVtjBIA6ZxY6bEB/ES5i54OhqmRTyuVg7ZgstEtzgq6GOAJd+2QZ5pvf+bFfmW5Mp9cw==}
+  '@oxfmt/binding-android-arm64@0.65.0':
+    resolution: {integrity: sha512-6DXH5sftNlaHpWJG50hFMF+Qxtq5D2TmahvcDPxWNcGIf8qrC9Y0YgHYcYZ2hlWzaccKXh/f3GcssH8vtkl4JA==}
     engines: {node: ^20.19.0 || &gt;=22.12.0}
     cpu: [arm64]
     os: [android]
-  '@oxfmt/binding-darwin-arm64@0.64.0':
-    resolution: {integrity: sha512-JINwtU2lW7nOFSqi+H2qplipNUqah9Gc1jgGmB82kTD4UnZrZIVxCJ9qEmFiKfjNq27gYLFhrUb0to86aCwMjw==}
+  '@oxfmt/binding-darwin-arm64@0.65.0':
+    resolution: {integrity: sha512-K9m7lr53pcOLETNsC88sWes/GWHUGjZyHx95UhYcSXy0r30haLdeXlSufSenEAtoLaW753WN8/l4M7GYcRt6cg==}
     engines: {node: ^20.19.0 || &gt;=22.12.0}
     cpu: [arm64]
     os: [darwin]
-  '@oxfmt/binding-darwin-x64@0.64.0':
-    resolution: {integrity: sha512-gCmuswrgrOSajV4HCRFkVCGIruPq8bjYuPYgSE2WQB3mD6XrdyZ3JMSRZCkQ8zCxOyGWriBo6QoZ5nmMHQ1BfA==}
+  '@oxfmt/binding-darwin-x64@0.65.0':
+    resolution: {integrity: sha512-sTNwIx1gre3MyiHOPLu7IGW4UyMScYL4DTmJT01p4vzB0En+OJUQz6KuH8t0PpsClRSaMuY3b0QmtoPItfO8Lg==}
     engines: {node: ^20.19.0 || &gt;=22.12.0}
     cpu: [x64]
     os: [darwin]
-  '@oxfmt/binding-freebsd-x64@0.64.0':
-    resolution: {integrity: sha512-Ab8g7a38pT0MMImjh7anRSTve6buWBIlcXIFBYa5xl4s6UxEgKSc2xOOhbGtLwvXnEi2PsEDGoJh3oUU7xkehQ==}
+  '@oxfmt/binding-freebsd-x64@0.65.0':
+    resolution: {integrity: sha512-lYZMVIiIpnjGu5hJb2jxA8NYQ/e0OTGuaiAf4dqlGPNnPmUTu23FZRMltmjro/KkQm1uE4NT4n5yJ2zWmKcpfA==}
     engines: {node: ^20.19.0 || &gt;=22.12.0}
     cpu: [x64]
     os: [freebsd]
-  '@oxfmt/binding-linux-arm-gnueabihf@0.64.0':
-    resolution: {integrity: sha512-BgvS3CoQ+Xy2deoZqEN8JVKabcCZi2RxA3yant8G9OAv9KuPJ9TCjHkqigzdHUVwErZxEP5d2bzLIEyKYyBDLg==}
+  '@oxfmt/binding-linux-arm-gnueabihf@0.65.0':
+    resolution: {integrity: sha512-gIdXFAt/bURnjxuoedDEWdZ0PEWEmdDcm8qdpoFYYvW3QMk/5D4vUaH4mlMeRpeTdST4izUgHVO6RawQ4QulJw==}
     engines: {node: ^20.19.0 || &gt;=22.12.0}
     cpu: [arm]
     os: [linux]
-  '@oxfmt/binding-linux-arm-musleabihf@0.64.0':
-    resolution: {integrity: sha512-QXpNxwoMj0YvnceCNZadNSden3bIcnvjn/sDp/rwZhRoZoZYGpHvtPyhGsdJz9uvT9GkaMW7SsLddurU56dt8w==}
+  '@oxfmt/binding-linux-arm-musleabihf@0.65.0':
+    resolution: {integrity: sha512-jJVyADto7gA2AaX5qAjAexrxx9PJQaKWOe8PICE7yKMbjBRyOHcmj9TtVJ+MZYDUQ3hodU0AcoTj0jFQ1W4C6Q==}
     engines: {node: ^20.19.0 || &gt;=22.12.0}
     cpu: [arm]
     os: [linux]
-  '@oxfmt/binding-linux-arm64-gnu@0.64.0':
-    resolution: {integrity: sha512-BBgH3I1ppDsI5pZ4Pdhw0ceYxwVCfbU/bZEBCeZ6caRS9x0ZabErxubP7riGUn11PXZBhe8DYdjkDKP1FlVQ5w==}
+  '@oxfmt/binding-linux-arm64-gnu@0.65.0':
+    resolution: {integrity: sha512-p3RFkB+u7u+8up99b/NEcI1hdpLDiGgJYNwDorB60n7eH+eKposAKuMBxx+NqB3b+sJP4CZmYDh9G7X62tUsKg==}
     engines: {node: ^20.19.0 || &gt;=22.12.0}
     cpu: [arm64]
     os: [linux]
     libc: [glibc]
-  '@oxfmt/binding-linux-arm64-musl@0.64.0':
-    resolution: {integrity: sha512-v19HSjC/BGXdt26qEvKZtwAHgGmQ2Agcap2kQP+KIqoRZqivVzYth3ui2dJA1i+6/fjpjga85lIOaJJjQ/bOOw==}
+  '@oxfmt/binding-linux-arm64-musl@0.65.0':
+    resolution: {integrity: sha512-5Prb0uFzJHr+OUD/qS/TmU526wD+PaHDsm3KoRiUXbMIDpTSErjeQYkK3OQeshAvD/PuLa9WGEi9WPajjdOZJg==}
     engines: {node: ^20.19.0 || &gt;=22.12.0}
     cpu: [arm64]
     os: [linux]
     libc: [musl]
-  '@oxfmt/binding-linux-ppc64-gnu@0.64.0':
-    resolution: {integrity: sha512-PElLnOo4xFTBZrxPhgTIj0eHqZXwEBQoNWtb7facUV170T0B0FRET0iNbb3LUeLWTybkUW+vsdyv4ihOdyXGyw==}
+  '@oxfmt/binding-linux-ppc64-gnu@0.65.0':
+    resolution: {integrity: sha512-S8svxTp81obnF3admN9yd+u2rOYXtyzThLGBTg1PY6TPtGcC09BaaXLQD+TBSMa7yvqhCDZ8DFri+S/yG60qCg==}
     engines: {node: ^20.19.0 || &gt;=22.12.0}
     cpu: [ppc64]
     os: [linux]
     libc: [glibc]
-  '@oxfmt/binding-linux-riscv64-gnu@0.64.0':
-    resolution: {integrity: sha512-Qzsg15n4F5CH+MorcRW4MkAEMiLzXmeG+DiDSbP/bBTqCmWOH3K9DHryNrve+JHlV0txS+B6Z9P5Xz+cmWeL+g==}
+  '@oxfmt/binding-linux-riscv64-gnu@0.65.0':
+    reso...</x:v>
      </x:c>
      <x:c r="E65" s="8" t="str">
        <x:v>&lt;!-- README-zh_CN.md @ d37e2836debf1abb97259f067be20fc37e7b91a8 --&gt;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d37e2836debf1abb97259f067be20fc37e7b91a8 --&gt;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65" s="8" t="str"/>
      <x:c r="G65" s="8" t="str"/>
      <x:c r="H65" s="18" t="str">
        <x:v>NO_OUTPUT_SYSTEM_FAILURE</x:v>
      </x:c>
      <x:c r="I65" s="18" t="str">
        <x:v>N/A</x:v>
      </x:c>
      <x:c r="J65" s="18" t="str">
        <x:v>N/A</x:v>
      </x:c>
      <x:c r="K65" s="18" t="str">
        <x:v>N/A</x:v>
      </x:c>
      <x:c r="L65" s="18" t="str">
        <x:v>N/A</x:v>
      </x:c>
      <x:c r="M65" s="18" t="str">
        <x:v>N/A</x:v>
      </x:c>
      <x:c r="N65" s="18" t="str">
        <x:v>N/A</x:v>
      </x:c>
      <x:c r="O65" s="18" t="str"/>
    </x:row>
    <x:row r="66" ht="72" customHeight="1">
      <x:c r="A66" s="8" t="str">
        <x:v>DGPR-47b712c5107e7c32</x:v>
      </x:c>
      <x:c r="B66" s="8" t="str">
        <x:v>typescript</x:v>
      </x:c>
      <x:c r="C66" s="8" t="str">
        <x:v>[
"
p
a
c
k
a
g
e
s
/
p
l
a
t
f
o
r
m
-
e
x
p
r
e
s
s
/
a
d
a
p
t
e
r
s
/
e
x
p
r
e
s
s
-
a
d
a
p
t
e
r
.
t
s
"
,
"
p
a
c
k
a
g
e
s
/
p
l
a
t
f
o
r
m
-
e
x
p
r
e
s
s
/
t
e
s
t
/
a
d
a
p
t
e
r
s
/
e
x
p
r
e
s
s
-
a
d
a
p
t
e
r
.
s
p
e
c
.
t
s
"
,
"
p
a
c
k
a
g
e
s
/
p
l
a
t
f
o
r
m
-
f
a
s
t
i
f
y
/
a
d
a
p
t
e
r
s
/
f
a
s
t
i
f
y
-
a
d
a
p
t
e
r
.
t
s
"
,
"
p
a
c
k
a
g
e
s
/
p
l
a
t
f
o
r
m
-
f
a
s
t
i
f
y
/
t
e
s
t
/
a
d
a
p
t
e
r
s
/
f
a
s
t
i
f
y
-
a
d
a
p
t
e
r
.
s
p
e
c
.
t
s
"
]</x:v>
      </x:c>
      <x:c r="D66" s="8" t="str">
        <x:v>diff --git a/packages/platform-express/adapters/express-adapter.ts b/packages/platform-express/adapters/express-adapter.ts
--- a/packages/platform-express/adapters/express-adapter.ts
+++ b/packages/platform-express/adapters/express-adapter.ts
@@ -106,7 +106,7 @@ export class ExpressAdapter extends AbstractHttpAdapter&lt;
   }
   public reply(response: any, body: any, statusCode?: number) {
-    if (statusCode) {
+    if (!isNil(statusCode)) {
       response.status(statusCode);
     }
     if (isNil(body)) {
diff --git a/packages/platform-express/test/adapters/express-adapter.spec.ts b/packages/platform-express/test/adapters/express-adapter.spec.ts
--- a/packages/platform-express/test/adapters/express-adapter.spec.ts
+++ b/packages/platform-express/test/adapters/express-adapter.spec.ts
@@ -48,6 +48,46 @@ describe('ExpressAdapter', () =&gt; {
     });
   });
+  describe('reply', () =&gt; {
+    const createResponse = () =&gt; ({
+      status: vi.fn(),
+      send: vi.fn(),
+      json: vi.fn(),
+      getHeader: vi.fn(),
+      setHeader: vi.fn(),
+    });
+
+    it('should apply the given status code', () =&gt; {
+      const response = createResponse();
+
+      expressAdapter.reply(response, { message: 'Oops' }, 404);
+
+      expect(response.status).toHaveBeenCalledWith(404);
+    });
+
+    it('should not apply any status code when it is omitted', () =&gt; {
+      const response = createResponse();
+
+      expressAdapter.reply(response, { message: 'Hello' });
+
+      expect(response.status).not.toHaveBeenCalled();
+    });
+
+    it('should apply falsy status codes instead of dropping them', () =&gt; {
+      // "0" and "NaN" are falsy, but they were still passed in. Forwarding them
+      // lets express reject the value, whereas skipping the call leaves the
+      // status that was set before the handler ran (200/201), so an error would
+      // be sent with a successful status code.
+      for (const statusCode of [0, NaN]) {
+        const response = createResponse();
+
+        expressAdapter.reply(response, { message: 'Oops' }, statusCode);
+
+        expect(response.status).toHaveBeenCalledWith(statusCode);
+      }
+    });
+  });
+
   describe('mapException', () =&gt; {
     it('should map URIError with status code to BadRequestException', () =&gt; {
       const error = new URIError();
diff --git a/packages/platform-fastify/adapters/fastify-adapter.ts b/packages/platform-fastify/adapters/fastify-adapter.ts
--- a/packages/platform-fastify/adapters/fastify-adapter.ts
+++ b/packages/platform-fastify/adapters/fastify-adapter.ts
@@ -49,6 +49,7 @@ import { pathToRegexp } from 'path-to-regexp';
 import {
   type VersionValue,
   loadPackage,
+  isNil,
   isString,
   isUndefined,
 } from '@nestjs/common/internal';
@@ -455,7 +456,7 @@ export class FastifyAdapter&lt;
         )
       : response;
-    if (statusCode) {
+    if (!isNil(statusCode)) {
       fastifyReply.status(statusCode);
     }
     if (body instanceof StreamableFile) {
diff --git a/packages/platform-fastify/test/adapters/fastify-adapter.spec.ts b/packages/platform-fastify/test/adapters/fastify-adapter.spec.ts
--- a/packages/platform-fastify/test/adapters/fastify-adapter.spec.ts
+++ b/packages/platform-fastify/test/adapters/fastify-adapter.spec.ts
@@ -11,6 +11,45 @@ describe('FastifyAdapter', () =&gt; {
   afterEach(() =&gt; vi.restoreAllMocks());
+  describe('reply', () =&gt; {
+    const createReply = () =&gt; ({
+      status: vi.fn(),
+      send: vi.fn(),
+      getHeader: vi.fn(),
+      header: vi.fn(),
+    });
+
+    it('should apply the given status code', () =&gt; {
+      const reply = createReply();
+
+      fastifyAdapter.reply(reply as any, { message: 'Oops' }, 404);
+
+      expect(reply.status).toHaveBeenCalledWith(404);
+    });
+
+    it('should not apply any status code when it is omitted', () =&gt; {
+      const reply = createReply();
+
+      fastifyAdapter.reply(reply as any, { message: 'Hello' });
+
+      expect(reply.status).not.toHaveBeenCalled();
+    });
+
+    it('should apply falsy status codes instead of dropping them', () =&gt; {
+      // "0" and "NaN" are falsy, but they were still passed in. Forwarding them
+      // lets fastify reject the value, whereas skipping the call leaves the
+      // status that was set before the handler ran (200/201), so an error would
+      // be sent with a successful status code.
+      for (const statusCode of [0, NaN]) {
+        const reply = createReply();
+
+        fastifyAdapter.reply(reply as any, { message: 'Oops' }, statusCode);
+
+        expect(reply.status).toHaveBeenCalledWith(statusCode);
+      }
+    });
+  });
+
   describe('mapException', () =&gt; {
     it('should map FastifyError with status code to HttpException', () =&gt; {
       const FastifyErrorCls = createError(</x:v>
      </x:c>
      <x:c r="E66" s="8" t="str">
        <x:v>&lt;!-- packages/platform-express/Readme.md @ 61b035108adfd216ac9e23c3a6689fa867b30aa6 --&gt;
&lt;p align="center"&gt;
  &lt;a href="https://nestjs.com/" target="_blank"&gt;&lt;img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href="https://github.com/nestjs/nest/blob/master/LICENSE"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&lt;a href="https://discord.gg/G7Qnnhy" target="_blank"&gt;&lt;img src="https://img.shields.io/badge/discord-online-brightgreen.svg" alt="Discord"/&gt;&lt;/a&gt;
&lt;a href="https://opencollective.com/nest#backer" target="_blank"&gt;&lt;img src="https://opencollective.com/nest/backers/badge.svg" alt="Backers on Open Collective" /&gt;&lt;/a&gt;
&lt;a href="https://opencollective.com/nest#sponsor" target="_blank"&gt;&lt;img src="https://opencollective.com/nest/sponsors/badge.svg" alt="Sponsors on Open Collective" /&gt;&lt;/a&gt;
  &lt;a href="https://paypal.me/kamilmysliwiec" target="_blank"&gt;&lt;img src="https://img.shields.io/badge/Donate-PayPal-ff3f59.svg"/&gt;&lt;/a&gt;
    &lt;a href="https://opencollective.com/nest#sponsor"  target="_blank"&gt;&lt;img src="https://img.shields.io/badge/Support%20us-Open%20Collective-41B883.svg" alt="Support us"&gt;&lt;/a&gt;
  &lt;a href="https://twitter.com/nestframework" target="_blank"&gt;&lt;img src="https://img.shields.io/twitter/follow/nestframework.svg?style=social&amp;label=Follow"&gt;&lt;/a&gt;
&lt;/p&gt;
  &lt;!--[![Backers on Open Collective](https://opencollective.com/nest/backers/badge.svg)](https://opencollective.com/nest#backer)
  [![Sponsors on Open Collective](https://opencollective.com/nest/sponsors/badge.svg)](https://opencollective.com/nest#sponsor)--&gt;
## Description
Nest is a framework for building efficient, scalable &lt;a href="https://nodejs.org" target="_blank"&gt;Node.js&lt;/a&gt; server-side applications. It uses modern JavaScript, is built with &lt;a href="https://www.typescriptlang.org" target="_blank"&gt;TypeScript&lt;/a&gt; (preserves compatibility with pure JavaScript) and combines elements of OOP (Object Oriented Programming), FP (Functional Programming), and FRP (Functional Reactive Programming).
&lt;p&gt;Under the hood, Nest makes use of &lt;a href="https://expressjs.com/" target="_blank"&gt;Express&lt;/a&gt;, but also provides compatibility with a wide range of other libraries, like &lt;a href="https://github.com/fastify/fastify" target="_blank"&gt;Fastify&lt;/a&gt;, allowing for easy use of the myriad of third-party plugins which are available.&lt;/p&gt;
## Philosophy
&lt;p&gt;In recent years, thanks to Node.js, JavaScript has become the “lingua franca” of the web for both front-end and back-end applications, giving rise to awesome projects like &lt;a href="https://angular.dev/" target="_blank"&gt;Angular&lt;/a&gt;, &lt;a href="https://react.dev/" target="_blank"&gt;React&lt;/a&gt;, and &lt;a href="https://vuejs.org/" target="_blank"&gt;Vue&lt;/a&gt;, which improve developer productivity and enable the construction of fast, testable, and extensible frontend applications. However, on the server-side, while there are a lot of superb libraries, helpers, and tools for Node, none of them effectively solve the main problem - the architecture.&lt;/p&gt;
&lt;p&gt;Nest aims to provide an application architecture out of the box which allows for effortless creation of highly testable, scalable, and loosely coupled and easily maintainable applications. The architecture is heavily inspired by Angular.&lt;/p&gt;
## Getting started
- To check out the [guide](https://docs.nestjs.com), visit [docs.nestjs.com](https://docs.nestjs.com). :books:
- 要查看中文 [指南](readme_zh.md), 请访问 [docs.nestjs.cn](https://docs.nestjs.cn). :books:
- [가이드](readme_kr.md) 문서는 [docs.nestjs.com](https://docs.nestjs.com)에서 확인하실 수 있습니다. :books:
- [ガイド](readme_jp.md)は [docs.nestjs.com](https://docs.nestjs.com)でご確認ください。 :books:
## Questions
For questions and support please use the official [Discord channel](https://discord.gg/G7Qnnhy). The issue list of this repo is **exclusively** for bug reports and feature requests.
## Issues
Please make sure to read the [Issue Reporting Checklist](https://github.com/nestjs/nest/blob/master/CONTRIBUTING.md#-submitting-an-issue) before opening an issue. Issues not conforming to the guidelines may be closed immediately.
## Consulting
With official support, you can get expert help straight fro...</x:v>
      </x:c>
      <x:c r="F66" s="8" t="str">
        <x:v>CONTRIBUTING.md</x:v>
      </x:c>
      <x:c r="G66" s="8" t="str">
        <x:v>- Developers using NestJS will benefit from more robust handling of HTTP responses, especially when dealing with errors that might have falsy status codes.</x:v>
      </x:c>
      <x:c r="H66" s="20" t="str">
        <x:v>approved</x:v>
      </x:c>
      <x:c r="I66" s="20" t="n">
        <x:v>4</x:v>
      </x:c>
      <x:c r="J66" s="20" t="n">
        <x:v>3</x:v>
      </x:c>
      <x:c r="K66" s="20" t="n">
        <x:v>2</x:v>
      </x:c>
      <x:c r="L66" s="20" t="n">
        <x:v>4</x:v>
      </x:c>
      <x:c r="M66" s="20" t="n">
        <x:v>1</x:v>
      </x:c>
      <x:c r="N66" s="20" t="str">
        <x:v>no</x:v>
      </x:c>
      <x:c r="O66" s="20" t="str">
        <x:v>Correct behavior summary, but it does not belong in CONTRIBUTING.md and omits adapter-specific details.</x:v>
      </x:c>
    </x:row>
    <x:row r="67" ht="72" customHeight="1">
      <x:c r="A67" s="8" t="str">
        <x:v>GH-CAND-6385</x:v>
      </x:c>
      <x:c r="B67" s="8" t="str">
        <x:v>typescript</x:v>
      </x:c>
      <x:c r="C67" s="8" t="str">
        <x:v>.github/ISSUE_TEMPLATE/bug-report.yml</x:v>
      </x:c>
      <x:c r="D67" s="8" t="str">
        <x:v>diff --git a/.github/ISSUE_TEMPLATE/bug-report.yml b/.github/ISSUE_TEMPLATE/bug-report.yml
--- a/.github/ISSUE_TEMPLATE/bug-report.yml
+++ b/.github/ISSUE_TEMPLATE/bug-report.yml
@@ -26,17 +26,6 @@ body:
       label: To reproduce
       description: |
         The _minimal_ information needed to reproduce your issue (ideally a package.json with a single dep). Note that bugs without minimal reproductions **will** be closed as non-actionable.
-
-        **IMPORTANT**: We **strongly** prefer reproductions that use Sherlock. Please check our documentation for more information: https://yarnpkg.com/advanced/sherlock
-      placeholder: |
-        ```js repro
-        // Sherlock reproduction. For instance:
-        await packageJsonAndInstall({
-          dependencies: {
-            [`packageName`]: `x.y.z`,
-          },
-        });
-        ```
     validations:
         required: true</x:v>
      </x:c>
      <x:c r="E67" s="8" t="str">
        <x:v>&lt;!-- README.md @ bfa6489467e0e11ee87268e01e38e4f7e8d4d4b0 --&gt;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67" s="8" t="str"/>
      <x:c r="G67" s="8" t="str"/>
      <x:c r="H67" s="18" t="str">
        <x:v>NO_OUTPUT_SYSTEM_FAILURE</x:v>
      </x:c>
      <x:c r="I67" s="18" t="str">
        <x:v>N/A</x:v>
      </x:c>
      <x:c r="J67" s="18" t="str">
        <x:v>N/A</x:v>
      </x:c>
      <x:c r="K67" s="18" t="str">
        <x:v>N/A</x:v>
      </x:c>
      <x:c r="L67" s="18" t="str">
        <x:v>N/A</x:v>
      </x:c>
      <x:c r="M67" s="18" t="str">
        <x:v>N/A</x:v>
      </x:c>
      <x:c r="N67" s="18" t="str">
        <x:v>N/A</x:v>
      </x:c>
      <x:c r="O67" s="18" t="str"/>
    </x:row>
    <x:row r="68" ht="72" customHeight="1">
      <x:c r="A68" s="8" t="str">
        <x:v>DGPR-fe1ecb5f06e78c18</x:v>
      </x:c>
      <x:c r="B68" s="8" t="str">
        <x:v>typescript</x:v>
      </x:c>
      <x:c r="C68" s="8" t="str">
        <x:v>[
"
p
a
c
k
a
g
e
.
j
s
o
n
"
,
"
p
n
p
m
-
l
o
c
k
.
y
a
m
l
"
]</x:v>
      </x:c>
      <x:c r="D68" s="8" t="str">
        <x:v>diff --git a/package.json b/package.json
--- a/package.json
+++ b/package.json
@@ -83,7 +83,7 @@
     "lint-staged": "^17.0.7",
     "oxfmt": "^0.59.0",
     "oxlint": "^1.69.0",
-    "oxlint-tsgolint": "^0.24.0",
+    "oxlint-tsgolint": "^0.25.0",
     "tailwindcss": "^4.3.1",
     "typescript": "^7.0.0",
     "undici": "8.7.0",
diff --git a/pnpm-lock.yaml b/pnpm-lock.yaml
--- a/pnpm-lock.yaml
+++ b/pnpm-lock.yaml
@@ -179,10 +179,10 @@ importers:
         version: 0.59.0
       oxlint:
         specifier: ^1.69.0
-        version: 1.73.0(oxlint-tsgolint@0.24.0)
+        version: 1.73.0(oxlint-tsgolint@0.25.0)
       oxlint-tsgolint:
-        specifier: ^0.24.0
-        version: 0.24.0
+        specifier: ^0.25.0
+        version: 0.25.0
       tailwindcss:
         specifier: ^4.3.1
         version: 4.3.2
@@ -736,33 +736,33 @@ packages:
     cpu: [x64]
     os: [win32]
-  '@oxlint-tsgolint/darwin-arm64@0.24.0':
-    resolution: {integrity: sha512-C2uMmwK5Bc4ri4ysZ6sA8Rcu+A5zBQTp6ml2u0CLLbRZp4kMFPV3yWk8B5DK9Aw7y9bbjogIm75tUwGLFzlsYQ==}
+  '@oxlint-tsgolint/darwin-arm64@0.25.0':
+    resolution: {integrity: sha512-87opKlwFP8qS9WHAeETV+kA0fC9Oyj4sg7OxWdI4xQY0WC7zlN6BgG66uE5mvtN5mahkt/gL0i/AVEnX6POq2Q==}
     cpu: [arm64]
     os: [darwin]
-  '@oxlint-tsgolint/darwin-x64@0.24.0':
-    resolution: {integrity: sha512-Wgvt/1lRbDxmoNqWQKKcL+UIiqLmdJ+EWLpQa1qzoNVAfNB0PJpa82/8dH1twT/3rSs4zrP5TXPWl4juB71WuQ==}
+  '@oxlint-tsgolint/darwin-x64@0.25.0':
+    resolution: {integrity: sha512-HJmuZexsrhqp4WmETn+Soq7Ogt5F0jirv+cYRSniIPe+d/x5beQzLX69xOLhQRE+8FLGETe7FahWMVP8x0dW4g==}
     cpu: [x64]
     os: [darwin]
-  '@oxlint-tsgolint/linux-arm64@0.24.0':
-    resolution: {integrity: sha512-PB1rxII7KV83+ASY4sSkXtqvpij6ME66+QCRL49uksi/ofs2Rf/UVboYr095n0Rkbl2wgvlsHGl6DHC361jQUQ==}
+  '@oxlint-tsgolint/linux-arm64@0.25.0':
+    resolution: {integrity: sha512-aNyYsPREvCJi3qjfBA0sQB7DhT3y/W5Ac2JI2D8IJynoTOAhVZj401Si6901oDajlBWyqJqqojudn0VgHB6+7A==}
     cpu: [arm64]
     os: [linux]
-  '@oxlint-tsgolint/linux-x64@0.24.0':
-    resolution: {integrity: sha512-xcz3CxKmjTQLREtE/UShh+ruWmm9nAb7UM9zKcD65BStiuYgOakAKkPHl4YS5DztpVcDrE0+HqbOolTlRKYWmw==}
+  '@oxlint-tsgolint/linux-x64@0.25.0':
+    resolution: {integrity: sha512-+60+VjK9Mch3uA5WlTdNHuAm5+WA7wPPjuWdPWlU0F6JJpYpGZXUpO1RPKuFEWsBpNbLcLeJ0LbCJ1doWu58NA==}
     cpu: [x64]
     os: [linux]
-  '@oxlint-tsgolint/win32-arm64@0.24.0':
-    resolution: {integrity: sha512-A2i6ZGBec3i20S7RaxkgHc6r3HYtD5Mn7j/mb22NkTz14u0JuudvTu6JggAnbGMcv8+dBKQI//EasxSPJLD8pw==}
+  '@oxlint-tsgolint/win32-arm64@0.25.0':
+    resolution: {integrity: sha512-r53TO+eHp/t53nnUkQJfrYYXODPAxmtf3RUFQG5XsE2hD21IunliOaAdZXP2UwzCx+r/fbNaEelqTaAHcDr57w==}
     cpu: [arm64]
     os: [win32]
-  '@oxlint-tsgolint/win32-x64@0.24.0':
-    resolution: {integrity: sha512-0ZbGd9qRB6zs82moekaKdEvncRANq49EAwfNX62JpTS46feXUhKAuoyVDvZMj6Rywejylrmmu79Wo6faYCo4Ew==}
+  '@oxlint-tsgolint/win32-x64@0.25.0':
+    resolution: {integrity: sha512-vqe66B+gL9HarhyHemdlfC2VWT7eoA+o/ufZ7zT6AGHv64boyDZIJS3U+rpZo+ey4O7wZtiS/vYR2fWqDoFeBw==}
     cpu: [x64]
     os: [win32]
@@ -3395,8 +3395,8 @@ packages:
       vite-plus:
         optional: true
-  oxlint-tsgolint@0.24.0:
-    resolution: {integrity: sha512-giCk5sEvG02d5tzPmFMX3hem8ndzEEu1xvGYS5OwNfO2WGl6ZVxt5LjE0yiMDoz94INI7XkXwgFAQiydPvVHDw==}
+  oxlint-tsgolint@0.25.0:
+    resolution: {integrity: sha512-7DBpqyLZCfyoXiivyfzt9Xmju/K1RcN+Y1W7buEwrgRCWWF11v9alypPqWGZBmh2erDkKL/kVyhKUH2Px+t13A==}
     hasBin: true
   oxlint@1.73.0:
@@ -4743,22 +4743,22 @@ snapshots:
   '@oxfmt/binding-win32-x64-msvc@0.59.0':
     optional: true
-  '@oxlint-tsgolint/darwin-arm64@0.24.0':
+  '@oxlint-tsgolint/darwin-arm64@0.25.0':
     optional: true
-  '@oxlint-tsgolint/darwin-x64@0.24.0':
+  '@oxlint-tsgolint/darwin-x64@0.25.0':
     optional: true
-  '@oxlint-tsgolint/linux-arm64@0.24.0':
+  '@oxlint-tsgolint/linux-arm64@0.25.0':
     optional: true
-  '@oxlint-tsgolint/linux-x64@0.24.0':
+  '@oxlint-tsgolint/linux-x64@0.25.0':
     optional: true
-  '@oxlint-tsgolint/win32-arm64@0.24.0':
+  '@oxlint-tsgolint/win32-arm64@0.25.0':
     optional: true
-  '@oxlint-tsgolint/win32-x64@0.24.0':
+  '@oxlint-tsgolint/win32-x64@0.25.0':
     optional: true
   '@oxlint/binding-android-arm-eabi@1.73.0':
@@ -7236,16 +7236,16 @@ snapshots:
       '@oxfmt/binding-win32-ia32-msvc': 0.59.0
       '@oxfmt/binding-win32-x64-msvc': 0.59.0
-  oxlint-tsgolint@0.24.0:
+  oxlint-tsgolint@0.25.0:
     optionalDependencies:
-      '@oxlint-tsgolint/darwin-arm64': 0.24.0
-      '@oxlint-tsgolint/darwin-x64': 0.24.0
-      '@oxlint-tsgolint/linux-arm64': 0.24.0
-      '@oxlint-tsgolint/linux-x64': 0.24.0
-      '@oxlint-tsgolint/win32-arm64': 0.24.0
-      '@oxlint-tsgolint/win32-x64': 0.24.0
-
-  oxlint@1.73.0(oxlint-tsgolint@0.24.0):
+      '@oxlint-tsgolint/darwin-arm64': 0.25.0
+      '@oxlint-tsgolint/darwin-x64': 0.25.0
+      '@oxlint-tsgolint/linux-arm64': 0.25.0
+      '@oxlint-tsgolint/linux-x64': 0.25.0
+      '@oxlint-tsgolint/win32-arm64': 0.25.0
+      '@oxlint-tsgolint/win32-x64': 0.25.0
+
+  oxlint@1.73.0(oxlint-tsgolint@0.25.0):
     optionalDependencies:
       '@oxlint/binding-android-arm-eabi': 1.73.0
       '@oxlint/binding-android-arm64': 1.73.0
@@ -7266,7 +7266,7 @@ snapshots:
       '@oxlint/binding-win32-arm64-msvc': 1.73.0
       '@oxlint/binding-win32-ia32-msvc': 1.73.0
       '@oxlint/binding-win32-x64-msvc': 1.73.0
-      oxlint-tsgolint: 0.24.0
+      oxlint-tsgolint: 0.25.0
   p-limit@2.3.0:
     dependencies:</x:v>
      </x:c>
      <x:c r="E68" s="8" t="str">
        <x:v>&lt;!-- README-zh_CN.md @ 8c535af9b09fdccc8579c26150d1d807f5141ccc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8c535af9b09fdccc8579c26150d1d807f5141ccc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68" s="8" t="str"/>
      <x:c r="G68" s="8" t="str"/>
      <x:c r="H68" s="18" t="str">
        <x:v>NO_OUTPUT_SYSTEM_FAILURE</x:v>
      </x:c>
      <x:c r="I68" s="18" t="str">
        <x:v>N/A</x:v>
      </x:c>
      <x:c r="J68" s="18" t="str">
        <x:v>N/A</x:v>
      </x:c>
      <x:c r="K68" s="18" t="str">
        <x:v>N/A</x:v>
      </x:c>
      <x:c r="L68" s="18" t="str">
        <x:v>N/A</x:v>
      </x:c>
      <x:c r="M68" s="18" t="str">
        <x:v>N/A</x:v>
      </x:c>
      <x:c r="N68" s="18" t="str">
        <x:v>N/A</x:v>
      </x:c>
      <x:c r="O68" s="18" t="str"/>
    </x:row>
    <x:row r="69" ht="72" customHeight="1">
      <x:c r="A69" s="8" t="str">
        <x:v>GH-CAND-6073</x:v>
      </x:c>
      <x:c r="B69" s="8" t="str">
        <x:v>typescript</x:v>
      </x:c>
      <x:c r="C69" s="8" t="str">
        <x:v>.github/workflows/pr-labels-from-issue.yml</x:v>
      </x:c>
      <x:c r="D69" s="8" t="str">
        <x:v>diff --git a/.github/workflows/pr-labels-from-issue.yml b/.github/workflows/pr-labels-from-issue.yml
--- a/.github/workflows/pr-labels-from-issue.yml
+++ b/.github/workflows/pr-labels-from-issue.yml
@@ -0,0 +1,94 @@
+name: PR Labels From Issue
+
+on:
+  # WARNING: Using pull_request_target here because we need write permissions to add labels to fork PRs.
+  #
+  # NEVER EVER execute any code from the fork (including checkout, install, scripts, etc.)
+  pull_request_target:
+    types: [opened, edited] # zizmor: ignore[dangerous-triggers] See warning above.
+
+concurrency:
+  group: ${{ github.workflow }}-${{ github.event.number || github.ref }}
+  cancel-in-progress: true
+
+permissions: {}
+
+jobs:
+  pr_labels_from_issue:
+    name: Copy labels from the linked issues
+    runs-on: ubuntu-slim
+    permissions:
+      issues: read
+      pull-requests: write
+
+    steps:
+      # Uses the GitHub API instead of checkout, so no fork code ever touches the runner.
+      - name: Add labels matching the linked issues
+        uses: actions/github-script@3a2844b7e9c422d3c10d287c895573f7108da1b3 # v9.0.0
+        with:
+          script: |
+            const ALLOWED_LABELS = [
+              'bug',
+              'documentation',
+              'enhancement',
+              'preset config change',
+              'repo maintenance',
+            ];
+
+            const ALLOWED_LABEL_PREFIXES = ['package:', 'enhancement:'];
+
+            const isAllowed = name =&gt;
+              ALLOWED_LABELS.includes(name) ||
+              ALLOWED_LABEL_PREFIXES.some(prefix =&gt; name.startsWith(prefix));
+
+            const query = `
+              query ($owner: String!, $repo: String!, $number: Int!) {
+                repository(owner: $owner, name: $repo) {
+                  pullRequest(number: $number) {
+                    closingIssuesReferences(first: 10) {
+                      nodes {
+                        repository {
+                          nameWithOwner
+                        }
+                        labels(first: 100) {
+                          nodes {
+                            name
+                          }
+                        }
+                      }
+                    }
+                  }
+                }
+              }
+            `;
+
+            const { repository } = await github.graphql(query, {
+              owner: context.repo.owner,
+              repo: context.repo.repo,
+              number: context.issue.number,
+            });
+
+            // Filter out issue labels from other repositories, for the edge case
+            // of a typescript-eslint PR that closes an issue in a different repo.
+            const nameWithOwner = `${context.repo.owner}/${context.repo.repo}`;
+
+            const issues = repository.pullRequest.closingIssuesReferences.nodes.filter(
+              issue =&gt; issue.repository.nameWithOwner === nameWithOwner,
+            );
+
+            const labels = new Set(
+              issues
+                .flatMap(issue =&gt; issue.labels.nodes.map(label =&gt; label.name))
+                .filter(isAllowed),
+            );
+
+            if (labels.size === 0) {
+              return;
+            }
+
+            await github.rest.issues.addLabels({
+              issue_number: context.issue.number,
+              owner: context.repo.owner,
+              repo: context.repo.repo,
+              labels: [...labels],
+            });</x:v>
      </x:c>
      <x:c r="E69" s="8" t="str">
        <x:v>&lt;!-- README.md @ f853ef9c6eb1ccdb80dcaaa2e8ca100cddcfa0ac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f853ef9c6eb1ccdb80dcaaa2e8ca100cddcfa0ac --&gt;
## 8.66.0 (2026-08-03)
### 🚀 Features
- **typescript-estree:** handle import.defer() as ImportExpression ([#12609](https://github.com/typescript-eslint/typescript-eslint/pull/12609))
### 🩹 Fixes
- **eslint-plugin:** [no-unnecessary-type-conversion] ignore shadowed built-ins ([#12590](https://github.com/typescript-eslint/typescript-eslint/pull/12590))
- **eslint-plugin:** [prefer-nullish-coalescing] handle shadowed Boolean calls ([#12591](https://github.com/typescript-eslint/typescript-eslint/pull/12591))
- **eslint-plugin:** [no-useless-default-assignment] don't report defaults used by other overloads ([#12607](https://github.com/typescript-eslint/typescript-eslint/pull/12607))
- **eslint-plugin:** [no-unnecessary-type-parameters] check MappedType key remapping ([#12588](https://github.com/typescript-eslint/typescript-eslint/pull/12588))
- **eslint-plugin:** [class-literal-property-style] preserve type annotations and don't drop decorators ([#12617](https://github.com/typescript-eslint/typescript-eslint/pull/12617))
- **website:** list `onUnsupportedTypeScriptVersion` in parser options ([#12585](https://github.com/typescript-eslint/typescript-eslint/pull/12585))
### ❤️ Thank You
- Evyatar Daud @StyleShit
- Kirk Waiblinger @kirkwaiblinger
- Steffen Schroeder
- 송재욱
See [GitHub Releases](https://github.com/typescript-eslint/typescript-eslint/releases/tag/v8.66.0) for more information.
You can read about our [versioning strategy](https://typescript-eslint.io/users/versioning) and [releases](https://typescript-eslint.io/users/releases) on our website.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x:v>
      </x:c>
      <x:c r="F69" s="8" t="str"/>
      <x:c r="G69" s="8" t="str"/>
      <x:c r="H69" s="18" t="str">
        <x:v>NO_OUTPUT_SYSTEM_FAILURE</x:v>
      </x:c>
      <x:c r="I69" s="18" t="str">
        <x:v>N/A</x:v>
      </x:c>
      <x:c r="J69" s="18" t="str">
        <x:v>N/A</x:v>
      </x:c>
      <x:c r="K69" s="18" t="str">
        <x:v>N/A</x:v>
      </x:c>
      <x:c r="L69" s="18" t="str">
        <x:v>N/A</x:v>
      </x:c>
      <x:c r="M69" s="18" t="str">
        <x:v>N/A</x:v>
      </x:c>
      <x:c r="N69" s="18" t="str">
        <x:v>N/A</x:v>
      </x:c>
      <x:c r="O69" s="18" t="str"/>
    </x:row>
    <x:row r="70" ht="72" customHeight="1">
      <x:c r="A70" s="8" t="str">
        <x:v>DGPR-c9002bdefb530338</x:v>
      </x:c>
      <x:c r="B70" s="8" t="str">
        <x:v>typescript</x:v>
      </x:c>
      <x:c r="C70" s="8" t="str">
        <x:v>[
"
p
a
c
k
a
g
e
.
j
s
o
n
"
,
"
p
n
p
m
-
l
o
c
k
.
y
a
m
l
"
]</x:v>
      </x:c>
      <x:c r="D70" s="8" t="str">
        <x:v>diff --git a/package.json b/package.json
--- a/package.json
+++ b/package.json
@@ -72,7 +72,7 @@
     "@types/babel__core": "^7.20.5",
     "@types/fs-extra": "^11.0.4",
     "@types/lodash": "^4.17.24",
-    "@types/node": "25.9.1",
+    "@types/node": "25.9.2",
     "@types/react": "^19.2.14",
     "@types/react-dom": "^19.2.3",
     "@types/semver": "^7.7.1",
diff --git a/pnpm-lock.yaml b/pnpm-lock.yaml
--- a/pnpm-lock.yaml
+++ b/pnpm-lock.yaml
@@ -100,7 +100,7 @@ importers:
         version: 7.8.1
       shadcn:
         specifier: 4.10.0
-        version: 4.10.0(@types/node@25.9.1)(typescript@6.0.3)
+        version: 4.10.0(@types/node@25.9.2)(typescript@6.0.3)
       sonner:
         specifier: ^2.0.7
         version: 2.0.7(react-dom@19.2.7(react@19.2.7))(react@19.2.7)
@@ -122,7 +122,7 @@ importers:
         version: 9.1.1
       '@commitlint/cli':
         specifier: ^21.0.0
-        version: 21.0.1(@types/node@25.9.1)(conventional-commits-parser@6.4.0)(typescript@6.0.3)
+        version: 21.0.1(@types/node@25.9.2)(conventional-commits-parser@6.4.0)(typescript@6.0.3)
       '@commitlint/config-conventional':
         specifier: ^21.0.0
         version: 21.0.1
@@ -131,10 +131,10 @@ importers:
         version: 21.0.1
       '@rolldown/plugin-babel':
         specifier: ^0.2.3
-        version: 0.2.3(@babel/core@7.29.0)(@babel/runtime@7.29.2)(rolldown@1.0.3)(vite@8.0.16(@types/node@25.9.1)(jiti@2.7.0)(terser@5.48.0)(yaml@2.9.0))
+        version: 0.2.3(@babel/core@7.29.0)(@babel/runtime@7.29.2)(rolldown@1.0.3)(vite@8.0.16(@types/node@25.9.2)(jiti@2.7.0)(terser@5.48.0)(yaml@2.9.0))
       '@tailwindcss/vite':
         specifier: ^4.2.4
-        version: 4.3.0(vite@8.0.16(@types/node@25.9.1)(jiti@2.7.0)(terser@5.48.0)(yaml@2.9.0))
+        version: 4.3.0(vite@8.0.16(@types/node@25.9.2)(jiti@2.7.0)(terser@5.48.0)(yaml@2.9.0))
       '@tauri-apps/cli':
         specifier: 2.11.2
         version: 2.11.2
@@ -148,8 +148,8 @@ importers:
         specifier: ^4.17.24
         version: 4.17.24
       '@types/node':
-        specifier: 25.9.1
-        version: 25.9.1
+        specifier: 25.9.2
+        version: 25.9.2
       '@types/react':
         specifier: ^19.2.14
         version: 19.2.15
@@ -161,7 +161,7 @@ importers:
         version: 7.7.1
       '@vitejs/plugin-react':
         specifier: ^6.0.1
-        version: 6.0.2(@rolldown/plugin-babel@0.2.3(@babel/core@7.29.0)(@babel/runtime@7.29.2)(rolldown@1.0.3)(vite@8.0.16(@types/node@25.9.1)(jiti@2.7.0)(terser@5.48.0)(yaml@2.9.0)))(babel-plugin-react-compiler@1.0.0)(vite@8.0.16(@types/node@25.9.1)(jiti@2.7.0)(terser@5.48.0)(yaml@2.9.0))
+        version: 6.0.2(@rolldown/plugin-babel@0.2.3(@babel/core@7.29.0)(@babel/runtime@7.29.2)(rolldown@1.0.3)(vite@8.0.16(@types/node@25.9.2)(jiti@2.7.0)(terser@5.48.0)(yaml@2.9.0)))(babel-plugin-react-compiler@1.0.0)(vite@8.0.16(@types/node@25.9.2)(jiti@2.7.0)(terser@5.48.0)(yaml@2.9.0))
       babel-plugin-react-compiler:
         specifier: ^1.0.0
         version: 1.0.0
@@ -194,10 +194,10 @@ importers:
         version: 8.3.0
       vite:
         specifier: 8.0.16
-        version: 8.0.16(@types/node@25.9.1)(jiti@2.7.0)(terser@5.48.0)(yaml@2.9.0)
+        version: 8.0.16(@types/node@25.9.2)(jiti@2.7.0)(terser@5.48.0)(yaml@2.9.0)
       vite-plugin-html:
         specifier: ^3.2.2
-        version: 3.2.2(vite@8.0.16(@types/node@25.9.1)(jiti@2.7.0)(terser@5.48.0)(yaml@2.9.0))
+        version: 3.2.2(vite@8.0.16(@types/node@25.9.2)(jiti@2.7.0)(terser@5.48.0)(yaml@2.9.0))
 packages:
@@ -1924,8 +1924,8 @@ packages:
   '@types/ms@2.1.0':
     resolution: {integrity: sha512-GsCCIZDE/p3i96vtEqx+7dBUGXrc7zeSK3wwPHIaRThS+9OhWIXRqzs4d6k1SVU8g91DrNRWxWUGhp5KXQb2VA==}
-  '@types/node@25.9.1':
-    resolution: {integrity: sha512-xfrlY7UD5rMJk3ZVJP8BNzS28J36YJg+xp+LPXV1TdWxr8uMH5A860QNxYDGQe/ylDSgjxE52Q9VnO7p75tJxg==}
+  '@types/node@25.9.2':
+    resolution: {integrity: sha512-G05zqtJhcDLb8uslf5EjCxXg9G1KQxiV8OS0R26IC//Eoyitzqe8z37I7cqvnZlrlSfgocQRfSn/AHBZJJFyGw==}
   '@types/react-dom@19.2.3':
     resolution: {integrity: sha512-jp2L/eY6fn+KgVVQAOqYItbF0VY/YApe5Mz2F0aykSO8gx31bYCZyvSeYxCHKvzHG5eZjc+zyaS5BrBWya2+kQ==}
@@ -4274,11 +4274,11 @@ snapshots:
     optionalDependencies:
       '@types/react': 19.2.15
-  '@commitlint/cli@21.0.1(@types/node@25.9.1)(conventional-commits-parser@6.4.0)(typescript@6.0.3)':
+  '@commitlint/cli@21.0.1(@types/node@25.9.2)(conventional-commits-parser@6.4.0)(typescript@6.0.3)':
     dependencies:
       '@commitlint/format': 21.0.1
       '@commitlint/lint': 21.0.1
-      '@commitlint/load': 21.0.1(@types/node@25.9.1)(typescript@6.0.3)
+      '@commitlint/load': 21.0.1(@types/node@25.9.2)(typescript@6.0.3)
       '@commitlint/read': 21.0.1(conventional-commits-parser@6.4.0)
       '@commitlint/types': 21.0.1
       tinyexec: 1.2.2
@@ -4323,14 +4323,14 @@ snapshots:
       '@commitlint/rules': 21.0.1
       '@commitlint/types': 21.0.1
-  '@commitlint/load@21.0.1(@types/node@25.9.1)(typescript@6.0.3)':
+  '@commitlint/load@21.0.1(@types/node@25.9.2)(typescript@6.0.3)':
     dependencies:
       '@commitlint/config-validator': 21.0.1
       '@commitlint/execute-rule': 21.0.1
       '@commitlint/resolve-extends': 21.0.1
       '@commitlint/types': 21.0.1
       cosmiconfig: 9.0.1(typescript@6.0.3)
-      cosmiconfig-typescript-loader: 6.3.0(@types/node@25.9.1)(cosmiconfig@9.0.1(typescript@6.0.3))(typescript@6.0.3)
+      cosmiconfig-typescript-loader: 6.3.0(@types/node@25.9.2)(cosmiconfig@9.0.1(typescript@6.0.3))(typescript@6.0.3)
       es-toolkit: 1.46.1
       is-plain-obj: 4.1.0
       picocolors: 1.1.1
@@ -4484,30 +4484,30 @@ snapshots:
   '@inquirer/ansi@2.0.5': {}
-  '@inquirer/confirm@6.0.13(@types/node@25.9.1)':
+  '@inquirer/confirm@6.0.13(@types/node@25.9.2)':
     dependencies:
-      '@inquirer/core': 11.1.10(@types/node@25.9.1)
-      '@inquirer/type': 4.0.5(@types/node@25.9.1)
+      '@inquirer/core': 11.1.10(@types/node@25.9.2)
+      '@inquirer/type': 4.0.5(@types/node@25.9.2)
     optionalDependencies:
-      '@types/node': 25.9.1
+      '@types/node': 25.9.2
-  '@inquirer/core@11.1.10(@types/node@25.9.1)':
+  '@inquirer/core@11.1.10(@types/node@25.9.2)':
     dependencies:
       '@inquirer/ansi': 2.0.5
       '@inquirer/figures': 2.0.5
-      '@inquirer/type': 4.0.5(@types/node@25.9.1)
+      '@inquirer/type': 4.0.5(@types/node@25.9.2)
       cli-width: 4.1.0
       fast-wrap-ansi: 0.2.2
       mute-stream: 3.0.0
       signal-exit: 4.1.0
     optionalDependencies:
-      '@types/node': 25.9.1
+      '@types/node': 25.9.2
   '@inquirer/figures@2.0.5': {}
-  '@inquirer/type@4.0.5(@types/node@25.9.1)':
+  '@inquirer/type@4.0.5(@types/node@25.9.2)':
     optionalDependencies:
-      '@types/node': 25.9.1
+      '@types/node': 25.9.2
   '@jridgewell/gen-mapping@0.3.13':
     dependencies:
@@ -5544,14 +5544,14 @@ snapshots:
   '@rolldown/binding-win32-x64-msvc@1.0.3':
     optional: true
-  '@rolldown/plugin-babel@0.2.3(@babel/core@7.29.0)(@babel/runtime@7.29.2)(rolldown@1.0.3)(vite@8.0.16(@types/node@25.9.1)(jiti@2.7.0)(terser@5.48.0)(yaml@2.9.0))':
+  '@rolldown/plugin-babel@0.2.3(@babel/core@7.29.0)(@babel/runtime@7.29.2)(rolldown@1.0.3)(vite@8.0.16(@types/node@25.9.2)(jiti@2.7.0)(terser@5.48.0)(yaml@2.9.0))':
     dependencies:
       '@babel/core': 7.29.0
       picomatch: 4.0.4
       rolldown: 1.0.3
     optionalDependencies:
       '@babel/runtime': 7.29.2
-      vite: 8.0.16(@types/node@25.9.1)(jiti@2.7.0)(terser@5.48.0)(yaml@2.9.0)
+      vite: 8.0.16(@types/node@25.9.2)(jiti@2.7.0)(terser@5.48.0)(yaml@2.9.0)
   '@rolldown/pluginutils@1.0.1': {}
@@ -5633,12 +5633,12 @@ snapshots:
       '@tailwindcss/oxide-win32-arm64-msvc': 4.3.0
       '@tailwindcss/oxide-win32-x64-msvc': 4.3.0
-  '@tailwindcss/vite@4.3.0(vite@8.0.16(@types/node@25.9.1)(jiti@2.7.0)(terser@5.48.0)(yaml@2.9.0))':
+  '@tailwindcss/vite@4.3.0(vite@8.0.16(@types/node@25.9.2)(jiti@2.7.0)(terser@5.48.0)(yaml@2.9.0))':
     dependencies:
       '@tailwindcss/node': 4.3.0
       '@tailwindcss/oxide': 4.3.0
       tailwindcss: 4.3.0
-      vite: 8.0.16(@types/node@25.9.1)(jiti@2.7.0)(terser@5.48.0)(yaml@2.9.0)
+      vite: 8.0.16(@types/node@25.9.2)(jiti@2.7.0)(terser@5.48.0)(yaml@2.9.0)
   '@tanstack/react-table@8.21.3(react-dom@19.2.7(react@19.2.7))(react@19.2.7)':
     dependencies:
@@ -5762,15 +5762,15 @@ snapshots:
   '@types/fs-extra@11.0.4':
     dependencies:
       '@types/jsonfile': 6.1.4
-      '@types/node': 25.9.1
+      '@types/node': 25.9.2
   '@types/hast@3.0.4':
     dependencies:
       '@types/unist': 3.0.3
   '@types/jsonfile@6.1.4':
     dependencies:
-      '@types/node': 25.9.1
+      '@types/node': 25.9.2
   '@types/lodash@4.17.24': {}
@@ -5780,7 +5780,7 @@ snapshots:
   '@types/ms@2.1.0': {}
-  '@types/node@25.9.1':
+  '@types/node@25.9.2':
     dependencies:
       undici-types: 7.24.6
@@ -5796,7 +5796,7 @@ snapshots:
   '@types/set-cookie-parser@2.4.10':
     de...</x:v>
      </x:c>
      <x:c r="E70" s="8" t="str">
        <x:v>&lt;!-- README-zh_CN.md @ 512fb85dc02eccb70f5d4ba1e86d51e842978cbc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512fb85dc02eccb70f5d4ba1e86d51e842978cbc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70" s="8" t="str"/>
      <x:c r="G70" s="8" t="str"/>
      <x:c r="H70" s="18" t="str">
        <x:v>NO_OUTPUT_SYSTEM_FAILURE</x:v>
      </x:c>
      <x:c r="I70" s="18" t="str">
        <x:v>N/A</x:v>
      </x:c>
      <x:c r="J70" s="18" t="str">
        <x:v>N/A</x:v>
      </x:c>
      <x:c r="K70" s="18" t="str">
        <x:v>N/A</x:v>
      </x:c>
      <x:c r="L70" s="18" t="str">
        <x:v>N/A</x:v>
      </x:c>
      <x:c r="M70" s="18" t="str">
        <x:v>N/A</x:v>
      </x:c>
      <x:c r="N70" s="18" t="str">
        <x:v>N/A</x:v>
      </x:c>
      <x:c r="O70" s="18" t="str"/>
    </x:row>
    <x:row r="71" ht="72" customHeight="1">
      <x:c r="A71" s="8" t="str">
        <x:v>GH-CAND-6386</x:v>
      </x:c>
      <x:c r="B71" s="8" t="str">
        <x:v>typescript</x:v>
      </x:c>
      <x:c r="C71" s="8" t="str">
        <x:v>.yarn/versions/91acd0ec.yml
packages/yarnpkg-core/sources/Project.ts</x:v>
      </x:c>
      <x:c r="D71" s="8" t="str">
        <x:v>diff --git a/.yarn/versions/91acd0ec.yml b/.yarn/versions/91acd0ec.yml
--- a/.yarn/versions/91acd0ec.yml
+++ b/.yarn/versions/91acd0ec.yml
@@ -0,0 +1,34 @@
+releases:
+  "@yarnpkg/core": patch
+
+declined:
+  - "@yarnpkg/plugin-compat"
+  - "@yarnpkg/plugin-constraints"
+  - "@yarnpkg/plugin-dlx"
+  - "@yarnpkg/plugin-essentials"
+  - "@yarnpkg/plugin-exec"
+  - "@yarnpkg/plugin-file"
+  - "@yarnpkg/plugin-git"
+  - "@yarnpkg/plugin-github"
+  - "@yarnpkg/plugin-http"
+  - "@yarnpkg/plugin-init"
+  - "@yarnpkg/plugin-interactive-tools"
+  - "@yarnpkg/plugin-link"
+  - "@yarnpkg/plugin-nm"
+  - "@yarnpkg/plugin-npm"
+  - "@yarnpkg/plugin-npm-cli"
+  - "@yarnpkg/plugin-pack"
+  - "@yarnpkg/plugin-patch"
+  - "@yarnpkg/plugin-pnp"
+  - "@yarnpkg/plugin-pnpm"
+  - "@yarnpkg/plugin-stage"
+  - "@yarnpkg/plugin-typescript"
+  - "@yarnpkg/plugin-version"
+  - "@yarnpkg/plugin-workspace-tools"
+  - "@yarnpkg/builder"
+  - "@yarnpkg/cli"
+  - "@yarnpkg/doctor"
+  - "@yarnpkg/extensions"
+  - "@yarnpkg/nm"
+  - "@yarnpkg/pnpify"
+  - "@yarnpkg/sdks"
diff --git a/packages/yarnpkg-core/sources/Project.ts b/packages/yarnpkg-core/sources/Project.ts
--- a/packages/yarnpkg-core/sources/Project.ts
+++ b/packages/yarnpkg-core/sources/Project.ts
@@ -1471,12 +1471,8 @@ export class Project {
     for (const [, explain] of miscUtils.sortMap(skippedBuildLogs, ([locator]) =&gt; structUtils.stringifyLocator(locator)))
       explain(report);
-    const readyPackages = new Set(this.storedPackages.keys());
     const buildablePackages = new Set(packageBuildDirectives.keys());
-    for (const locatorHash of buildablePackages)
-      readyPackages.delete(locatorHash);
-
     const globalHashGenerator = createHash(`sha512`);
     globalHashGenerator.update(process.versions.node);</x:v>
      </x:c>
      <x:c r="E71" s="8" t="str">
        <x:v>&lt;!-- README.md @ cdb7f3c9ca370a574f0bb46242db0291f255ac5c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71" s="8" t="str"/>
      <x:c r="G71" s="8" t="str"/>
      <x:c r="H71" s="18" t="str">
        <x:v>NO_OUTPUT_SYSTEM_FAILURE</x:v>
      </x:c>
      <x:c r="I71" s="18" t="str">
        <x:v>N/A</x:v>
      </x:c>
      <x:c r="J71" s="18" t="str">
        <x:v>N/A</x:v>
      </x:c>
      <x:c r="K71" s="18" t="str">
        <x:v>N/A</x:v>
      </x:c>
      <x:c r="L71" s="18" t="str">
        <x:v>N/A</x:v>
      </x:c>
      <x:c r="M71" s="18" t="str">
        <x:v>N/A</x:v>
      </x:c>
      <x:c r="N71" s="18" t="str">
        <x:v>N/A</x:v>
      </x:c>
      <x:c r="O71" s="18" t="str"/>
    </x:row>
    <x:row r="72" ht="72" customHeight="1">
      <x:c r="A72" s="8" t="str">
        <x:v>GH-CAND-5001</x:v>
      </x:c>
      <x:c r="B72" s="8" t="str">
        <x:v>typescript</x:v>
      </x:c>
      <x:c r="C72" s="8" t="str">
        <x:v>packages/svelte/src/internal/client/dom/blocks/css-props.js
packages/svelte/tests/runtime-runes/samples/component-css-props-falsy/_config.js</x:v>
      </x:c>
      <x:c r="D72" s="8" t="str">
        <x:v>diff --git a/packages/svelte/src/internal/client/dom/blocks/css-props.js b/packages/svelte/src/internal/client/dom/blocks/css-props.js
--- a/packages/svelte/src/internal/client/dom/blocks/css-props.js
+++ b/packages/svelte/src/internal/client/dom/blocks/css-props.js
@@ -18,10 +18,10 @@ export function css_props(element, get_styles) {
        for (var key in styles) {
            var value = styles[key];
-           if (value) {
-               element.style.setProperty(key, value);
-           } else {
+           if (value == null || value === '') {
                element.style.removeProperty(key);
+           } else {
+               element.style.setProperty(key, value);
            }
        }
    });
diff --git a/packages/svelte/tests/runtime-runes/samples/component-css-props-falsy/_config.js b/packages/svelte/tests/runtime-runes/samples/component-css-props-falsy/_config.js
--- a/packages/svelte/tests/runtime-runes/samples/component-css-props-falsy/_config.js
+++ b/packages/svelte/tests/runtime-runes/samples/component-css-props-falsy/_config.js
@@ -0,0 +1,12 @@
+import { test } from '../../test';
+
+export default test({
+   ssrHtml: `&lt;svelte-css-wrapper style="display: contents; --zero: 0; --one: 1;"&gt;&lt;div&gt;Hello&lt;/div&gt;&lt;/svelte-css-wrapper&gt;`,
+
+   async test({ assert, target }) {
+       assert.htmlEqual(
+           target.innerHTML,
+           `&lt;svelte-css-wrapper style="display: contents; --zero: 0; --one: 1;"&gt;&lt;div&gt;Hello&lt;/div&gt;&lt;/svelte-css-wrapper&gt;`
+       );
+   }
+});</x:v>
      </x:c>
      <x:c r="E72" s="8" t="str">
        <x:v>&lt;!-- README.md @ 26786e92985842a6d563c67049a43bc5857bf792 --&gt;
&lt;a href="https://svelte.dev"&gt;
    &lt;picture&gt;
        &lt;source media="(prefers-color-scheme: dark)" srcset="assets/banner_dark.png"&gt;
        &lt;img src="assets/banner.png" alt="Svelte - web development for the rest of us" /&gt;
    &lt;/picture&gt;
&lt;/a&gt;
[![License](https://img.shields.io/npm/l/svelte.svg)](LICENSE.md) [![Chat](https://img.shields.io/discord/457912077277855764?label=chat&amp;logo=discord)](https://svelte.dev/chat)
## What is Svelte?
Svelte is a new way to build web applications. It's a compiler that takes your declarative components and converts them into efficient JavaScript that surgically updates the DOM.
Learn more at the [Svelte website](https://svelte.dev), or stop by the [Discord chatroom](https://svelte.dev/chat).
## Supporting Svelte
Svelte is an MIT-licensed open source project with its ongoing development made possible entirely by fantastic volunteers. If you'd like to support their efforts, please consider:
- [Becoming a backer on Open Collective](https://opencollective.com/svelte).
Funds donated via Open Collective will be used for compensating expenses related to Svelte's development such as hosting costs. If sufficient donations are received, funds may also be used to support Svelte's development more directly.
## Roadmap
You may view [our roadmap](https://svelte.dev/roadmap) if you'd like to see what we're currently working on.
## Contributing
Please see the [Contributing Guide](CONTRIBUTING.md) and the [`svelte`](packages/svelte) package for information on contributing to Svelte.
## Is svelte.dev down?
Probably not, but it's possible. If you can't seem to access any `.dev` sites, check out [this SuperUser question and answer](https://superuser.com/q/1413402).
## License
[MIT](LICENSE.md)</x:v>
      </x:c>
      <x:c r="F72" s="8" t="str"/>
      <x:c r="G72" s="8" t="str"/>
      <x:c r="H72" s="18" t="str">
        <x:v>NO_OUTPUT_SYSTEM_FAILURE</x:v>
      </x:c>
      <x:c r="I72" s="18" t="str">
        <x:v>N/A</x:v>
      </x:c>
      <x:c r="J72" s="18" t="str">
        <x:v>N/A</x:v>
      </x:c>
      <x:c r="K72" s="18" t="str">
        <x:v>N/A</x:v>
      </x:c>
      <x:c r="L72" s="18" t="str">
        <x:v>N/A</x:v>
      </x:c>
      <x:c r="M72" s="18" t="str">
        <x:v>N/A</x:v>
      </x:c>
      <x:c r="N72" s="18" t="str">
        <x:v>N/A</x:v>
      </x:c>
      <x:c r="O72" s="18" t="str"/>
    </x:row>
    <x:row r="73" ht="72" customHeight="1">
      <x:c r="A73" s="8" t="str">
        <x:v>GH-CAND-6087</x:v>
      </x:c>
      <x:c r="B73" s="8" t="str">
        <x:v>typescript</x:v>
      </x:c>
      <x:c r="C73" s="8" t="str">
        <x:v>.github/workflows/ci.yml</x:v>
      </x:c>
      <x:c r="D73" s="8" t="str">
        <x:v>diff --git a/.github/workflows/ci.yml b/.github/workflows/ci.yml
--- a/.github/workflows/ci.yml
+++ b/.github/workflows/ci.yml
@@ -567,8 +567,10 @@ jobs:
       - lint_with_build
       - lint_with_build_eslint
       - integration_tests
-      - ast_spec_snapshots_clean
-      - scope_manager_snapshots_clean
+
+      # Temporarily make these optional until we figure out why it's sometimes failing in CI.
+      # - ast_spec_snapshots_clean
+      # - scope_manager_snapshots_clean
       - plugin_unit_tests
       - unit_tests
       - unit_tests_project_service</x:v>
      </x:c>
      <x:c r="E73" s="8" t="str">
        <x:v>&lt;!-- README.md @ 28c1f20e016635404a3b78756e52f89fecc680f9 --&gt;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28c1f20e016635404a3b78756e52f89fecc680f9 --&gt;
## 8.66.0 (2026-08-03)
### 🚀 Features
- **typescript-estree:** handle import.defer() as ImportExpression ([#12609](https://github.com/typescript-eslint/typescript-eslint/pull/12609))
### 🩹 Fixes
- **eslint-plugin:** [no-unnecessary-type-conversion] ignore shadowed built-ins ([#12590](https://github.com/typescript-eslint/typescript-eslint/pull/12590))
- **eslint-plugin:** [prefer-nullish-coalescing] handle shadowed Boolean calls ([#12591](https://github.com/typescript-eslint/typescript-eslint/pull/12591))
- **eslint-plugin:** [no-useless-default-assignment] don't report defaults used by other overloads ([#12607](https://github.com/typescript-eslint/typescript-eslint/pull/12607))
- **eslint-plugin:** [no-unnecessary-type-parameters] check MappedType key remapping ([#12588](https://github.com/typescript-eslint/typescript-eslint/pull/12588))
- **eslint-plugin:** [class-literal-property-style] preserve type annotations and don't drop decorators ([#12617](https://github.com/typescript-eslint/typescript-eslint/pull/12617))
- **website:** list `onUnsupportedTypeScriptVersion` in parser options ([#12585](https://github.com/typescript-eslint/typescript-eslint/pull/12585))
### ❤️ Thank You
- Evyatar Daud @StyleShit
- Kirk Waiblinger @kirkwaiblinger
- Steffen Schroeder
- 송재욱
See [GitHub Releases](https://github.com/typescript-eslint/typescript-eslint/releases/tag/v8.66.0) for more information.
You can read about our [versioning strategy](https://typescript-eslint.io/users/versioning) and [releases](https://typescript-eslint.io/users/releases) on our website.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x:v>
      </x:c>
      <x:c r="F73" s="8" t="str"/>
      <x:c r="G73" s="8" t="str"/>
      <x:c r="H73" s="18" t="str">
        <x:v>NO_OUTPUT_SYSTEM_FAILURE</x:v>
      </x:c>
      <x:c r="I73" s="18" t="str">
        <x:v>N/A</x:v>
      </x:c>
      <x:c r="J73" s="18" t="str">
        <x:v>N/A</x:v>
      </x:c>
      <x:c r="K73" s="18" t="str">
        <x:v>N/A</x:v>
      </x:c>
      <x:c r="L73" s="18" t="str">
        <x:v>N/A</x:v>
      </x:c>
      <x:c r="M73" s="18" t="str">
        <x:v>N/A</x:v>
      </x:c>
      <x:c r="N73" s="18" t="str">
        <x:v>N/A</x:v>
      </x:c>
      <x:c r="O73" s="18" t="str"/>
    </x:row>
    <x:row r="74" ht="72" customHeight="1">
      <x:c r="A74" s="8" t="str">
        <x:v>GH-CAND-4625</x:v>
      </x:c>
      <x:c r="B74" s="8" t="str">
        <x:v>typescript</x:v>
      </x:c>
      <x:c r="C74" s="8" t="str">
        <x:v>packages/runtime-vapor/__tests__/components/KeepAlive.spec.ts
packages/runtime-vapor/src/component.ts
packages/runtime-vapor/src/componentProps.ts
packages/runtime-vapor/src/components/KeepAlive.ts
packages/runtime-vapor/src/keepAlive.ts
packages/runtime-vapor/src/renderEffect.ts</x:v>
      </x:c>
      <x:c r="D74" s="8" t="str">
        <x:v>diff --git a/packages/runtime-vapor/__tests__/components/KeepAlive.spec.ts b/packages/runtime-vapor/__tests__/components/KeepAlive.spec.ts
--- a/packages/runtime-vapor/__tests__/components/KeepAlive.spec.ts
+++ b/packages/runtime-vapor/__tests__/components/KeepAlive.spec.ts
@@ -1697,6 +1697,203 @@ describe('VaporKeepAlive', () =&gt; {
       await nextTick()
       expect(html()).toBe(`&lt;div&gt;1&lt;/div&gt;&lt;!--if--&gt;`)
     })
+
+    test('should isolate props between cached dynamic components', async () =&gt; {
+      const fooCalls: Array&lt;[number, number]&gt; = []
+      const Foo = compile(
+        `&lt;script setup vapor&gt;
+          import { watch } from 'vue'
+          const calls = _data
+          const props = defineProps(['n'])
+          watch(
+            () =&gt; props.n,
+            (value, oldValue) =&gt; calls.push([value, oldValue]),
+            { flush: 'sync' },
+          )
+        &lt;/script&gt;
+        &lt;template&gt;&lt;div&gt;foo {{ props.n }}&lt;/div&gt;&lt;/template&gt;`,
+        fooCalls as any,
+      )
+      const Bar = compile(
+        `&lt;script setup vapor&gt;
+          const props = defineProps(['n'])
+        &lt;/script&gt;
+        &lt;template&gt;&lt;div&gt;bar {{ props.n }}&lt;/div&gt;&lt;/template&gt;`,
+        ref(),
+      )
+      const data = shallowRef({ current: Foo, n: 0 })
+      const App = compile(
+        `&lt;script setup vapor&gt;
+          const data = _data
+        &lt;/script&gt;
+        &lt;template&gt;
+          &lt;KeepAlive&gt;
+            &lt;component :is="data.current" :n="data.n" /&gt;
+          &lt;/KeepAlive&gt;
+        &lt;/template&gt;`,
+        data,
+      )
+      const { html } = define(App).render()
+
+      expect(html()).toBe(`&lt;div&gt;foo 0&lt;/div&gt;&lt;!--dynamic-component--&gt;`)
+
+      data.value = { current: Bar, n: 1 }
+      await nextTick()
+      expect(html()).toBe(`&lt;div&gt;bar 1&lt;/div&gt;&lt;!--dynamic-component--&gt;`)
+      expect(fooCalls).toEqual([])
+
+      data.value = { current: Foo, n: 2 }
+      await nextTick()
+      expect(html()).toBe(`&lt;div&gt;foo 2&lt;/div&gt;&lt;!--dynamic-component--&gt;`)
+      expect(fooCalls).toEqual([[2, 0]])
+    })
+
+    test('should preserve raw prop source precedence across reactivation', async () =&gt; {
+      const Child = compile(
+        `&lt;script setup vapor&gt;
+          const props = defineProps(['fooBar', 'stale', 'bar'])
+        &lt;/script&gt;
+        &lt;template&gt;&lt;div&gt;{{ props.fooBar }}|{{ props.stale }}|{{ props.bar }}&lt;/div&gt;&lt;/template&gt;`,
+        ref(),
+      )
+      const Other = compile(
+        `&lt;script setup vapor&gt;
+          defineProps(['fooBar', 'stale', 'bar'])
+        &lt;/script&gt;
+        &lt;template&gt;&lt;div&gt;other&lt;/div&gt;&lt;/template&gt;`,
+        ref(),
+      )
+      const current = shallowRef&lt;VaporComponent&gt;(Child)
+      const data = reactive&lt;{
+        fooBar?: string
+        stale?: string
+        bar?: string
+      }&gt;({ fooBar: 'b', stale: 'stale' })
+      const App = compile(
+        `&lt;script setup vapor&gt;
+          const current = _data.current
+          const data = _data.data
+        &lt;/script&gt;
+        &lt;template&gt;
+          &lt;KeepAlive&gt;
+            &lt;component :is="current" foo-bar="a" v-bind="data" /&gt;
+          &lt;/KeepAlive&gt;
+        &lt;/template&gt;`,
+        { current, data } as any,
+      )
+
+      const { html } = define(App).render()
+      expect(html()).toBe(`&lt;div&gt;b|stale|&lt;/div&gt;&lt;!--dynamic-component--&gt;`)
+
+      current.value = Other
+      await nextTick()
+      expect(html()).toBe(`&lt;div&gt;other&lt;/div&gt;&lt;!--dynamic-component--&gt;`)
+
+      delete data.fooBar
+      delete data.stale
+      data.bar = 'bar'
+      await nextTick()
+
+      current.value = Child
+      await nextTick()
+      expect(html()).toBe(`&lt;div&gt;a||bar&lt;/div&gt;&lt;!--dynamic-component--&gt;`)
+    })
+
+    // #15228
+    test('should not expose uncommitted props to a cached component', async () =&gt; {
+      const watcherCalls: Array&lt;[string, string]&gt; = []
+      const Hero = compile(
+        `&lt;script setup vapor&gt;
+          const props = defineProps({ item: { type: Object, required: true } })
+        &lt;/script&gt;
+        &lt;template&gt;&lt;span&gt;{{ props.item.id }}&lt;/span&gt;&lt;/template&gt;`,
+        ref(),
+      )
+      const Child = compile(
+        `&lt;script setup vapor&gt;
+          import { watch } from 'vue'
+          const calls = _data
+          const Hero = _components.Hero
+          const props = defineProps({ item: { type: Object, required: true } })
+          watch(
+            () =&gt; props.item.id,
+            (value, oldValue) =&gt; calls.push([value, oldValue]),
+            { flush: 'sync' },
+          )
+        &lt;/script&gt;
+        &lt;template&gt;&lt;p&gt;pane: {{ props.item.id }}&lt;/p&gt;&lt;Hero :item="props.item" /&gt;&lt;/template&gt;`,
+        watcherCalls as any,
+        { Hero },
+      )
+      const selected = ref&lt;{ id: string } | undefined&gt;({ id: 'A' })
+      const App = compile(
+        `&lt;script setup vapor&gt;
+          const selected = _data
+          const Child = _components.Child
+        &lt;/script&gt;
+        &lt;template&gt;
+          &lt;KeepAlive&gt;
+            &lt;Child v-if="selected" :item="selected" /&gt;
+          &lt;/KeepAlive&gt;
+        &lt;/template&gt;`,
+        selected,
+        { Child },
+      )
+      const { html } = define(App).render()
+
+      expect(html()).toBe(`&lt;p&gt;pane: A&lt;/p&gt;&lt;span&gt;A&lt;/span&gt;&lt;!--if--&gt;`)
+
+      selected.value = undefined
+      await nextTick()
+      expect(html()).toBe(`&lt;!--if--&gt;`)
+      expect(watcherCalls).toEqual([])
+
+      selected.value = { id: 'B' }
+      await nextTick()
+      expect(html()).toBe(`&lt;p&gt;pane: B&lt;/p&gt;&lt;span&gt;B&lt;/span&gt;&lt;!--if--&gt;`)
+      expect(watcherCalls).toEqual([['B', 'A']])
+      expect('type check failed for prop "item"').not.toHaveBeenWarned()
+    })
+
+    test('should preserve props when an async component resolves while deactivated', async () =&gt; {
+      let resolve!: (comp: VaporComponent) =&gt; void
+      const AsyncChild = defineVaporAsyncComponent(
+        () =&gt; new Promise&lt;VaporComponent&gt;(r =&gt; (resolve = r)),
+      )
+      const Child = compile(
+        `&lt;script setup vapor&gt;
+          const props = defineProps({ item: { type: Object, required: true } })
+        &lt;/script&gt;
+        &lt;template&gt;&lt;p&gt;{{ props.item.id }}&lt;/p&gt;&lt;/template&gt;`,
+        ref(),
+      )
+      const selected = ref&lt;{ id: string } | undefined&gt;({ id: 'A' })
+      const App = compile(
+        `&lt;script setup vapor&gt;
+          const selected = _data
+          const AsyncChild = _components.AsyncChild
+        &lt;/script&gt;
+        &lt;template&gt;
+          &lt;KeepAlive&gt;
+            &lt;AsyncChild v-if="selected" :item="selected" /&gt;
+          &lt;/KeepAlive&gt;
+        &lt;/template&gt;`,
+        selected,
+        { AsyncChild },
+      )
+      const { html } = define(App).render()
+
+      selected.value = undefined
+      await nextTick()
+      resolve(Child)
+      await timeout()
+      expect(html()).toBe(`&lt;!--if--&gt;`)
+      expect('type check failed for prop "item"').not.toHaveBeenWarned()
+
+      selected.value = { id: 'B' }
+      await nextTick()
+      expect(html()).toBe(`&lt;p&gt;B&lt;/p&gt;&lt;!--async component--&gt;&lt;!--if--&gt;`)
+    })
   })
   test('should work with async component', async () =&gt; {
@@ -4258,4 +4455,56 @@ describe('VaporKeepAlive', () =&gt; {
       name: 'B',
     })
   })
+
+  test('should isolate dynamic slots accessed by a cached component', async () =&gt; {
+    const trigger = ref(0)
+    const slotKeys: string[][] = []
+    const Child = compile(
+      `&lt;script setup vapor&gt;
+        import { useSlots, watchEffect } from 'vue'
+        const trigger = _data.trigger
+        const slotKeys = _data.slotKeys
+        const slots = useSlots()
+        watchEffect(() =&gt; {
+          trigger.value
+          slotKeys.push(Object.keys(slots))
+        })
+      &lt;/script&gt;
+      &lt;template&gt;&lt;div&gt;child&lt;/div&gt;&lt;/template&gt;`,
+      { trigger, slotKeys } as any,
+    )
+    const selected = ref&lt;{ name: string } | undefined&gt;({ name: 'a' })
+    const App = compile(
+      `&lt;script setup vapor&gt;
+        const selected = _data
+        const Child = _components.Child
+      &lt;/script&gt;
+      &lt;template&gt;
+        &lt;KeepAlive&gt;
+          &lt;Child v-if="selected"&gt;
+            &lt;template #[selected.name]&gt;content&lt;/template&gt;
+          &lt;/Child&gt;
+        &lt;/KeepAlive&gt;
+      &lt;/template&gt;`,
+      selected,
+      { Child },
+    )
+    const { html } = define(App).render()
+
+    expect(html()).toBe(`&lt;div&gt;child&lt;/div&gt;&lt;!--if--&gt;`)
+    expect(slotKeys).toEqual([['a']])
+
+    selected.value = undefined
+    await nextTick()
+    expect(html()).toBe(`&lt;!--if--&gt;`)
+
+    trigger.value++
+    await nextTick()
+    expect(slotKeys).toEqual([['a'], ['a']])
+
+    selected.value = { name: 'b' }
+    await nextTick()
+    expect(html()).toBe(`&lt;div&gt;child&lt;/div&gt;&lt;!--if--&gt;`)
+    expect(slotKeys[slotKeys.length - 1]).toEqual(['b'])
+  })
 })
diff --git a/packages/runtime-vapor/src/component.ts b/packages/runtime-vapor/src/component.ts
--- a/packages/runtime-vapor/src/component.ts
+++ b/packages/runtime-vapor/src/component.ts
@@ -115,7 +115,11 @@ import {
   isVaporTeleport,
 } from './teleport'
 import type { KeepAliveInstance } from './components/KeepAlive'
-import { getKeepAliveContext, isKeepAliv...</x:v>
      </x:c>
      <x:c r="E74" s="8" t="str">
        <x:v>&lt;!-- README.md @ 35ba88ac0893b5c89fac563a36dad6152d4ca31d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35ba88ac0893b5c89fac563a36dad6152d4ca31d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74" s="8" t="str"/>
      <x:c r="G74" s="8" t="str"/>
      <x:c r="H74" s="18" t="str">
        <x:v>NO_OUTPUT_SYSTEM_FAILURE</x:v>
      </x:c>
      <x:c r="I74" s="18" t="str">
        <x:v>N/A</x:v>
      </x:c>
      <x:c r="J74" s="18" t="str">
        <x:v>N/A</x:v>
      </x:c>
      <x:c r="K74" s="18" t="str">
        <x:v>N/A</x:v>
      </x:c>
      <x:c r="L74" s="18" t="str">
        <x:v>N/A</x:v>
      </x:c>
      <x:c r="M74" s="18" t="str">
        <x:v>N/A</x:v>
      </x:c>
      <x:c r="N74" s="18" t="str">
        <x:v>N/A</x:v>
      </x:c>
      <x:c r="O74" s="18" t="str"/>
    </x:row>
    <x:row r="75" ht="72" customHeight="1">
      <x:c r="A75" s="8" t="str">
        <x:v>DGPR-3a95d6d48711a00f</x:v>
      </x:c>
      <x:c r="B75" s="8" t="str">
        <x:v>typescript</x:v>
      </x:c>
      <x:c r="C75" s="8" t="str">
        <x:v>[
"
p
a
c
k
a
g
e
.
j
s
o
n
"
,
"
p
n
p
m
-
l
o
c
k
.
y
a
m
l
"
]</x:v>
      </x:c>
      <x:c r="D75" s="8" t="str">
        <x:v>diff --git a/package.json b/package.json
--- a/package.json
+++ b/package.json
@@ -86,7 +86,7 @@
     "oxlint-tsgolint": "^0.23.0",
     "tailwindcss": "^4.3.0",
     "typescript": "^6.0.3",
-    "undici": "8.4.0",
+    "undici": "8.4.1",
     "vite": "8.0.16",
     "vite-plugin-html": "^3.2.2"
   },
diff --git a/pnpm-lock.yaml b/pnpm-lock.yaml
--- a/pnpm-lock.yaml
+++ b/pnpm-lock.yaml
@@ -190,8 +190,8 @@ importers:
         specifier: ^6.0.3
         version: 6.0.3
       undici:
-        specifier: 8.4.0
-        version: 8.4.0
+        specifier: 8.4.1
+        version: 8.4.1
       vite:
         specifier: 8.0.16
         version: 8.0.16(@types/node@25.9.2)(jiti@2.7.0)(terser@5.48.0)(yaml@2.9.0)
@@ -3929,8 +3929,8 @@ packages:
     resolution: {integrity: sha512-4yqz8a3n5HmGTlsbADNtr/dJlhkh/55Rq798G6ibiULcXbDtaLpTl1pvdqcbFfeoj3iSi52lePFM7h9H21cw/A==}
     engines: {node: '&gt;=18.17'}
-  undici@8.4.0:
-    resolution: {integrity: sha512-tDR4LgFBeV7YBWOFMlmbhtrnFVWuZ6HKbkG+88/csQdhK2tPlW78PnLI2VRjIQtTlslvgSZ4R43WBE+4g6rhng==}
+  undici@8.4.1:
+    resolution: {integrity: sha512-RNHlB4fxZK0IrkhBsxhlbx7s8kFWwr7rzzOqj5nvZugw3ig3RsB7KW3zVlV0eu8POl+rx5d1hmL7rRg0z1owow==}
     engines: {node: '&gt;=22.19.0'}
   unicorn-magic@0.3.0:
@@ -7976,7 +7976,7 @@ snapshots:
   undici@6.26.0: {}
-  undici@8.4.0: {}
+  undici@8.4.1: {}
   unicorn-magic@0.3.0: {}</x:v>
      </x:c>
      <x:c r="E75" s="8" t="str">
        <x:v>&lt;!-- README-zh_CN.md @ 7b67296ad6e168d771b18c8b6a256da97201f7fd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7b67296ad6e168d771b18c8b6a256da97201f7fd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75" s="8" t="str">
        <x:v>README.md</x:v>
      </x:c>
      <x:c r="G75" s="8" t="str">
        <x:v>Updated the version of the `undici` dependency from 8.4.0 to 8.4.1.</x:v>
      </x:c>
      <x:c r="H75" s="20" t="str">
        <x:v>approved</x:v>
      </x:c>
      <x:c r="I75" s="20" t="n">
        <x:v>5</x:v>
      </x:c>
      <x:c r="J75" s="20" t="n">
        <x:v>5</x:v>
      </x:c>
      <x:c r="K75" s="20" t="n">
        <x:v>2</x:v>
      </x:c>
      <x:c r="L75" s="20" t="n">
        <x:v>5</x:v>
      </x:c>
      <x:c r="M75" s="20" t="n">
        <x:v>2</x:v>
      </x:c>
      <x:c r="N75" s="20" t="str">
        <x:v>no</x:v>
      </x:c>
      <x:c r="O75" s="20" t="str">
        <x:v>Correct version bump, but a standalone dependency note does not fit the README.</x:v>
      </x:c>
    </x:row>
    <x:row r="76" ht="72" customHeight="1">
      <x:c r="A76" s="8" t="str">
        <x:v>GH-CAND-6096</x:v>
      </x:c>
      <x:c r="B76" s="8" t="str">
        <x:v>typescript</x:v>
      </x:c>
      <x:c r="C76" s="8" t="str">
        <x:v>packages/eslint-plugin/src/rules/no-unnecessary-type-conversion.ts
packages/eslint-plugin/tests/rules/no-unnecessary-type-conversion.test.ts</x:v>
      </x:c>
      <x:c r="D76" s="8" t="str">
        <x:v>diff --git a/packages/eslint-plugin/src/rules/no-unnecessary-type-conversion.ts b/packages/eslint-plugin/src/rules/no-unnecessary-type-conversion.ts
--- a/packages/eslint-plugin/src/rules/no-unnecessary-type-conversion.ts
+++ b/packages/eslint-plugin/src/rules/no-unnecessary-type-conversion.ts
@@ -1,7 +1,7 @@
 import type { TSESTree } from '@typescript-eslint/utils';
 import type { RuleFix, RuleFixer } from '@typescript-eslint/utils/ts-eslint';
-import { AST_NODE_TYPES } from '@typescript-eslint/utils';
+import { AST_NODE_TYPES, ASTUtils } from '@typescript-eslint/utils';
 import * as tsutils from 'ts-api-utils';
 import * as ts from 'typescript';
@@ -258,7 +258,7 @@ export default createRule&lt;Options, MessageIds&gt;({
         const typeFlag =
           builtInTypeFlags[nodeCallee.name as keyof typeof builtInTypeFlags];
         const scope = context.sourceCode.getScope(node);
-        const variable = scope.set.get(nodeCallee.name);
+        const variable = ASTUtils.findVariable(scope, nodeCallee.name);
         if (
           !!variable?.defs.length ||
           !doesUnderlyingTypeMatchFlag(
diff --git a/packages/eslint-plugin/tests/rules/no-unnecessary-type-conversion.test.ts b/packages/eslint-plugin/tests/rules/no-unnecessary-type-conversion.test.ts
--- a/packages/eslint-plugin/tests/rules/no-unnecessary-type-conversion.test.ts
+++ b/packages/eslint-plugin/tests/rules/no-unnecessary-type-conversion.test.ts
@@ -60,6 +60,42 @@ ruleTester.run('no-unnecessary-type-conversion', rule, {
       BigInt(3n);
       export {};
     `,
+    `
+      function String(value: unknown) {
+        return value;
+      }
+      function foo(value: string) {
+        return String(value);
+      }
+      export {};
+    `,
+    `
+      function Number(value: unknown) {
+        return value;
+      }
+      function foo(value: number) {
+        return Number(value);
+      }
+      export {};
+    `,
+    `
+      function Boolean(value: unknown) {
+        return value;
+      }
+      function foo(value: boolean) {
+        return Boolean(value);
+      }
+      export {};
+    `,
+    `
+      function BigInt(value: unknown) {
+        return value;
+      }
+      function foo(value: bigint) {
+        return BigInt(value);
+      }
+      export {};
+    `,
     `
       function toString(value: unknown) {
         return value;</x:v>
      </x:c>
      <x:c r="E76" s="8" t="str">
        <x:v>&lt;!-- README.md @ 9cacdd4bebdb0bb650f09cd01d15a81abd4735b3 --&gt;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9cacdd4bebdb0bb650f09cd01d15a81abd4735b3 --&gt;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76" s="8" t="str"/>
      <x:c r="G76" s="8" t="str"/>
      <x:c r="H76" s="18" t="str">
        <x:v>NO_OUTPUT_SYSTEM_FAILURE</x:v>
      </x:c>
      <x:c r="I76" s="18" t="str">
        <x:v>N/A</x:v>
      </x:c>
      <x:c r="J76" s="18" t="str">
        <x:v>N/A</x:v>
      </x:c>
      <x:c r="K76" s="18" t="str">
        <x:v>N/A</x:v>
      </x:c>
      <x:c r="L76" s="18" t="str">
        <x:v>N/A</x:v>
      </x:c>
      <x:c r="M76" s="18" t="str">
        <x:v>N/A</x:v>
      </x:c>
      <x:c r="N76" s="18" t="str">
        <x:v>N/A</x:v>
      </x:c>
      <x:c r="O76" s="18" t="str"/>
    </x:row>
    <x:row r="77" ht="72" customHeight="1">
      <x:c r="A77" s="8" t="str">
        <x:v>GH-CAND-4692</x:v>
      </x:c>
      <x:c r="B77" s="8" t="str">
        <x:v>typescript</x:v>
      </x:c>
      <x:c r="C77" s="8" t="str">
        <x:v>packages/runtime-vapor/__tests__/components/Transition.spec.ts
packages/runtime-vapor/__tests__/components/TransitionGroup.spec.ts
packages/runtime-vapor/src/components/Transition.ts
packages/runtime-vapor/src/components/TransitionGroup.ts
packages/runtime-vapor/src/fragment.ts
packages/runtime-vapor/src/transition.ts
packages/runtime-vapor/src/vdomInterop.ts</x:v>
      </x:c>
      <x:c r="D77" s="8" t="str">
        <x:v>diff --git a/packages/runtime-vapor/__tests__/components/Transition.spec.ts b/packages/runtime-vapor/__tests__/components/Transition.spec.ts
--- a/packages/runtime-vapor/__tests__/components/Transition.spec.ts
+++ b/packages/runtime-vapor/__tests__/components/Transition.spec.ts
@@ -4,10 +4,8 @@ import {
   setBlockKey,
   template,
 } from '../../src'
-import {
-  resolveTransitionBlock,
-  resolveTransitionBlocks,
-} from '../../src/components/Transition'
+import { resolveTransitionBlock } from '../../src/components/Transition'
+import { resolveTransitionBlocks } from '../../src/components/TransitionGroup'
 import { nextTick, ref } from 'vue'
 import { compile, makeInteropRender, makeRender } from '../_utils'
diff --git a/packages/runtime-vapor/__tests__/components/TransitionGroup.spec.ts b/packages/runtime-vapor/__tests__/components/TransitionGroup.spec.ts
--- a/packages/runtime-vapor/__tests__/components/TransitionGroup.spec.ts
+++ b/packages/runtime-vapor/__tests__/components/TransitionGroup.spec.ts
@@ -274,4 +274,43 @@ describe('TransitionGroup', () =&gt; {
     await nextTick()
     expect(host.querySelectorAll('.item').length).toBe(1)
   })
+
+  test('registers full transition hooks when Transition is used later', async () =&gt; {
+    const group = define({
+      setup() {
+        return createComponent(VaporTransitionGroup)
+      },
+    }).render()
+    group.app.unmount()
+
+    let leaveDone: (() =&gt; void) | undefined
+    const data = ref({
+      show: true,
+      onLeave: (_: Element, done: () =&gt; void) =&gt; {
+        leaveDone = done
+      },
+    })
+    const App = compile(
+      `&lt;template&gt;
+        &lt;Transition mode="out-in" :css="false" @leave="data.onLeave"&gt;
+          &lt;div v-if="data.show" key="a"&gt;A&lt;/div&gt;
+          &lt;div v-else key="b"&gt;B&lt;/div&gt;
+        &lt;/Transition&gt;
+      &lt;/template&gt;`,
+      data,
+    )
+    const { host } = define(App as any).render()
+
+    data.value.show = false
+    await nextTick()
+
+    expect(host.textContent).toContain('A')
+    expect(host.textContent).not.toContain('B')
+
+    leaveDone!()
+    await nextTick()
+
+    expect(host.textContent).not.toContain('A')
+    expect(host.textContent).toContain('B')
+  })
 })
diff --git a/packages/runtime-vapor/src/components/Transition.ts b/packages/runtime-vapor/src/components/Transition.ts
--- a/packages/runtime-vapor/src/components/Transition.ts
+++ b/packages/runtime-vapor/src/components/Transition.ts
@@ -7,11 +7,9 @@ import {
   type TransitionProps,
   TransitionPropsValidators,
   type TransitionState,
-  type VNode,
   baseResolveTransitionHooks,
   checkTransitionMode,
   currentInstance,
-  getTransitionRawChildren,
   isAsyncWrapper,
   isTemplateNode,
   leaveCbKey,
@@ -33,7 +31,13 @@ import {
   isValidBlock,
   remove,
 } from '../block'
-import { displayName, registerTransitionHooks } from '../transition'
+import {
+  displayName,
+  getInteropTransitionElement,
+  getInteropTransitionType,
+  isVaporTransition,
+  registerTransitionHooks,
+} from '../transition'
 import {
   type FunctionalVaporComponent,
   type VaporComponentInstance,
@@ -43,9 +47,9 @@ import { isArray } from '@vue/shared'
 import { renderEffect } from '../renderEffect'
 import {
   DynamicFragment,
-  ForBlock,
-  ForFragment,
   type VaporFragment,
+  isDynamicFragment,
+  isForFragment,
   isFragment,
   isSlotFragment,
 } from '../fragment'
@@ -64,12 +68,6 @@ export type ResolvedTransitionBlock = (
 ) &amp;
   TransitionOptions
-type ResolveTransitionBlocksOptions = {
-  mode: 'single' | 'group'
-  onFragment?: (frag: VaporFragment) =&gt; void
-  onUpdateOwner?: (owner: VaporFragment | VaporComponentInstance) =&gt; void
-}
-
 let registered = false
 export const ensureTransitionHooksRegistered = (): void =&gt; {
   if (!registered) {
@@ -225,31 +223,25 @@ export const VaporTransition: FunctionalVaporComponent&lt;TransitionProps&gt; =
   })
 const transitionTypeMap = new WeakMap&lt;ResolvedTransitionBlock, any&gt;()
-const inheritedTransitionKeyMap = new WeakMap&lt;
-  ResolvedTransitionBlock,
-  InheritedTransitionKeyRecord
-&gt;()
-
-type InheritedTransitionKeyRecord = {
-  generation: number
-  rawBaseKey: any
-  inheritedKey: string
-}
-
-let transitionKeyGeneration = 0
-let currentTransitionKeyGeneration = 0
 function getTransitionType(block: ResolvedTransitionBlock): any {
   const type = transitionTypeMap.get(block)
   if (type !== undefined) return type
   if (block instanceof Element) return block.localName
   if (isInteropEnabled &amp;&amp; isFragment(block) &amp;&amp; block.vnode) {
-    const children = getTransitionRawChildren([block.vnode])
-    if (children.length === 1) return children[0].type
+    const type = getInteropTransitionType(block.vnode)
+    if (type !== undefined) return type
   }
   return block
 }
+export function setTransitionType(
+  block: ResolvedTransitionBlock,
+  type: any,
+): void {
+  transitionTypeMap.set(block, type)
+}
+
 function getLeavingNodesForType(
   state: TransitionState,
   block: ResolvedTransitionBlock,
@@ -353,7 +345,7 @@ export function resolveTransitionHooks(
   return hooks
 }
-function applyTransitionHooksImpl(
+export function applyTransitionHooksImpl(
   block: Block,
   hooks: VaporTransitionHooks,
 ): VaporTransitionHooks {
@@ -383,7 +375,7 @@ function applyResolvedTransitionHooks(
   // enter/leave hooks for their resolved single child.
   if (
     hooks.applyGroup &amp;&amp;
-    (block instanceof ForFragment ||
+    (isForFragment(block) ||
       isSlotFragment(block) ||
       (isVaporComponent(block) &amp;&amp; isSlotFragment(block.block)))
   ) {
@@ -439,7 +431,7 @@ function applyResolvedTransitionHooks(
 function isStructuralTransitionFragment(fragment: VaporFragment): boolean {
   return !!(
-    fragment instanceof DynamicFragment &amp;&amp;
+    isDynamicFragment(fragment) &amp;&amp;
     !isSlotFragment(fragment) &amp;&amp;
     fragment.inTransition
   )
@@ -594,145 +586,68 @@ export function resolveTransitionBlock(
   block: Block,
   onFragment?: (frag: VaporFragment) =&gt; void,
 ): ResolvedTransitionBlock | undefined {
-  return resolveTransitionChildren(block, { mode: 'single', onFragment })[0]
-}
-
-export function resolveTransitionBlocks(
-  block: Block,
-  onFragment?: (frag: VaporFragment) =&gt; void,
-  onUpdateOwner?: (owner: VaporFragment | VaporComponentInstance) =&gt; void,
-): ResolvedTransitionBlock[] {
-  return resolveTransitionChildren(block, {
-    mode: 'group',
-    onFragment,
-    onUpdateOwner,
-  })
-}
-
-function resolveTransitionChildren(
-  block: Block,
-  options: ResolveTransitionBlocksOptions,
-): ResolvedTransitionBlock[] {
   const children: ResolvedTransitionBlock[] = []
-  const prevGeneration = currentTransitionKeyGeneration
-  currentTransitionKeyGeneration = ++transitionKeyGeneration
-  try {
-    collectTransitionBlocks(block, options, children)
-    return children
-  } finally {
-    currentTransitionKeyGeneration = prevGeneration
-  }
+  collectTransitionBlocks(block, onFragment, children)
+  return children[0]
 }
 function collectTransitionBlocks(
   block: Block,
-  options: ResolveTransitionBlocksOptions,
+  onFragment: ((frag: VaporFragment) =&gt; void) | undefined,
   children: ResolvedTransitionBlock[],
 ): void {
   if (block instanceof Node) {
     // transition can only be applied on Element child
     if (block instanceof Element) children.push(block)
   } else if (isVaporComponent(block)) {
-    collectComponentTransitionBlocks(block, options, children)
+    collectComponentTransitionBlocks(block, onFragment, children)
   } else if (isArray(block)) {
-    collectArrayTransitionBlocks(block, options, children)
+    collectArrayTransitionBlocks(block, onFragment, children)
   } else if (isFragment(block)) {
-    collectFragmentTransitionBlocks(block, options, children)
+    collectFragmentTransitionBlocks(block, onFragment, children)
   }
 }
 function collectComponentTransitionBlocks(
   block: VaporComponentInstance,
-  options: ResolveTransitionBlocksOptions,
+  onFragment: ((frag: VaporFragment) =&gt; void) | undefined,
   children: ResolvedTransitionBlock[],
 ): void {
-  if (options.mode === 'group') {
-    // A normal component child can move when parent-driven props update its
-    // root layout without re-running the surrounding v-for fragment.
-    // When the component root is a slot, the TransitionGroup children are the
-    // slotted blocks, so track the slot fragment instead of the component.
-    const isRootSlot = block.block &amp;&amp; isSlotFragment(block.block)
-    if (options.onUpdateOwner &amp;&amp; !isRootSlot) options.onUpdateOwner(block)
-
-    const start = children.length
-    collectTransitionBlocks(
-      block.block,
-      isRootSlot
-        ? options
-        : {
-            mode: options.mode,
-            onFragment: options.onFragment,
-          },
-      children,
-    )
-    // Tag the resolved children with the component type so the leaving cache
-    // buckets by component (mirroring single mode's inheritSingleComponentKey
-    // and VDOM's vnode.type bucketing) instead...</x:v>
      </x:c>
      <x:c r="E77" s="8" t="str">
        <x:v>&lt;!-- README.md @ a686662492f00c4cb2552cf9ffcc39fc13e0730f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a686662492f00c4cb2552cf9ffcc39fc13e0730f --&gt;
# [3.6.0-rc.1](https://github.com/vuejs/core/compare/v3.6.0-beta.17...v3.6.0-rc.1) (2026-07-18)
# Vue 3.6.0-rc.1
Vue 3.6 is now entering the RC phase as we have completed the intended feature set for Vapor Mode.
3.6 also includes a major refactor of `@vue/reactivity` based on [alien-signals](https://github.com/stackblitz/alien-signals), which significantly improves the reactivity system's performance and memory usage.
For more details about Vapor Mode, see the [About Vapor Mode](#about-vapor-mode) section later in this release note.
### Bug Fixes
* **hydration:** avoid resolving inherited fallback in forwarded slots ([4c215b5](https://github.com/vuejs/core/commit/4c215b5bd293e18f3a4c62b627a7696016afb982))
* **hydration:** remove adopted SSR DOM for unresolved async setup ([3859af4](https://github.com/vuejs/core/commit/3859af4066edeba647e886decb9b4737d7f371cc))
* **runtime-vapor:** avoid patching invalid VNode slot content ([25f5a8a](https://github.com/vuejs/core/commit/25f5a8ae6ed3df9c4e3fbaed0da32ce0466c5612))
* **runtime-vapor:** clean up detached slot branches ([b41009d](https://github.com/vuejs/core/commit/b41009d41b21c98174b214eebd271d456215d177))
* **runtime-vapor:** defer slot content anchors during hydration ([9b9e4bd](https://github.com/vuejs/core/commit/9b9e4bd6efdbce7de258d27e88155bff657d6ae9))
* **runtime-vapor:** preserve outer pending slot anchors ([4af4bf9](https://github.com/vuejs/core/commit/4af4bf92a46426631ed6323e542227855b2fc86f))
* **runtime-vapor:** preserve slot content anchors during mismatch recovery ([26f90b5](https://github.com/vuejs/core/commit/26f90b58977ee84569b5599700dbe9e864c880a4))
* **runtime-vapor:** preserve v-show transition on vdom child ([#15074](https://github.com/vuejs/core/issues/15074)) ([fe882c9](https://github.com/vuejs/core/commit/fe882c93bb3ec37772126de1cb5c646edb56ace4)), closes [#15073](https://github.com/vuejs/core/issues/15073)
* **runtime-vapor:** preserve vapor slot owner during interop slot dry run ([#15031](https://github.com/vuejs/core/issues/15031)) ([340630e](https://github.com/vuejs/core/commit/340630ea37388e12f176a11cadcbdfe8e55e5912))
* **runtime-vapor:** preserve VNode anchors in dynamic component hydration ([898e2ca](https://github.com/vuejs/core/commit/898e2ca2441ea3ac064f3b38db47a0aa1b7a556d))
* **runtime-vapor:** remove unsafe slot dry runs from vdom interop ([#15089](...</x:v>
      </x:c>
      <x:c r="F77" s="8" t="str"/>
      <x:c r="G77" s="8" t="str"/>
      <x:c r="H77" s="18" t="str">
        <x:v>NO_OUTPUT_SYSTEM_FAILURE</x:v>
      </x:c>
      <x:c r="I77" s="18" t="str">
        <x:v>N/A</x:v>
      </x:c>
      <x:c r="J77" s="18" t="str">
        <x:v>N/A</x:v>
      </x:c>
      <x:c r="K77" s="18" t="str">
        <x:v>N/A</x:v>
      </x:c>
      <x:c r="L77" s="18" t="str">
        <x:v>N/A</x:v>
      </x:c>
      <x:c r="M77" s="18" t="str">
        <x:v>N/A</x:v>
      </x:c>
      <x:c r="N77" s="18" t="str">
        <x:v>N/A</x:v>
      </x:c>
      <x:c r="O77" s="18" t="str"/>
    </x:row>
    <x:row r="78" ht="72" customHeight="1">
      <x:c r="A78" s="8" t="str">
        <x:v>DGPR-18056e57d532e879</x:v>
      </x:c>
      <x:c r="B78" s="8" t="str">
        <x:v>typescript</x:v>
      </x:c>
      <x:c r="C78" s="8" t="str">
        <x:v>[
"
l
i
b
/
c
a
m
.
j
s
"
,
"
l
i
b
/
d
i
s
c
o
v
e
r
y
.
j
s
"
,
"
p
r
o
m
i
s
e
s
/
d
i
s
c
o
v
e
r
y
.
j
s
"
]</x:v>
      </x:c>
      <x:c r="D78" s="8" t="str">
        <x:v>diff --git a/lib/cam.js b/lib/cam.js
--- a/lib/cam.js
+++ b/lib/cam.js
@@ -33,7 +33,7 @@ const http = require('http'),
  * @typedef Cam~Options
  * @property {boolean} [useSecure] Set true if `https:`, defaults to false
  * @property {object} [secureOpts] Set options for https like ca, cert, ciphers, rejectUnauthorized, secureOptions, secureProtocol, etc.
- * @property {boolean} [useWSSecurity] Use WS-Security SOAP headers
+ * @property {boolean} [useWSSecurity] Use WS-Security SOAP headers (set to false if you want to force use Digest authentication)
  * @property {string} hostname
  * @property {string} [username]
  * @property {string} [password]
diff --git a/lib/discovery.js b/lib/discovery.js
--- a/lib/discovery.js
+++ b/lib/discovery.js
@@ -11,7 +11,6 @@ const
    guid = require('./utils').guid,
    linerase = require('./utils').linerase,
    parseSOAPString = require('./utils').parseSOAPString,
-   url = require('url'),
    os = require('os');
 /**
@@ -120,12 +119,12 @@ Discovery.probe = function(options, callback) {
                        var cam;
                        if (options.resolve !== false) {
                            // Create cam with one of the XAddrs uri
-                           var camUris = data.probeMatches.probeMatch.XAddrs.split(' ').map(url.parse),
+                           var camUris = data.probeMatches.probeMatch.XAddrs.split(' ').map(url =&gt; new URL(url)),
                                camUri = matchXAddr(camUris, rinfo.address);
                            cam = new Cam({
                                hostname: camUri.hostname,
                                port: camUri.port,
-                               path: camUri.path,
+                               path: camUri.pathname,
                                urn: camAddr
                            });
                            /**
@@ -210,4 +209,4 @@ function matchXAddr(xaddrs, address) {
 module.exports = {
    Discovery: Discovery
-};
\ No newline at end of file
+};
diff --git a/promises/discovery.js b/promises/discovery.js
--- a/promises/discovery.js
+++ b/promises/discovery.js
@@ -11,7 +11,6 @@ const
    guid = require('../lib/utils').guid,
    linerase = require('../lib/utils').linerase,
    parseSOAPString = require('../lib/utils').parseSOAPString,
-   url = require('url'),
    os = require('os');
 /**
@@ -21,12 +20,6 @@ const
  */
 var Discovery = Object.create(new events.EventEmitter());
-/**
- * @callback Discovery~ProbeCallback
- * @property {?Error} error
- * @property {Array&lt;Cam|object&gt;} found devices
- */
-
 /**
  * Discover NVT devices in the subnetwork
  * @param {object} [options]
@@ -35,9 +28,10 @@ var Discovery = Object.create(new events.EventEmitter());
  * @param {string} [options.messageId=GUID] WS-Discovery message id
  * @param {string} [options.device=defaultroute] Interface to bind on for discovery ex. `eth0`
  * @param {number} [options.listeningPort=null] client will listen to discovery data device sent
- * @param {Discovery~ProbeCallback} [callback] timeout callback
  * @fires Discovery#device
  * @fires Discovery#error
+ * @fulfilled {Array&lt;Cam|object&gt;} found devices
+ * @rejected {Error|Array&lt;Error&gt;} error
  * @example
  * var onvif = require('onvif');
  * onvif.Discovery.on('device', function(cam){
@@ -59,22 +53,13 @@ var Discovery = Object.create(new events.EventEmitter());
  *   });
  * });
  */
-Discovery.probe = function(options, callback) {
-   if (callback === undefined) {
-       if (typeof options === 'function') {
-           callback = options;
-           options = {};
-       } else {
-           options = options || {};
-       }
-   }
-   callback = callback || function() {};
-
-   var cams = {},
-       errors = [],
-       messageID = 'urn:uuid:' + (options.messageId || guid()),
-       request = Buffer.from(
-           '&lt;Envelope xmlns="http://www.w3.org/2003/05/soap-envelope" xmlns:dn="http://www.onvif.org/ver10/network/wsdl"&gt;' +
+Discovery.probe = function(options) {
+   options = options || {};
+   const cams = {};
+   const   errors = [];
+   const   messageID = 'urn:uuid:' + (options.messageId || guid());
+   const   request = Buffer.from(
+       '&lt;Envelope xmlns="http://www.w3.org/2003/05/soap-envelope" xmlns:dn="http://www.onvif.org/ver10/network/wsdl"&gt;' +
            '&lt;Header&gt;' +
            '&lt;wsa:MessageID xmlns:wsa="http://schemas.xmlsoap.org/ws/2004/08/addressing"&gt;' + messageID + '&lt;/wsa:MessageID&gt;' +
            '&lt;wsa:To xmlns:wsa="http://schemas.xmlsoap.org/ws/2004/08/addressing"&gt;urn:schemas-xmlsoap-org:ws:2005:04:discovery&lt;/wsa:To&gt;' +
@@ -87,89 +72,97 @@ Discovery.probe = function(options, callback) {
            '&lt;/Probe&gt;' +
            '&lt;/Body&gt;' +
            '&lt;/Envelope&gt;'
-       ),
-       socket = require('dgram').createSocket('udp4');
+   );
+   const   socket = require('dgram').createSocket('udp4');
-   socket.on('error', function(err) {
-       Discovery.emit('error', err);
-       callback(err);
-   });
+   return new Promise((resolve, reject) =&gt; {
+       socket.on('error', function(err) {
+           Discovery.emit('error', err);
+           reject(err);
+       });
-   const httpOK200 = 200;
-   const listener = function(msg, rinfo) {
-       parseSOAPString(msg.toString(), function(err, data, xml, _statusCode) {
-           // TODO check for matching RelatesTo field and messageId
-           if (err || !data[0].probeMatches) {
-               errors.push(err || new Error('Wrong SOAP message from ' + rinfo.address + ':' + rinfo.port, xml));
-               /**
-                * Indicates error response from device.
-                * @event Discovery#error
-                * @type {string}
-                */
-               Discovery.emit('error', 'Wrong SOAP message from ' + rinfo.address + ':' + rinfo.port, xml);
-           } else {
-               data = linerase(data);
+       const httpOK200 = 200;
+       const listener = function(msg, rinfo) {
+           parseSOAPString(msg.toString(), function(err, data, xml, _statusCode) {
+               // TODO check for matching RelatesTo field and messageId
+               if (err || !data[0].probeMatches) {
+                   const errorMessage = `Wrong SOAP message from ${rinfo.address}:${rinfo.port}
+${xml}`;
+                   errors.push(err || new Error(errorMessage));
+                   /**
+                    * Indicates error response from device.
+                    * @event Discovery#error
+                    * @type {string}
+                    */
+                   Discovery.emit('error', errorMessage);
+               } else {
+                   data = linerase(data);
-               // Possible to get multiple matches for the same camera
-               // when your computer has more than one network adapter in the same subnet
-               var camAddr = data.probeMatches.probeMatch.endpointReference.address;
-               if (!cams[camAddr]) {
-                   var cam;
-                   if (options.resolve !== false) {
-                       // Create cam with one of the XAddrs uri
-                       var camUris = data.probeMatches.probeMatch.XAddrs.split(' ').map(url.parse),
-                           camUri = matchXAddr(camUris, rinfo.address);
-                       cam = new Cam({
-                           hostname: camUri.hostname,
-                           port: camUri.port,
-                           path: camUri.path,
-                           urn: camAddr
-                       });
+                   // Possible to get multiple matches for the same camera
+                   // when your computer has more than one network adapter in the same subnet
+                   const camAddr = data.probeMatches.probeMatch.endpointReference.address;
+                   if (!cams[camAddr]) {
+                       let cam;
+                       if (options.resolve !== false) {
+                           // Create cam with one of the XAddrs uri
+                           const camUris = data.probeMatches.probeMatch.XAddrs.split(' ').map(url =&gt; new URL(url));
+                           const camUri = matchXAddr(camUris, rinfo.address);
+                           cam = new Cam({
+                               hostname: camUri.hostname,
+                               port: camUri.port,
+                               path: camUri.pathname,
+                               urn: camAddr
+                           });
+                           /**
+                            * All available XAddr fields from discovery
+                            * @name xaddrs
+                            * @memberOf Cam#
+                            * @type {Array.&lt;Url&gt;}
+                            */
+                           cam.xaddrs = camUris;
+                       } else {
+                           cam = data;
+                       }
+                       cams[camAddr] = cam;
                        /**
-                        * All available XAddr fields from discovery
-                        * @name xaddrs
-                        * @memberOf Cam#
-                        * @type {Array.&lt;Url&gt;}
+                        * Indicates discovered device.
+                        * @event Discovery#device
+                        * @type {Cam|object}
                         */
-                       cam.xaddrs = camUris;
-                   } else {
-                       cam = data;
+                       Discovery.emit('device', cam, rinfo, xml);
                    }
-                   cams[camAddr] = cam;
-                   /**
-                    * Indicates discovered device.
-                    * @event Discovery#device
-                    * @type {Cam|object}
-                    */
-                   Discovery.emit('device', cam, rinfo, xml);
                }
-           }
-       }, httpOK200);
-   };
+           }, httpOK200);
+       };
-   // If device is specified try to bind to that interface
-   if (options.device) {
-       var interfaces = os.networkInterfaces();
-       // Try to find the interface based on the device name
-       if (options.device in interfaces) {
-           interfaces[options.device].some(function(address) {
-               // Only use IPv4 addresses
-               if (address.family === 'IPv4') {
-                   socket.bind(options.listeningPort || null, address.address);
-                   return true;
-               }
-           });
+       // If device is specified try to bind to that interface
+       if (options.device) {
+           var interfaces = os.networkInterfaces();
+           // Try to find the interface based on the device name
+           if (options.device in interfaces) {
+               interfaces[options.device].some(function(address) {
+                   // Only use IPv4 addresses
+                   if (address.family === 'IPv4') {
+                       socket.bind(options.listeningPort || null, address.address);
+                       return true;
+                   }
+               });
+           }
        }
-   }
-   socket.on('message', listener);
-   s...</x:v>
      </x:c>
      <x:c r="E78" s="8" t="str">
        <x:v>&lt;!-- CONTRIBUTING.md @ 1ddc621966986afd5b7b021ebca6c04b033f2c5d --&gt;
# Contribution Guidelines
## Add new method
I've tried to explain the easiest the best way to do it in this comment for the issue: https://github.com/agsh/onvif/issues/250#issuecomment-1273208097
&lt;!-- CHANGELOG.md @ 1ddc621966986afd5b7b021ebca6c04b033f2c5d --&gt;
## Changelog
- 0.6.6 A lot of fixes (@RogerHardiman). Stable and tested, next step for new version
- 0.6.5 Add MEDIA2 support, Profile T and GetServices XAddrs support for H265 cameras. Add support for HTTPS. Add Discovery.on('error') to examples.
     Add flag to only send Zoom, or only send Pan/Tilt for some broken cameras (Sony XP1 Xiongmai). Fix bug in GetServices. Improve setNTP command.
     API changed on getNetworkInterfaces and other methods that could return an Array or a Single Item. We now return an Array in all cases.
     Add example converting library so it uses Promises with Promisify. Enable 3702 Discovery on Windows for MockServer. Add MockServer test cases)
- 0.6.1 Workaround for cams that don't send date-time
- 0.6.0 Refactor modules for proper import in electron-based environment
- 0.5.5 Added ptz.`gotoHomePosition`, ptz.`setHomePosition`. Fixed exceptions in ptz.`getConfigurations` and utils.`parseSOAPString`.
     Added tests for ptz.`setPreset`, ptz.`removePreset`, ptz.`gotoHomePosition`, and ptz.`setHomePosition`.
- 0.5.4 Bumped for NPM.
- 0.5.3 Some fixes. Tests
- 0.5.2 `preserveAddress` property for NAT devices, discovery with multiple network interfaces (@Climax777)
- 0.5.1 Critical bugfix in SOAP-auth for some cams
- 0.5.0 Profile G support (@RogerHardiman), proper SOAP auth, nodejs support &gt;= 0.12
- 0.4.2 Bugfixes
- 0.4.1 Improved discovery (@sousandrei, @RogerHardiman)
- 0.4.0 Encoder support (@chriswiggins), Imaging service (@EastL)
- 0.3.1 EventEmitter-based events
- 0.3.0 Refactoring, documentation, event service basics
- 0.2.7 WS-Discovery
&lt;!-- README.md @ 1ddc621966986afd5b7b021ebca6c04b033f2c5d --&gt;
# ONVIF
[![Coverage Status](https://img.shields.io/coveralls/agsh/onvif.svg)](https://coveralls.io/r/agsh/onvif?branch=master)
[![NPM version](https://img.shields.io/npm/v/onvif.svg)](https://www.npmjs.com/package/onvif)
ONVIF Client protocol Profile S (Live Streaming) and Profile G (Replay) Node.js implementation.
This is a wrapper to ONVIF protocol which allows you to get information about your NVT (network video transmitter)
device, its media sources, control PTZ (pan-tilt-zoom) movements and manage presets, detect devices in your network and control its events.
It will also allow you to get information about your NVR (network video recorder) Profile G device and obtain a list of recordings.
The library uses NodeJS. And works on the server-side.
[![ONVIF](https://www.onvif.org/wp-content/themes/onvif-public/images/logo.png)](http://onvif.org)
## Troubleshooting
The library is tested on a test bed with 5 x Axis, 2 x Bosch, 1 x Canon, 2 x Hanwha, 4 x HikVision, 1 x Panasonic, 2 x Sony and 2 x unknown vendor cameras. There is a mix of PTZ and Fixed cameras and a mix of Pre-Profile, Profile S, Profile G and Profile T devices.
It is also tested with some Analogue Encoders from Avigilon, Axis, Bosch and HikVision including testing the RS485 output.
We welcome any donations or long term loans cameras from other vendors to test compatibility especially when testing the Media2 API, ONVIF Events and OSD.
## Installation
### NPM
`npm install onvif` - install latest stable version
`npm install agsh/onvif` - install latest version from GitHub
`npm install agsh/onvif#v1` - install latest development version
### Clone the latest version from github
`git clone https://github.com/agsh/onvif.git`
### Tests
In the library directory run `npm test`
By default the tests use a mockup server to generate ONVIF replies.
To test with the real device, set appropriate environment variables `HOSTNAME`, `USERNAME`, `PASSWORD`, `PORT` and run
tests.
### Documentation
To build jsdoc for the library with default theme run `npm run jsdoc`. Otherwise use `jsdoc` with sources from
`./lib/*.js`
## Quick example
Special teasing example how to create little funny video server (http://localhost:6147) with 1 ffmpeg and 3 node.js libraries:
&lt;video src="https://github.com/agsh/onvif/assets/576263/e816fed6-067a-4f77-b3f5-ccd9d5ff1310" width="300" /&gt;
```shell
sudo apt install ffmpeg
npm install onvif socket.io rtsp-ffmpeg
```
```js
const server = require('http').createServer((req, res) =&gt;
        res.end(`
&lt;!DOCTYPE html&gt;&lt;body&gt;
&lt;canvas width='640' height='480' /&gt;
&lt;script src="/socket.io/socket.io.js"&gt;&lt;/script&gt;&lt;script&gt;
  const socket = io(), ctx = document.getElementsByTagName('canvas')[0].getContext('2d');
  socket.on('data', (data) =&gt; {
    const img = new Image;
    const url = URL.createObjectURL(new Blob([new Uint8Array(data)], {type: 'application/octet-binary'}));
    img.onload = () =&gt; {
      URL.revokeObjectURL(url, {type: 'application/octet-binary'});...</x:v>
      </x:c>
      <x:c r="F78" s="8" t="str"/>
      <x:c r="G78" s="8" t="str"/>
      <x:c r="H78" s="18" t="str">
        <x:v>NO_OUTPUT_SYSTEM_FAILURE</x:v>
      </x:c>
      <x:c r="I78" s="18" t="str">
        <x:v>N/A</x:v>
      </x:c>
      <x:c r="J78" s="18" t="str">
        <x:v>N/A</x:v>
      </x:c>
      <x:c r="K78" s="18" t="str">
        <x:v>N/A</x:v>
      </x:c>
      <x:c r="L78" s="18" t="str">
        <x:v>N/A</x:v>
      </x:c>
      <x:c r="M78" s="18" t="str">
        <x:v>N/A</x:v>
      </x:c>
      <x:c r="N78" s="18" t="str">
        <x:v>N/A</x:v>
      </x:c>
      <x:c r="O78" s="18" t="str"/>
    </x:row>
    <x:row r="79" ht="72" customHeight="1">
      <x:c r="A79" s="8" t="str">
        <x:v>GH-CAND-4669</x:v>
      </x:c>
      <x:c r="B79" s="8" t="str">
        <x:v>typescript</x:v>
      </x:c>
      <x:c r="C79" s="8" t="str">
        <x:v>packages/runtime-vapor/__tests__/hydration.spec.ts
packages/runtime-vapor/src/dom/hydrateFragment.ts
packages/runtime-vapor/src/dom/hydration.ts</x:v>
      </x:c>
      <x:c r="D79" s="8" t="str">
        <x:v>diff --git a/packages/runtime-vapor/__tests__/hydration.spec.ts b/packages/runtime-vapor/__tests__/hydration.spec.ts
--- a/packages/runtime-vapor/__tests__/hydration.spec.ts
+++ b/packages/runtime-vapor/__tests__/hydration.spec.ts
@@ -6133,6 +6133,78 @@ describe('Vapor Mode hydration', () =&gt; {
       expect(data.value.spy).toHaveBeenCalled()
     })
+    test('updates an earlier branch from sibling beforeMount during async component hydration', async () =&gt; {
+      const data = ref({ show: true })
+      const innerCode = `
+        &lt;div v-if="data.show"&gt;A&lt;/div&gt;
+        &lt;components.Mutator /&gt;
+      `
+      const mutatorCode = `
+        &lt;script vapor&gt;
+          import { onBeforeMount } from 'vue'
+          const data = _data
+          onBeforeMount(() =&gt; {
+            data.value.show = false
+          })
+        &lt;/script&gt;
+        &lt;template&gt;&lt;span&gt;tail&lt;/span&gt;&lt;/template&gt;
+      `
+      const appCode = `&lt;components.AsyncComp /&gt;`
+
+      const SSRMutator = compileVaporComponent(
+        mutatorCode,
+        data,
+        undefined,
+        true,
+      )
+      const SSRInner = compileVaporComponent(
+        innerCode,
+        data,
+        { Mutator: SSRMutator },
+        true,
+      )
+      const SSRAsyncComp = defineAsyncComponent(() =&gt; Promise.resolve(SSRInner))
+      const SSRApp = compileVaporComponent(
+        appCode,
+        data,
+        { AsyncComp: SSRAsyncComp },
+        true,
+      )
+      const html = await VueServerRenderer.renderToString(
+        runtimeDom.createSSRApp(SSRApp),
+      )
+
+      const Mutator = compileVaporComponent(mutatorCode, data)
+      const Inner = compileVaporComponent(innerCode, data, { Mutator })
+      let clientResolve: (comp: any) =&gt; void
+      const AsyncComp = defineVaporAsyncComponent(
+        () =&gt;
+          new Promise(resolve =&gt; {
+            clientResolve = resolve
+          }),
+      )
+      const App = compileVaporComponent(appCode, data, { AsyncComp })
+      const container = document.createElement('div')
+      container.innerHTML = html
+      document.body.appendChild(container)
+      const errorHandler = vi.fn()
+      const app = createVaporSSRApp(App)
+      app.config.errorHandler = errorHandler
+      app.mount(container)
+
+      clientResolve!(Inner)
+      await new Promise(resolve =&gt; setTimeout(resolve))
+      await nextTick()
+
+      expect(errorHandler).not.toHaveBeenCalled()
+      expect(container.textContent).toBe('tail')
+
+      data.value.show = true
+      await nextTick()
+      expect(errorHandler).not.toHaveBeenCalled()
+      expect(container.textContent).toBe('Atail')
+    })
+
     // No longer needed, parent component updates in vapor mode no longer
     // cause child components to re-render
     // test.todo('update async wrapper before resolve', async () =&gt; {})
@@ -6776,6 +6848,104 @@ describe('Vapor Mode hydration', () =&gt; {
     describe('suspense', () =&gt; {
       describe('VDOM suspense', () =&gt; {
+        test('updates an earlier branch from sibling beforeMount during async setup hydration', async () =&gt; {
+          const childCode = `
+            &lt;script vapor&gt;
+              const data = _data
+              const components = _components
+              await data.value.wait
+            &lt;/script&gt;
+            &lt;template&gt;
+              &lt;div v-if="data.show"&gt;A&lt;/div&gt;
+              &lt;components.Mutator /&gt;
+            &lt;/template&gt;
+          `
+          const mutatorCode = `
+            &lt;script vapor&gt;
+              import { onBeforeMount } from 'vue'
+              const data = _data
+              onBeforeMount(() =&gt; {
+                data.value.show = false
+              })
+            &lt;/script&gt;
+            &lt;template&gt;&lt;span&gt;tail&lt;/span&gt;&lt;/template&gt;
+          `
+          const appCode = `
+            &lt;script setup&gt;
+              const components = _components
+            &lt;/script&gt;
+            &lt;template&gt;
+              &lt;Suspense&gt;
+                &lt;components.VaporChild /&gt;
+              &lt;/Suspense&gt;
+            &lt;/template&gt;
+          `
+
+          const data = ref({
+            show: true,
+            wait: Promise.resolve(),
+          })
+          const serverMutator = compileVaporComponent(
+            mutatorCode,
+            data,
+            undefined,
+            true,
+          )
+          const serverChild = compileVaporComponent(
+            childCode,
+            data,
+            { Mutator: serverMutator },
+            true,
+          )
+          const serverApp = compile(
+            appCode,
+            data,
+            { VaporChild: serverChild },
+            { vapor: false, ssr: true },
+          )
+          const html = await VueServerRenderer.renderToString(
+            runtimeDom.createSSRApp(serverApp),
+          )
+
+          let resolve: () =&gt; void
+          data.value = {
+            show: true,
+            wait: new Promise&lt;void&gt;(r =&gt; {
+              resolve = r
+            }),
+          }
+          const clientMutator = compileVaporComponent(mutatorCode, data)
+          const clientChild = compileVaporComponent(childCode, data, {
+            Mutator: clientMutator,
+          })
+          const clientApp = compile(
+            appCode,
+            data,
+            { VaporChild: clientChild },
+            { vapor: false },
+          )
+          const container = document.createElement('div')
+          container.innerHTML = html
+          document.body.appendChild(container)
+          const errorHandler = vi.fn()
+          const app = runtimeDom.createSSRApp(clientApp)
+          app.config.errorHandler = errorHandler
+          app.use(runtimeVapor.vaporInteropPlugin)
+          app.mount(container)
+
+          resolve!()
+          await new Promise(r =&gt; setTimeout(r))
+          await nextTick()
+
+          expect(errorHandler).not.toHaveBeenCalled()
+          expect(container.textContent).toBe('tail')
+
+          data.value.show = true
+          await nextTick()
+          expect(errorHandler).not.toHaveBeenCalled()
+          expect(container.textContent).toBe('Atail')
+        })
+
         test('hydrate VDOM Suspense vapor async setup updates empty v-for before trailing sibling', async () =&gt; {
           const data = ref({
             items: [] as string[],
diff --git a/packages/runtime-vapor/src/dom/hydrateFragment.ts b/packages/runtime-vapor/src/dom/hydrateFragment.ts
--- a/packages/runtime-vapor/src/dom/hydrateFragment.ts
+++ b/packages/runtime-vapor/src/dom/hydrateFragment.ts
@@ -1,12 +1,13 @@
 import { isArray } from '@vue/shared'
-import { queuePostFlushCb } from '@vue/runtime-dom'
+import { queueJob, queuePostFlushCb } from '@vue/runtime-dom'
 import {
   advanceHydrationNode,
   cleanupHydrationTail,
   currentHydrationNode,
   enterHydrationBoundary,
   isComment,
   isHydrationAnchor,
+  isInAsyncHydration,
   isInDeferredHydrationBoundary,
   locateEndAnchor,
   locateHydrationBoundaryClose,
@@ -159,7 +160,7 @@ function queueAnchorInsert(
 ): void {
   // Create the runtime anchor during the queued insertion so hydration
   // traversal never observes it before it is in its final position.
-  queuePostFlushCb(() =&gt; {
+  const insertAnchor = () =&gt; {
     let anchor =
       nextNode &amp;&amp; getParentNode(nextNode) === parentNode ? nextNode : null
     if (
@@ -170,7 +171,14 @@ function queueAnchorInsert(
       anchor = fallbackNextNode
     }
     parentNode.insertBefore(createAnchor(), anchor)
-  })
+  }
+  if (isInAsyncHydration()) {
+    // Async hydration can queue a branch update before post-flush. Queue its
+    // structural anchor as a pre job so the update sees a live insertion point.
+    queueJob(insertAnchor, undefined, true)
+  } else {
+    queuePostFlushCb(insertAnchor)
+  }
 }
 function isReusableAnchorCandidate(
diff --git a/packages/runtime-vapor/src/dom/hydration.ts b/packages/runtime-vapor/src/dom/hydration.ts
--- a/packages/runtime-vapor/src/dom/hydration.ts
+++ b/packages/runtime-vapor/src/dom/hydration.ts
@@ -121,6 +121,10 @@ let asyncHydrationIsEnabled = false
 let asyncHydrationIsHydrating = false
 let asyncHydrationNode: Node | null = null
+export function isInAsyncHydration(): boolean {
+  return deferredHydrationBoundaryDepth &gt; 0 || pendingAsyncHydrationResets &gt; 0
+}
+
 export function enterAsyncHydration(node: Node): () =&gt; void {
   if (pendingAsyncHydrationResets++ === 0) {
     asyncHydrationIsEnabled = isHydratingEnabled</x:v>
      </x:c>
      <x:c r="E79" s="8" t="str">
        <x:v>&lt;!-- README.md @ 6173a401594a01d382919c17c73882816558b79b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6173a401594a01d382919c17c73882816558b79b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79" s="8" t="str"/>
      <x:c r="G79" s="8" t="str"/>
      <x:c r="H79" s="18" t="str">
        <x:v>NO_OUTPUT_SYSTEM_FAILURE</x:v>
      </x:c>
      <x:c r="I79" s="18" t="str">
        <x:v>N/A</x:v>
      </x:c>
      <x:c r="J79" s="18" t="str">
        <x:v>N/A</x:v>
      </x:c>
      <x:c r="K79" s="18" t="str">
        <x:v>N/A</x:v>
      </x:c>
      <x:c r="L79" s="18" t="str">
        <x:v>N/A</x:v>
      </x:c>
      <x:c r="M79" s="18" t="str">
        <x:v>N/A</x:v>
      </x:c>
      <x:c r="N79" s="18" t="str">
        <x:v>N/A</x:v>
      </x:c>
      <x:c r="O79" s="18" t="str"/>
    </x:row>
    <x:row r="80" ht="72" customHeight="1">
      <x:c r="A80" s="8" t="str">
        <x:v>GH-CAND-6382</x:v>
      </x:c>
      <x:c r="B80" s="8" t="str">
        <x:v>typescript</x:v>
      </x:c>
      <x:c r="C80" s="8" t="str">
        <x:v>packages/docusaurus/src/pages/index.tsx
packages/docusaurus/src/pages/search.tsx</x:v>
      </x:c>
      <x:c r="D80" s="8" t="str">
        <x:v>diff --git a/packages/docusaurus/src/pages/index.tsx b/packages/docusaurus/src/pages/index.tsx
--- a/packages/docusaurus/src/pages/index.tsx
+++ b/packages/docusaurus/src/pages/index.tsx
@@ -69,7 +69,7 @@ export default function Home(): JSX.Element {
                 &lt;/div&gt;
               &lt;/h1&gt;
               &lt;p&gt;Yarn is a package manager that doubles down as project manager. Whether you work on simple projects or industry monorepos, whether you're an open source developer or an enterprise user, Yarn has your back.&lt;/p&gt;
-              &lt;input className={styles.search} placeholder={`Search packages (i.e. babel, webpack, react, ...)`} autoFocus={true} onChange={handleChange}/&gt;
+              &lt;input className={styles.search} placeholder={`Search packages (e.g. babel, webpack, react, ...)`} autoFocus={true} onChange={handleChange}/&gt;
               &lt;div className={styles.info}&gt;
                 This documentation covers Yarn 4+. For the previous documentation dedicated to 3.6 and below, please refer to &lt;a href={`https://v3.yarnpkg.com/`}&gt;v3.yarnpkg.com&lt;/a&gt;.
               &lt;/div&gt;
diff --git a/packages/docusaurus/src/pages/search.tsx b/packages/docusaurus/src/pages/search.tsx
--- a/packages/docusaurus/src/pages/search.tsx
+++ b/packages/docusaurus/src/pages/search.tsx
@@ -145,7 +145,7 @@ function SearchBar() {
   };
   return (
-    &lt;input className={clsx(indexStyles.search, styles.search)} autoFocus={true} placeholder={`Search packages (i.e. babel, webpack, react, ...)`} value={query} onChange={handleChange}/&gt;
+    &lt;input className={clsx(indexStyles.search, styles.search)} autoFocus={true} placeholder={`Search packages (e.g. babel, webpack, react, ...)`} value={query} onChange={handleChange}/&gt;
   );
 }</x:v>
      </x:c>
      <x:c r="E80" s="8" t="str">
        <x:v>&lt;!-- README.md @ 580f593db4ab592bfff2d9fd5c5613c29c6fee2b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src="https://cdn3.sysgears.com/images/logo-128bacee32b1c70b00b6454397eeedc5.svg"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 provider for o...</x:v>
      </x:c>
      <x:c r="F80" s="8" t="str"/>
      <x:c r="G80" s="8" t="str"/>
      <x:c r="H80" s="18" t="str">
        <x:v>NO_OUTPUT_SYSTEM_FAILURE</x:v>
      </x:c>
      <x:c r="I80" s="18" t="str">
        <x:v>N/A</x:v>
      </x:c>
      <x:c r="J80" s="18" t="str">
        <x:v>N/A</x:v>
      </x:c>
      <x:c r="K80" s="18" t="str">
        <x:v>N/A</x:v>
      </x:c>
      <x:c r="L80" s="18" t="str">
        <x:v>N/A</x:v>
      </x:c>
      <x:c r="M80" s="18" t="str">
        <x:v>N/A</x:v>
      </x:c>
      <x:c r="N80" s="18" t="str">
        <x:v>N/A</x:v>
      </x:c>
      <x:c r="O80" s="18" t="str"/>
    </x:row>
    <x:row r="81" ht="72" customHeight="1">
      <x:c r="A81" s="8" t="str">
        <x:v>GH-CAND-4691</x:v>
      </x:c>
      <x:c r="B81" s="8" t="str">
        <x:v>typescript</x:v>
      </x:c>
      <x:c r="C81" s="8" t="str">
        <x:v>packages/compiler-core/src/options.ts
packages/compiler-core/src/transform.ts
packages/compiler-dom/__tests__/transforms/vOn.spec.ts
packages/compiler-dom/src/transforms/vOn.ts
packages/compiler-sfc/__tests__/compileTemplate.spec.ts
packages/compiler-vapor/__tests__/transforms/transformElement.spec.ts
packages/compiler-vapor/__tests__/transforms/vOn.spec.ts
packages/compiler-vapor/src/transform.ts
packages/compiler-vapor/src/transforms/vOn.ts
packages/runtime-vapor/__tests__/dom/event.spec.ts</x:v>
      </x:c>
      <x:c r="D81" s="8" t="str">
        <x:v>diff --git a/packages/compiler-core/src/options.ts b/packages/compiler-core/src/options.ts
--- a/packages/compiler-core/src/options.ts
+++ b/packages/compiler-core/src/options.ts
@@ -295,12 +295,6 @@ export interface TransformOptions
    * correctly, e.g. #6938, #7138
    */
   hmr?: boolean
-  /**
-   * Vapor only: control whether eligible static DOM events are compiled to
-   * document-level delegated events.
-   * @default true
-   */
-  eventDelegation?: boolean
 }
 export interface CodegenOptions extends SharedTransformCodegenOptions {
diff --git a/packages/compiler-core/src/transform.ts b/packages/compiler-core/src/transform.ts
--- a/packages/compiler-core/src/transform.ts
+++ b/packages/compiler-core/src/transform.ts
@@ -156,7 +156,6 @@ export function createTransformContext(
     bindingMetadata = EMPTY_OBJ,
     inline = false,
     isTS = false,
-    eventDelegation = true,
     onError = defaultOnError,
     onWarn = defaultOnWarn,
     compatConfig,
@@ -184,7 +183,6 @@ export function createTransformContext(
     bindingMetadata,
     inline,
     isTS,
-    eventDelegation,
     onError,
     onWarn,
     compatConfig,
diff --git a/packages/compiler-dom/__tests__/transforms/vOn.spec.ts b/packages/compiler-dom/__tests__/transforms/vOn.spec.ts
--- a/packages/compiler-dom/__tests__/transforms/vOn.spec.ts
+++ b/packages/compiler-dom/__tests__/transforms/vOn.spec.ts
@@ -301,4 +301,36 @@ describe('compiler-dom: transform v-on', () =&gt; {
     // should only have hydration flag
     expect(node.patchFlag).toBe(PatchFlags.NEED_HYDRATION)
   })
+
+  test('should warn and ignore .delegate outside Vapor', () =&gt; {
+    const onWarn = vi.fn()
+
+    const {
+      props: [keyupProp],
+    } = parseWithVOn(`&lt;input @keyup.delegate="test" /&gt;`, {
+      onWarn,
+      prefixIdentifiers: true,
+    })
+
+    expect(onWarn).toHaveBeenCalledOnce()
+    expect(onWarn.mock.calls[0][0]).toMatchObject({
+      message: `.delegate modifier is only supported in Vapor components.`,
+      loc: {
+        source: 'delegate',
+      },
+    })
+    expect(keyupProp.value).toMatchObject({ content: '_ctx.test' })
+    expect(keyupProp.value).not.toMatchObject({ callee: V_ON_WITH_KEYS })
+
+    const {
+      props: [dynamicProp],
+    } = parseWithVOn(`&lt;div @[event].delegate="test" /&gt;`, {
+      onWarn,
+      prefixIdentifiers: true,
+    })
+
+    expect(onWarn).toHaveBeenCalledTimes(2)
+    expect(dynamicProp.value).toMatchObject({ content: '_ctx.test' })
+    expect(dynamicProp.value).not.toMatchObject({ callee: V_ON_WITH_KEYS })
+  })
 })
diff --git a/packages/compiler-dom/src/transforms/vOn.ts b/packages/compiler-dom/src/transforms/vOn.ts
--- a/packages/compiler-dom/src/transforms/vOn.ts
+++ b/packages/compiler-dom/src/transforms/vOn.ts
@@ -1,5 +1,6 @@
 import {
   CompilerDeprecationTypes,
+  type CompilerError,
   type DirectiveTransform,
   type ExpressionNode,
   NodeTypes,
@@ -49,6 +50,18 @@ export const resolveModifiers = (
   for (let i = 0; i &lt; modifiers.length; i++) {
     const modifier = modifiers[i].content
+    // delegate modifier is vapor-only modifier
+    if (modifier === 'delegate') {
+      if (context) {
+        const error = new SyntaxError(
+          `.delegate modifier is only supported in Vapor components.`,
+        ) as CompilerError
+        error.loc = modifiers[i].loc
+        context.onWarn(error)
+      }
+      continue
+    }
+
     if (
       __COMPAT__ &amp;&amp;
       modifier === 'native' &amp;&amp;
diff --git a/packages/compiler-sfc/__tests__/compileTemplate.spec.ts b/packages/compiler-sfc/__tests__/compileTemplate.spec.ts
--- a/packages/compiler-sfc/__tests__/compileTemplate.spec.ts
+++ b/packages/compiler-sfc/__tests__/compileTemplate.spec.ts
@@ -555,18 +555,16 @@ test('template-only vapor compile keeps built-in render args for $slots', () =&gt;
   expect(result.code).toContain(`_createIf(() =&gt; ($slots.default)`)
 })
-test('passes vapor event delegation option to template compiler', () =&gt; {
+test('compiles vapor event delegation only when explicitly requested', () =&gt; {
   const result = compile({
     filename: 'example.vue',
-    source: `&lt;button @click="onClick" /&gt;`,
+    source: `&lt;button @click="onClick" /&gt;&lt;input @keyup.delegate="onKeyup" /&gt;`,
     vapor: true,
-    compilerOptions: {
-      eventDelegation: false,
-    },
   })
   expect(result.code).toContain(`_on(n0, "click", e =&gt; _ctx.onClick(e))`)
-  expect(result.code).not.toContain(`_delegateEvents("click")`)
+  expect(result.code).toContain(`_delegateEvents("keyup")`)
+  expect(result.code).toContain(`n1.$evtkeyup`)
 })
 test('returns single-root metadata for root control flow when vapor is enabled', () =&gt; {
diff --git a/packages/compiler-vapor/__tests__/transforms/transformElement.spec.ts b/packages/compiler-vapor/__tests__/transforms/transformElement.spec.ts
--- a/packages/compiler-vapor/__tests__/transforms/transformElement.spec.ts
+++ b/packages/compiler-vapor/__tests__/transforms/transformElement.spec.ts
@@ -1314,7 +1314,7 @@ describe('compiler: element transform', () =&gt; {
           isStatic: false,
         },
         keyOverride: undefined,
-        delegate: true,
+        delegate: false,
         effect: false,
       },
       {
@@ -1331,7 +1331,7 @@ describe('compiler: element transform', () =&gt; {
           isStatic: false,
         },
         keyOverride: undefined,
-        delegate: true,
+        delegate: false,
         effect: false,
       },
     ])
diff --git a/packages/compiler-vapor/__tests__/transforms/vOn.spec.ts b/packages/compiler-vapor/__tests__/transforms/vOn.spec.ts
--- a/packages/compiler-vapor/__tests__/transforms/vOn.spec.ts
+++ b/packages/compiler-vapor/__tests__/transforms/vOn.spec.ts
@@ -26,7 +26,7 @@ describe('v-on', () =&gt; {
     )
     expect(code).matchSnapshot()
-    expect(helpers).not.contains('delegate') // optimized as direct attachment
+    expect(helpers).not.contains('delegate')
     expect(ir.block.effect).toEqual([])
     expect(ir.block.operation).toMatchObject([
       {
@@ -44,7 +44,7 @@ describe('v-on', () =&gt; {
         },
         modifiers: { keys: [], nonKeys: [], options: [] },
         keyOverride: undefined,
-        delegate: true,
+        delegate: false,
       },
     ])
   })
@@ -179,10 +179,10 @@ describe('v-on', () =&gt; {
           content: 'i++',
           isStatic: false,
         },
-        delegate: true,
+        delegate: false,
       },
     ])
-    expect(code).contains(`n0.$evtclick = _createInvoker(() =&gt; (_ctx.i++))`)
+    expect(code).contains(`_on(n0, "click", () =&gt; (_ctx.i++))`)
   })
   test('should wrap in unref if identifier is setup-maybe-ref w/ inline: true', () =&gt; {
@@ -199,12 +199,10 @@ describe('v-on', () =&gt; {
     )
     expect(code).matchSnapshot()
     expect(helpers).contains('unref')
+    expect(code).contains(`_on(n0, "click", () =&gt; (x.value=_unref(y)))`)
+    expect(code).contains(`_on(n1, "click", () =&gt; (x.value++))`)
     expect(code).contains(
-      `n0.$evtclick = _createInvoker(() =&gt; (x.value=_unref(y)))`,
-    )
-    expect(code).contains(`n1.$evtclick = _createInvoker(() =&gt; (x.value++))`)
-    expect(code).contains(
-      `n2.$evtclick = _createInvoker(() =&gt; ({ x: x.value } = _unref(y)))`,
+      `_on(n2, "click", () =&gt; ({ x: x.value } = _unref(y)))`,
     )
   })
@@ -225,14 +223,12 @@ describe('v-on', () =&gt; {
     expect(helpers).contains('isRef')
     expect(helpers).contains('unref')
     expect(code).contains(
-      `n0.$evtclick = _createInvoker(() =&gt; (_isRef(x) ? x.value = _unref(y) : x=_unref(y)))`,
+      `_on(n0, "click", () =&gt; (_isRef(x) ? x.value = _unref(y) : x=_unref(y)))`,
     )
     expect(code).contains(
-      `n1.$evtclick = _createInvoker(() =&gt; (_isRef(x) ? x.value++ : x++))`,
-    )
-    expect(code).contains(
-      `n2.$evtclick = _createInvoker(() =&gt; ({ x } = _unref(y)))`,
+      `_on(n1, "click", () =&gt; (_isRef(x) ? x.value++ : x++))`,
     )
+    expect(code).contains(`_on(n2, "click", () =&gt; ({ x } = _unref(y)))`)
   })
   test('should handle multiple inline statement', () =&gt; {
@@ -248,9 +244,7 @@ describe('v-on', () =&gt; {
     // should wrap with `{` for multiple statements
     // in this case the return value is discarded and the behavior is
     // consistent with 2.x
-    expect(code).contains(
-      `n0.$evtclick = _createInvoker(() =&gt; {_ctx.foo();_ctx.bar()})`,
-    )
+    expect(code).contains(`_on(n0, "click", () =&gt; {_ctx.foo();_ctx.bar()})`)
   })
   test('should handle multi-line statement', () =&gt; {
@@ -267,7 +261,7 @@ describe('v-on', () =&gt; {
     // in this case the return value is discarded and the behavior is
     // consistent with 2.x
     expect(code).contains(
-      `n0.$evtclick = _createInvoker(() =&gt; {\n_ctx.foo();\n_ctx.bar()\n})`,
+      `_on(n0, "click", () =&gt; {\n_ctx.foo();\n_ctx.bar()\n})`,
     )
   })
@@ -284,9 +278,7 @@ describe('v-on', () =&gt; {
       },
     ])
     // should NOT prefix $event
-    expect(code).contains(
-      `n0.$evtclick = _createInvoker($ev...</x:v>
      </x:c>
      <x:c r="E81" s="8" t="str">
        <x:v>&lt;!-- README.md @ 1b423b5b23f6ecf99a7d0666ab28748bd018870c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1b423b5b23f6ecf99a7d0666ab28748bd018870c --&gt;
# [3.6.0-rc.1](https://github.com/vuejs/core/compare/v3.6.0-beta.17...v3.6.0-rc.1) (2026-07-18)
# Vue 3.6.0-rc.1
Vue 3.6 is now entering the RC phase as we have completed the intended feature set for Vapor Mode.
3.6 also includes a major refactor of `@vue/reactivity` based on [alien-signals](https://github.com/stackblitz/alien-signals), which significantly improves the reactivity system's performance and memory usage.
For more details about Vapor Mode, see the [About Vapor Mode](#about-vapor-mode) section later in this release note.
### Bug Fixes
* **hydration:** avoid resolving inherited fallback in forwarded slots ([4c215b5](https://github.com/vuejs/core/commit/4c215b5bd293e18f3a4c62b627a7696016afb982))
* **hydration:** remove adopted SSR DOM for unresolved async setup ([3859af4](https://github.com/vuejs/core/commit/3859af4066edeba647e886decb9b4737d7f371cc))
* **runtime-vapor:** avoid patching invalid VNode slot content ([25f5a8a](https://github.com/vuejs/core/commit/25f5a8ae6ed3df9c4e3fbaed0da32ce0466c5612))
* **runtime-vapor:** clean up detached slot branches ([b41009d](https://github.com/vuejs/core/commit/b41009d41b21c98174b214eebd271d456215d177))
* **runtime-vapor:** defer slot content anchors during hydration ([9b9e4bd](https://github.com/vuejs/core/commit/9b9e4bd6efdbce7de258d27e88155bff657d6ae9))
* **runtime-vapor:** preserve outer pending slot anchors ([4af4bf9](https://github.com/vuejs/core/commit/4af4bf92a46426631ed6323e542227855b2fc86f))
* **runtime-vapor:** preserve slot content anchors during mismatch recovery ([26f90b5](https://github.com/vuejs/core/commit/26f90b58977ee84569b5599700dbe9e864c880a4))
* **runtime-vapor:** preserve v-show transition on vdom child ([#15074](https://github.com/vuejs/core/issues/15074)) ([fe882c9](https://github.com/vuejs/core/commit/fe882c93bb3ec37772126de1cb5c646edb56ace4)), closes [#15073](https://github.com/vuejs/core/issues/15073)
* **runtime-vapor:** preserve vapor slot owner during interop slot dry run ([#15031](https://github.com/vuejs/core/issues/15031)) ([340630e](https://github.com/vuejs/core/commit/340630ea37388e12f176a11cadcbdfe8e55e5912))
* **runtime-vapor:** preserve VNode anchors in dynamic component hydration ([898e2ca](https://github.com/vuejs/core/commit/898e2ca2441ea3ac064f3b38db47a0aa1b7a556d))
* **runtime-vapor:** remove unsafe slot dry runs from vdom interop ([#15089](...</x:v>
      </x:c>
      <x:c r="F81" s="8" t="str"/>
      <x:c r="G81" s="8" t="str"/>
      <x:c r="H81" s="18" t="str">
        <x:v>NO_OUTPUT_SYSTEM_FAILURE</x:v>
      </x:c>
      <x:c r="I81" s="18" t="str">
        <x:v>N/A</x:v>
      </x:c>
      <x:c r="J81" s="18" t="str">
        <x:v>N/A</x:v>
      </x:c>
      <x:c r="K81" s="18" t="str">
        <x:v>N/A</x:v>
      </x:c>
      <x:c r="L81" s="18" t="str">
        <x:v>N/A</x:v>
      </x:c>
      <x:c r="M81" s="18" t="str">
        <x:v>N/A</x:v>
      </x:c>
      <x:c r="N81" s="18" t="str">
        <x:v>N/A</x:v>
      </x:c>
      <x:c r="O81" s="18" t="str"/>
    </x:row>
    <x:row r="82" ht="72" customHeight="1">
      <x:c r="A82" s="8" t="str">
        <x:v>GH-CAND-6335</x:v>
      </x:c>
      <x:c r="B82" s="8" t="str">
        <x:v>typescript</x:v>
      </x:c>
      <x:c r="C82" s="8" t="str">
        <x:v>.yarn/versions/78344001.yml
packages/yarnpkg-fslib/sources/statUtils.ts
packages/yarnpkg-libzip/tests/ZipOpenFS.test.ts
packages/yarnpkg-pnp/sources/hook.js</x:v>
      </x:c>
      <x:c r="D82" s="8" t="str">
        <x:v>diff --git a/.yarn/versions/78344001.yml b/.yarn/versions/78344001.yml
--- a/.yarn/versions/78344001.yml
+++ b/.yarn/versions/78344001.yml
@@ -0,0 +1,38 @@
+releases:
+  "@yarnpkg/fslib": patch
+
+declined:
+  - "@yarnpkg/plugin-catalog"
+  - "@yarnpkg/plugin-compat"
+  - "@yarnpkg/plugin-constraints"
+  - "@yarnpkg/plugin-dlx"
+  - "@yarnpkg/plugin-essentials"
+  - "@yarnpkg/plugin-exec"
+  - "@yarnpkg/plugin-file"
+  - "@yarnpkg/plugin-git"
+  - "@yarnpkg/plugin-github"
+  - "@yarnpkg/plugin-init"
+  - "@yarnpkg/plugin-jsr"
+  - "@yarnpkg/plugin-link"
+  - "@yarnpkg/plugin-nm"
+  - "@yarnpkg/plugin-npm"
+  - "@yarnpkg/plugin-npm-cli"
+  - "@yarnpkg/plugin-pack"
+  - "@yarnpkg/plugin-patch"
+  - "@yarnpkg/plugin-pnp"
+  - "@yarnpkg/plugin-pnpm"
+  - "@yarnpkg/plugin-stage"
+  - "@yarnpkg/plugin-typescript"
+  - "@yarnpkg/plugin-version"
+  - "@yarnpkg/plugin-workspace-tools"
+  - vscode-zipfs
+  - "@yarnpkg/builder"
+  - "@yarnpkg/cli"
+  - "@yarnpkg/core"
+  - "@yarnpkg/doctor"
+  - "@yarnpkg/libzip"
+  - "@yarnpkg/nm"
+  - "@yarnpkg/pnp"
+  - "@yarnpkg/pnpify"
+  - "@yarnpkg/sdks"
+  - "@yarnpkg/shell"
diff --git a/packages/yarnpkg-fslib/sources/statUtils.ts b/packages/yarnpkg-fslib/sources/statUtils.ts
--- a/packages/yarnpkg-fslib/sources/statUtils.ts
+++ b/packages/yarnpkg-fslib/sources/statUtils.ts
@@ -191,18 +191,18 @@ export function convertToBigIntStats(stats: Stats): BigIntStats {
       const element = stats[key as keyof typeof stats];
       if (typeof element === `number`) {
         // @ts-expect-error Typescript isn't able to tell this is valid
-        bigintStats[key as keyof typeof bigintStats] = BigInt(element);
+        bigintStats[key as keyof typeof bigintStats] = BigInt(Math.floor(element));
       } else if (nodeUtils.types.isDate(element)) {
         // @ts-expect-error Typescript isn't able to tell this is valid
         bigintStats[key as keyof typeof bigintStats] = new Date(element);
       }
     }
   }
-  bigintStats.atimeNs = bigintStats.atimeMs * BigInt(1e6);
-  bigintStats.mtimeNs = bigintStats.mtimeMs * BigInt(1e6);
-  bigintStats.ctimeNs = bigintStats.ctimeMs * BigInt(1e6);
-  bigintStats.birthtimeNs = bigintStats.birthtimeMs * BigInt(1e6);
+  bigintStats.atimeNs = bigintStats.atimeMs * BigInt(1e6) + BigInt(Math.floor((stats.atimeMs % 1) * 1e3)) * BigInt(1e3);
+  bigintStats.mtimeNs = bigintStats.mtimeMs * BigInt(1e6) + BigInt(Math.floor((stats.mtimeMs % 1) * 1e3)) * BigInt(1e3);
+  bigintStats.ctimeNs = bigintStats.ctimeMs * BigInt(1e6) + BigInt(Math.floor((stats.ctimeMs % 1) * 1e3)) * BigInt(1e3);
+  bigintStats.birthtimeNs = bigintStats.birthtimeMs * BigInt(1e6) + BigInt(Math.floor((stats.birthtimeMs % 1) * 1e3)) * BigInt(1e3);
   return bigintStats as unknown as BigIntStats;
 }
diff --git a/packages/yarnpkg-libzip/tests/ZipOpenFS.test.ts b/packages/yarnpkg-libzip/tests/ZipOpenFS.test.ts
--- a/packages/yarnpkg-libzip/tests/ZipOpenFS.test.ts
+++ b/packages/yarnpkg-libzip/tests/ZipOpenFS.test.ts
@@ -17,11 +17,16 @@ export const ZIP_DIR4 = ppath.join(
   npath.toPortablePath(__dirname),
   `fixtures/symlink.zip` as Filename,
 );
+export const ZIP_DIR5 = ppath.join(
+  npath.toPortablePath(__dirname),
+  `fixtures/implicit-folders.zip` as Filename,
+);
 export const ZIP_FILE1 = ppath.join(ZIP_DIR1, `foo.txt`);
 export const ZIP_FILE2 = ppath.join(ZIP_DIR2, `foo.txt`);
 export const ZIP_FILE3 = ppath.join(ZIP_DIR3, `foo.txt`);
 export const ZIP_FILE4 = ppath.join(ZIP_DIR4, `foo.txt`);
+export const ZIP_FILE5 = ppath.join(ZIP_DIR5, `foo.txt`);
 afterEach(() =&gt; {
   jest.useRealTimers();
@@ -86,6 +91,15 @@ describe(`ZipOpenFS`, () =&gt; {
     fs.discardAndClose();
   });
+  it(`can read stats from a zip file with implicit folders`, () =&gt; {
+    const fs = new ZipOpenFS();
+
+    expect(fs.statSync(ppath.join(ZIP_DIR5, `node_modules`)).isDirectory()).toBe(true);
+    expect(fs.statSync(ppath.join(ZIP_DIR5, `node_modules`), {bigint: true}).isDirectory()).toBe(true);
+
+    fs.discardAndClose();
+  });
+
   it(`can read from a zip file that's a symlink`, () =&gt; {
     const fs = new ZipOpenFS();</x:v>
      </x:c>
      <x:c r="E82" s="8" t="str">
        <x:v>&lt;!-- README.md @ 1d0e2e5176e91cc4f0309ffc3abb472ae64cc356 --&gt;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82" s="8" t="str"/>
      <x:c r="G82" s="8" t="str"/>
      <x:c r="H82" s="18" t="str">
        <x:v>NO_OUTPUT_SYSTEM_FAILURE</x:v>
      </x:c>
      <x:c r="I82" s="18" t="str">
        <x:v>N/A</x:v>
      </x:c>
      <x:c r="J82" s="18" t="str">
        <x:v>N/A</x:v>
      </x:c>
      <x:c r="K82" s="18" t="str">
        <x:v>N/A</x:v>
      </x:c>
      <x:c r="L82" s="18" t="str">
        <x:v>N/A</x:v>
      </x:c>
      <x:c r="M82" s="18" t="str">
        <x:v>N/A</x:v>
      </x:c>
      <x:c r="N82" s="18" t="str">
        <x:v>N/A</x:v>
      </x:c>
      <x:c r="O82" s="18" t="str"/>
    </x:row>
    <x:row r="83" ht="72" customHeight="1">
      <x:c r="A83" s="8" t="str">
        <x:v>GH-CAND-6155</x:v>
      </x:c>
      <x:c r="B83" s="8" t="str">
        <x:v>typescript</x:v>
      </x:c>
      <x:c r="C83" s="8" t="str">
        <x:v>package.json
pnpm-lock.yaml</x:v>
      </x:c>
      <x:c r="D83" s="8" t="str">
        <x:v>diff --git a/package.json b/package.json
--- a/package.json
+++ b/package.json
@@ -94,7 +94,7 @@
     "execa": "7.2.0",
     "globals": "catalog:",
     "husky": "^9.1.7",
-    "knip": "6.17.2",
+    "knip": "6.18.0",
     "lint-staged": "^15.5.2",
     "markdownlint-cli": "^0.49.0",
     "nx": "22.3.3",
diff --git a/pnpm-lock.yaml b/pnpm-lock.yaml
--- a/pnpm-lock.yaml
+++ b/pnpm-lock.yaml
@@ -204,8 +204,8 @@ importers:
         specifier: ^9.1.7
         version: 9.1.7
       knip:
-        specifier: 6.17.2
-        version: 6.17.2
+        specifier: 6.18.0
+        version: 6.18.0
       lint-staged:
         specifier: ^15.5.2
         version: 15.5.2
@@ -2514,20 +2514,17 @@ packages:
   '@dual-bundle/import-meta-resolve@4.2.1':
     resolution: {integrity: sha512-id+7YRUgoUX6CgV0DtuhirQWodeeA7Lf4i2x71JS/vtA5pRb/hIGWlw+G6MeXvsM+MXrz0VAydTGElX1rAfgPg==}
-  '@emnapi/core@1.10.0':
-    resolution: {integrity: sha512-yq6OkJ4p82CAfPl0u9mQebQHKPJkY7WrIuk205cTYnYe+k2Z8YBh11FrbRG/H6ihirqcacOgl2BIO8oyMQLeXw==}
-
   '@emnapi/core@1.11.0':
     resolution: {integrity: sha512-l9Oo58x0HOP5znGzVhYW9U3e5wVuA4LAZU2AGezTmkhO1CgQRFDhDg4nneHsu/t3WniXg9QrG2nIXL/ZS8ln8Q==}
-  '@emnapi/runtime@1.10.0':
-    resolution: {integrity: sha512-ewvYlk86xUoGI0zQRNq/mC+16R1QeDlKQy21Ki3oSYXNgLb45GV1P6A0M+/s6nyCuNDqe5VpaY84BzXGwVbwFA==}
+  '@emnapi/core@1.11.1':
+    resolution: {integrity: sha512-RSvbQmHzdKzNsLYa/wHrbc3KN4sYLKAdPZxqiM2HATqv/SBk2/ENSHpvXGaLOMcsAyz0poEGqkmmKYG3OWiJEQ==}
   '@emnapi/runtime@1.11.0':
     resolution: {integrity: sha512-55coeOFKHv1ywEcUXJtWU5f+Jr/W5tZDvZig8DLKSwUN1JpROQ4rk/SNOQiFWmaR/VKF4zuFyW1B8JduOSv6Pg==}
-  '@emnapi/wasi-threads@1.2.1':
-    resolution: {integrity: sha512-uTII7OYF+/Mes/MrcIOYp5yOtSMLBWSIoLPpcgwipoiKbli6k322tcoFsxoIIxPDqW01SQGAgko4EzZi2BNv2w==}
+  '@emnapi/runtime@1.11.1':
+    resolution: {integrity: sha512-vgj7R3y3Wgx24IQaGPA/R6YFXLHVMOZ0uVEyIQPaWs+rd1AzfEMXlAC22FYwO1XkKR6NPsq7mUandH8oIRdZFw==}
   '@emnapi/wasi-threads@1.2.2':
     resolution: {integrity: sha512-c95qOXkHdydNKhscBTebqEC1CVAZpyqOfVfBzQ1qgzyl3gfeldUjIggDbIZgDKsHLgnsM+igH7TJ/eAasaVuMA==}
@@ -3142,135 +3139,135 @@ packages:
   '@nx/workspace@22.3.3':
     resolution: {integrity: sha512-A7Qd1Yi/hp/VPvig6tV+JmlYVSA4WhckNkP1giYZoESpGLxRlpwINpd5ii3oafOlglUdEZ8AiS3X+RUg9QmCAQ==}
-  '@oxc-parser/binding-android-arm-eabi@0.135.0':
-    resolution: {integrity: sha512-sHeZItACNcA5WRAWqF6ixriR4GkZDyY10gVgnZU7pXku1DjHFATSqnwZM809jl0gXPHxb6fKzYQCK7bNK5cACQ==}
+  '@oxc-parser/binding-android-arm-eabi@0.137.0':
+    resolution: {integrity: sha512-KDs+0VPdEmasOkpuJHW9V5WCF+cvYdMQv2Jd+aJXt+cxIx12NToRQRbXaRwUEDsZw+/jMk81Ve8ZFbjUkJTOwA==}
     engines: {node: ^20.19.0 || &gt;=22.12.0}
     cpu: [arm]
     os: [android]
-  '@oxc-parser/binding-android-arm64@0.135.0':
-    resolution: {integrity: sha512-wPte+SzgzWWFgMSF8YZDNM+tBXtJg0AXBi7+tU3yS2z1f2Af9kRLZLKuJojADmuD/cZexmnMHHC3SDItTW77Iw==}
+  '@oxc-parser/binding-android-arm64@0.137.0':
+    resolution: {integrity: sha512-WhALNzfy3x/RfC6bsqX+csavuUY0yHHE7XfgPE5M542uhoBZUUoGTPG+nkMbGoG4+gcfss5s7urMyn5QBHu0sw==}
     engines: {node: ^20.19.0 || &gt;=22.12.0}
     cpu: [arm64]
     os: [android]
-  '@oxc-parser/binding-darwin-arm64@0.135.0':
-    resolution: {integrity: sha512-BmKz3lHIsqVos+9aPcdYCT9MG3APoUyM43KlEFhJMWNVDOGG8FKyiFz81Bc+mGz2o0hpuQ3PfXLfVWJrKXjo2g==}
+  '@oxc-parser/binding-darwin-arm64@0.137.0':
+    resolution: {integrity: sha512-bFPr5hgmNMOMoyPTGtdsK4Ug21RovIPojRMgDDhSp1LtCnc/DkLwGONKjgRjszg677RlGnkYSviQ8hHaUPOVYA==}
     engines: {node: ^20.19.0 || &gt;=22.12.0}
     cpu: [arm64]
     os: [darwin]
-  '@oxc-parser/binding-darwin-x64@0.135.0':
-    resolution: {integrity: sha512-dM8BS+8+Br1fNvmh2QZbGiHaYttwLebRa6J4Uz9vuFzMNmvsdRYwf7993ptOaV0JTrR63AaoVLjX7nhWbijxjQ==}
+  '@oxc-parser/binding-darwin-x64@0.137.0':
+    resolution: {integrity: sha512-CL5dMm1asqXIDZHg14FLxj3Mc36w8PI7xCWh1uA4is6z8g2XrIILoTcQYOxDbwzuk34RDPX5IAGUxZr6LA9KAg==}
     engines: {node: ^20.19.0 || &gt;=22.12.0}
     cpu: [x64]
     os: [darwin]
-  '@oxc-parser/binding-freebsd-x64@0.135.0':
-    resolution: {integrity: sha512-xlZnvvJdR9bGu2pOhvR5hMuKPHCE6Sa9owK5A484mzjHdm75VRV5nCs5w/jkmGODMMTFc+KN7EnZqEieM813kw==}
+  '@oxc-parser/binding-freebsd-x64@0.137.0':
+    resolution: {integrity: sha512-79h8rYGnSlKPGWo7mHr2ixO6ea7aW8B0CT965SZ8SLbNnCOH5aOYBTeVXUY6eMvEaiLyWr8Skuiugr5pDYgLGw==}
     engines: {node: ^20.19.0 || &gt;=22.12.0}
     cpu: [x64]
     os: [freebsd]
-  '@oxc-parser/binding-linux-arm-gnueabihf@0.135.0':
-    resolution: {integrity: sha512-PSR8LmBK/H/PQRiN8g7RebQgZX/ntVCrdT/JBfNxE5ezdHG1s2i4rbazsRJYD83TTI1MmgTpC0MGL42PLtskQQ==}
+  '@oxc-parser/binding-linux-arm-gnueabihf@0.137.0':
+    resolution: {integrity: sha512-ASgmlSimhGyr0lksgVIo6hibz1obnDq4qJbiMX/AzltfgPnanRrzG1Q+23g8ljOHOjv6dsznkUuCYL3gg0sY1Q==}
     engines: {node: ^20.19.0 || &gt;=22.12.0}
     cpu: [arm]
     os: [linux]
-  '@oxc-parser/binding-linux-arm-musleabihf@0.135.0':
-    resolution: {integrity: sha512-I85GJXzfUsigkkk7Ngdz95C217M4FdUi1Z2HrX5UyPmURobwQZ7m2bbUvwFkz4VGZd+lymFGKHvDZ3RQC9qOzA==}
+  '@oxc-parser/binding-linux-arm-musleabihf@0.137.0':
+    resolution: {integrity: sha512-AU2J9aa22Sx32wRGnDjybOU9TQXXQUud5sdUi+ZB0XxwM8aToWLweV+yA0wlQm0yIUVqljquqoHCYEq9II8gJQ==}
     engines: {node: ^20.19.0 || &gt;=22.12.0}
     cpu: [arm]
     os: [linux]
-  '@oxc-parser/binding-linux-arm64-gnu@0.135.0':
-    resolution: {integrity: sha512-zqEY0npz0g0aGZj/8a5BclunjVDytsBQHYtIC10Gd26HcrLwbVF6YDbqRQjunMGYdSo97u6xOBl05aTDI2diDQ==}
+  '@oxc-parser/binding-linux-arm64-gnu@0.137.0':
+    resolution: {integrity: sha512-GdEtiG89yMr7XkUGxifgodXEEm2f+xW2f9CpDjlgAnBOwhTmrpQMvhOGobLVKUyzf/qHBXW16smk5zbF3nZU6w==}
     engines: {node: ^20.19.0 || &gt;=22.12.0}
     cpu: [arm64]
     os: [linux]
     libc: [glibc]
-  '@oxc-parser/binding-linux-arm64-musl@0.135.0':
-    resolution: {integrity: sha512-mWAfprP819gQ2qYst1RxgTI8b/z0b29OpoKfRflIXLHde2dZLihQD4g47Onuvtpo5GPIkMYPRlX9QoeZfs/GnQ==}
+  '@oxc-parser/binding-linux-arm64-musl@0.137.0':
+    resolution: {integrity: sha512-EGJ+Bs8iXx8KBH8DQ5BLoEm5lnHaYjlh4/8j8vFhrr/6z4tqONy5BZDzLpKmmNWlN6Hlc5r8YOuBVHqZ9vRFEQ==}
     engines: {node: ^20.19.0 || &gt;=22.12.0}
     cpu: [arm64]
     os: [linux]
     libc: [musl]
-  '@oxc-parser/binding-linux-ppc64-gnu@0.135.0':
-    resolution: {integrity: sha512-gri8c2AOmJKJwOux2KTHFBfUaXoJURuVMKhmKEi/2hTF55cQteTDV2XNfTiE5oCC+Tnem1Y4/MWzcyDadtsSag==}
+  '@oxc-parser/binding-linux-ppc64-gnu@0.137.0':
+    resolution: {integrity: sha512-vzFUQENy/fnbSe5DZWovq6tIBc1uhuMztanSW6rz1e9WdQE4gHwYuD7ZII6JnrJifd1R3RSoqiZbgRFlVL2tYQ==}
     engines: {node: ^20.19.0 || &gt;=22.12.0}
     cpu: [ppc64]
     os: [linux]
     libc: [glibc]
-  '@oxc-parser/binding-linux-riscv64-gnu@0.135.0':
-    resolution: {integrity: sha512-Y2tkupCG5wo0SxH2rMLG4d4Kmv6DaM3sBp+GuM5lox0S8Za6VxKgQrY2Mut088QQxKkEE89n/4CCCgmw2o0e3Q==}
+  '@oxc-parser/binding-linux-riscv64-gnu@0.137.0':
+    resolution: {integrity: sha512-SfVI14HBQs9gtLcUD5hTt5hsNbdrqSUNg9S8muN+LhVQ5nf1WwH3hAoK6B9NKgdYgWAQSXFXGiiBedQ4r/BKuw==}
     engines: {node: ^20.19.0 || &gt;=22.12.0}
     cpu: [riscv64]
     os: [linux]
     libc: [glibc]
-  '@oxc-parser/binding-linux-riscv64-musl@0.135.0':
-    resolution: {integrity: sha512-xDRJq6i6WTynjeP+ISbDpyH4p9BaJ0wuQcL0lCSDkt9qOXC9dmwpOu1VG/TlwmPI3KpYntmO9nJCuc3TMTsNBA==}
+  '@oxc-parser/binding-linux-riscv64-musl@0.137.0':
+    resolution: {integrity: sha512-e7Ppy4FCIFNQxT/ikSeIWFoQ0l+N9vgtRBtLcyZXeolTzApyVoPqEXsYPrcdM/9i0Bwk8knvYd37vaEMxHyi6g==}
     engines: {node: ^20.19.0 || &gt;=22.12.0}
     cpu: [riscv64]
     os: [linux]
     libc: [musl]
-  '@oxc-parser/binding-linux-s390x-gnu@0.135.0':
-    resolution: {integrity: sha512-V4MoUuiCRNvihxhIufRxvK+ka013V4joTSK0FAGA1KEjLuNprfH6N/Qw2uxQEVIFuNYMhD/hV6xJ/ptbzlKdHg==}
+  '@oxc-parser/binding-linux-s390x-gnu@0.137.0':
+    resolution: {integrity: sha512-Bho5qFwdhqsIFR7gipYEUlqvi3SRrY8sugxXig380MIaakBB1PyU9+7dBiBVScfImTNWhijUxdBwqrprGdq5WA==}
     engines: {node: ^20.19.0 || &gt;=22.12.0}
     cpu: [s390x]
     os: [linux]
     libc: [glibc]
-  '@oxc-parser/binding-linux-x64-gnu@0.135.0':
-    resolution: {integrity: sha512-JCFZ7zM7KXOKoPAbK/ZB4wY0M1jxRECiem2UQuiXLjzGqS9+hno7mtX+qyK2F7HWK2xPhyJb+frpcOtk5DKOtg==}
+  '@oxc-parser/binding-linux-x64-gnu@0.137.0':
+    resolution: {integrity: sha512-36mGWtg7PyFzjJwGDkH6/F4o2nIDEoKXLPr/X/lwqklkomQwJJt1I5GJVmGhovUEmgPK5WAeAZMqlFCehwiy9Q==}
     engines: {node: ^20.19.0 || &gt;=22.12.0}
     cpu: [x64]
     os: [linux]
     libc: [glibc]
-  '@oxc-parser/binding-linux-x64-musl@0.135.0':
-    resolution: {integrity: sha512-9jSVS1b3hOV7sdKH4aA2DFfnTz0RgQd0v2BefR+LYbH8yIlmSM22JJZbAAjVeVXmFgUAk3zJQ1tpE/Nd+Vi2YQ==}
+  '@oxc-parser/binding-linux-x64-musl@0.137.0':
+    resolution: {integrity: sha512-/Jqx6+N7A44n2BdvUr7pXhVr2vFjs6WGH3unZRczwrfiH0H1zY0QwKQMG/dtRiTlKGDKGukznPT8lx84/oEsZg==}
     engines: {node: ^20.19.0 || &gt;=22.12.0}
     cpu: [x64]
     os: [linux]
     libc: [musl]
-  '@oxc-parser/binding-openharmony-arm64@0....</x:v>
      </x:c>
      <x:c r="E83" s="8" t="str">
        <x:v>&lt;!-- README.md @ 3ea32f4ba5e196c08c6da1095619d7f65ba4905e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3ea32f4ba5e196c08c6da1095619d7f65ba4905e --&gt;
## 8.62.1 (2026-06-29)
### 🩹 Fixes
- **eslint-plugin:** [prefer-optional-chain] use suggestion instead of autofix for trailing binary operator ([#12328](https://github.com/typescript-eslint/typescript-eslint/pull/12328))
- **eslint-plugin:** [no-unnecessary-boolean-literal-compare] preserve boolean result in fixer for nullable true comparisons ([#12365](https://github.com/typescript-eslint/typescript-eslint/pull/12365))
- **eslint-plugin:** [no-unnecessary-type-assertion] parenthesize object literal at left edge of expression statement ([#12443](https://github.com/typescript-eslint/typescript-eslint/pull/12443), [#12418](https://github.com/typescript-eslint/typescript-eslint/issues/12418))
### ❤️ Thank You
- Kirk Waiblinger @kirkwaiblinger
- mdm317
- Patrick Aleite
- 송재욱
See [GitHub Releases](https://github.com/typescript-eslint/typescript-eslint/releases/tag/v8.62.1) for more information.
You can read about our [versioning strategy](https://typescript-eslint.io/users/versioning) and [releases](https://typescript-eslint.io/users/releases) on our website.
## 8.62.0 (2026-06-22)
### 🚀 Features
- remove redundant package.json "files" ([#12444](https://github.com/typescript-eslint/typescript-eslint/pull/12444))
### 🩹 Fixes
- add "files" to rule-schema-to-typescript-types ([#12441](https://github.com/typescript-eslint/typescript-eslint/pull/12441))
### ❤️ Thank You
- Kirk Waiblinger @kirkwaiblinger
See [GitHub Releases](https://github.com/typescript-eslint/typescript-eslint/releases/tag/v8.62.0) for more information.
You can read about our [versioning strategy](https://typescript-eslint.io/users/versioning) and [releases](https://typescript-eslint.io/users/releases) on our website.
## 8.61.1 (2026-06-15)
### 🩹 Fixes
- **eslint-plugin:** [consistent-indexed-object-style] do not remove comments when fixing ([#12396](https://github.com/typescript-eslint/typescript-eslint/pull/12396), [#10577](https://github.com/typescript-eslint/typescript-eslint/issues/10577))
- **eslint-plugin:** [no-unnecessary-type-assertion] avoid false positive for template literal expressions ([#12281](https://github.com/typescript-eslint/typescript-eslint/pull/12281))
- **eslint-plugin:** [no-unnecessary-type-assertion] wrap object literal in parens when removing TSTypeAssertion in arrow body ([#12394](https://github.com/typescript-eslint/typescript-eslint/pul...</x:v>
      </x:c>
      <x:c r="F83" s="8" t="str"/>
      <x:c r="G83" s="8" t="str"/>
      <x:c r="H83" s="18" t="str">
        <x:v>NO_OUTPUT_SYSTEM_FAILURE</x:v>
      </x:c>
      <x:c r="I83" s="18" t="str">
        <x:v>N/A</x:v>
      </x:c>
      <x:c r="J83" s="18" t="str">
        <x:v>N/A</x:v>
      </x:c>
      <x:c r="K83" s="18" t="str">
        <x:v>N/A</x:v>
      </x:c>
      <x:c r="L83" s="18" t="str">
        <x:v>N/A</x:v>
      </x:c>
      <x:c r="M83" s="18" t="str">
        <x:v>N/A</x:v>
      </x:c>
      <x:c r="N83" s="18" t="str">
        <x:v>N/A</x:v>
      </x:c>
      <x:c r="O83" s="18" t="str"/>
    </x:row>
    <x:row r="84" ht="72" customHeight="1">
      <x:c r="A84" s="8" t="str">
        <x:v>GH-CAND-6314</x:v>
      </x:c>
      <x:c r="B84" s="8" t="str">
        <x:v>typescript</x:v>
      </x:c>
      <x:c r="C84" s="8" t="str">
        <x:v>.yarn/versions/e1c54913.yml
packages/acceptance-tests/pkg-tests-specs/sources/commands/install.test.ts
packages/acceptance-tests/pkg-tests-specs/sources/features/checkResolutions.test.ts
packages/acceptance-tests/pkg-tests-specs/sources/protocols/git.test.ts
packages/docusaurus/static/configuration/yarnrc.json
packages/plugin-essentials/sources/commands/install.ts
packages/plugin-git/sources/gitUtils.ts
packages/plugin-git/sources/index.ts</x:v>
      </x:c>
      <x:c r="D84" s="8" t="str">
        <x:v>diff --git a/.yarn/versions/e1c54913.yml b/.yarn/versions/e1c54913.yml
--- a/.yarn/versions/e1c54913.yml
+++ b/.yarn/versions/e1c54913.yml
@@ -0,0 +1,25 @@
+releases:
+  "@yarnpkg/cli": minor
+  "@yarnpkg/plugin-git": minor
+
+declined:
+  - "@yarnpkg/plugin-compat"
+  - "@yarnpkg/plugin-constraints"
+  - "@yarnpkg/plugin-dlx"
+  - "@yarnpkg/plugin-essentials"
+  - "@yarnpkg/plugin-github"
+  - "@yarnpkg/plugin-init"
+  - "@yarnpkg/plugin-interactive-tools"
+  - "@yarnpkg/plugin-nm"
+  - "@yarnpkg/plugin-npm-cli"
+  - "@yarnpkg/plugin-pack"
+  - "@yarnpkg/plugin-patch"
+  - "@yarnpkg/plugin-pnp"
+  - "@yarnpkg/plugin-pnpm"
+  - "@yarnpkg/plugin-stage"
+  - "@yarnpkg/plugin-typescript"
+  - "@yarnpkg/plugin-version"
+  - "@yarnpkg/plugin-workspace-tools"
+  - "@yarnpkg/builder"
+  - "@yarnpkg/core"
+  - "@yarnpkg/doctor"
diff --git a/packages/acceptance-tests/pkg-tests-specs/sources/commands/install.test.ts b/packages/acceptance-tests/pkg-tests-specs/sources/commands/install.test.ts
--- a/packages/acceptance-tests/pkg-tests-specs/sources/commands/install.test.ts
+++ b/packages/acceptance-tests/pkg-tests-specs/sources/commands/install.test.ts
@@ -61,7 +61,7 @@ describe(`Commands`, () =&gt; {
     );
     test(
-      `it should migrate old lockfiles by setting enableScripts to true when unset`,
+      `it should migrate old lockfiles by setting enableScripts and approvedGitRepositories when unset`,
       makeTemporaryEnv({
         dependencies: {
           [`no-deps`]: `1.0.0`,
@@ -92,6 +92,7 @@ describe(`Commands`, () =&gt; {
         await run(`install`);
         await expect(xfs.readFilePromise(rcPath, `utf8`)).resolves.toContain(`enableScripts: true`);
+        await expect(xfs.readFilePromise(rcPath, `utf8`)).resolves.toMatch(/approvedGitRepositories:\r?\n\s*-\s*['"]?\*\*['"]?/);
       }),
     );
diff --git a/packages/acceptance-tests/pkg-tests-specs/sources/features/checkResolutions.test.ts b/packages/acceptance-tests/pkg-tests-specs/sources/features/checkResolutions.test.ts
--- a/packages/acceptance-tests/pkg-tests-specs/sources/features/checkResolutions.test.ts
+++ b/packages/acceptance-tests/pkg-tests-specs/sources/features/checkResolutions.test.ts
@@ -22,6 +22,9 @@ describe(`Features`, () =&gt; {
         // We don't care about this flag; in an actual attack,
         // the hash would be correct
         checksumBehavior: `ignore`,
+        approvedGitRepositories: [
+          `https://github.com/yarnpkg/util-deprecate.git`,
+        ],
       }, async ({path, run, source}) =&gt; {
         await run(`add`, replacement);
diff --git a/packages/acceptance-tests/pkg-tests-specs/sources/protocols/git.test.ts b/packages/acceptance-tests/pkg-tests-specs/sources/protocols/git.test.ts
--- a/packages/acceptance-tests/pkg-tests-specs/sources/protocols/git.test.ts
+++ b/packages/acceptance-tests/pkg-tests-specs/sources/protocols/git.test.ts
@@ -21,6 +21,14 @@ const TESTED_URLS = {
   [`https://github.com/yarnpkg/util-deprecate.git#b3562c2798507869edb767da869cd7b85487726d`]: {version: `1.0.0`, runOnCI: true},
 };
+const defaultGitConfiguration = {
+  approvedGitRepositories: [
+    `http://localhost:*/repositories/*.git`,
+    `https://github.com/yarnpkg/util-deprecate.git`,
+    `ssh://git@github.com/yarnpkg/util-deprecate.git`,
+  ],
+};
+
 describe(`Protocols`, () =&gt; {
   describe(`git:`, () =&gt; {
     for (const [url, {version, runOnCI}] of Object.entries(TESTED_URLS)) {
@@ -34,6 +42,7 @@ describe(`Protocols`, () =&gt; {
           {
             dependencies: {[`util-deprecate`]: url},
           },
+          defaultGitConfiguration,
           async ({path, run, source}) =&gt; {
             await run(`install`);
@@ -54,6 +63,7 @@ describe(`Protocols`, () =&gt; {
             [`has-prepack`]: tests.startPackageServer().then(url =&gt; `${url}/repositories/has-prepack.git`),
           },
         },
+        defaultGitConfiguration,
         async ({path, run, source}) =&gt; {
           await run(`install`);
@@ -70,6 +80,7 @@ describe(`Protocols`, () =&gt; {
             [`no-prepack`]: tests.startPackageServer().then(url =&gt; `${url}/repositories/no-prepack.git`),
           },
         },
+        defaultGitConfiguration,
         async ({path, run, source}) =&gt; {
           await run(`install`);
@@ -87,6 +98,7 @@ describe(`Protocols`, () =&gt; {
             [`pkg-b`]: tests.startPackageServer().then(url =&gt; `${url}/repositories/deep-projects.git#cwd=projects/pkg-b`),
           },
         },
+        defaultGitConfiguration,
         async ({path, run, source}) =&gt; {
           await run(`install`);
@@ -103,6 +115,25 @@ describe(`Protocols`, () =&gt; {
       ),
     );
+    test(
+      `it should block git dependencies from repositories that aren't approved`,
+      makeTemporaryEnv(
+        {
+          dependencies: {
+            [`has-prepack`]: tests.startPackageServer().then(url =&gt; `${url}/repositories/has-prepack.git`),
+          },
+        },
+        {
+          approvedGitRepositories: [`https://github.com/yarnpkg/*`],
+        },
+        async ({run}) =&gt; {
+          await expect(run(`install`)).rejects.toThrow(
+            /doesn't match any of the patterns in 'approvedGitRepositories'/,
+          );
+        },
+      ),
+    );
+
     test(
       `it should support installing workspace packages from projects in subfolders`,
       makeTemporaryEnv(
@@ -112,6 +143,7 @@ describe(`Protocols`, () =&gt; {
             [`lib-b`]: tests.startPackageServer().then(url =&gt; `${url}/repositories/deep-projects.git#cwd=projects/pkg-b&amp;workspace=lib`),
           },
         },
+        defaultGitConfiguration,
         async ({path, run, source}) =&gt; {
           await run(`install`);
@@ -140,6 +172,7 @@ describe(`Protocols`, () =&gt; {
             [`pkg-b`]: tests.startPackageServer().then(url =&gt; `${url}/repositories/workspaces.git#workspace=pkg-b`),
           },
         },
+        defaultGitConfiguration,
         async ({path, run, source}) =&gt; {
           await run(`install`);
@@ -164,6 +197,7 @@ describe(`Protocols`, () =&gt; {
             [`yarn-1-project`]: tests.startPackageServer().then(url =&gt; `${url}/repositories/yarn-1-project.git`),
           },
         },
+        defaultGitConfiguration,
         async ({path, run, source}) =&gt; {
           await expect(run(`install`, {
             env: {
@@ -188,6 +222,7 @@ describe(`Protocols`, () =&gt; {
             [`npm-project`]: tests.startPackageServer().then(url =&gt; `${url}/repositories/npm-project.git`),
           },
         },
+        defaultGitConfiguration,
         async ({path, run, source}) =&gt; {
           await run(`install`);
@@ -204,6 +239,7 @@ describe(`Protocols`, () =&gt; {
             [`npm-has-prepack`]: tests.startPackageServer().then(url =&gt; `${url}/repositories/npm-has-prepack.git`),
           },
         },
+        defaultGitConfiguration,
         async ({path, run, source}) =&gt; {
           await expect(run(`install`, {
             env: {
@@ -236,6 +272,7 @@ describe(`Protocols`, () =&gt; {
             [`pkg-b`]: tests.startPackageServer().then(url =&gt; `${url}/repositories/npm-workspaces.git#workspace=pkg-b`),
           },
         },
+        defaultGitConfiguration,
         async ({path, run, source}) =&gt; {
           const {code, stdout, stderr} = await execUtils.execvp(`npm`, [`--version`], {cwd: path});
           if (code !== 0)
@@ -271,6 +308,7 @@ describe(`Protocols`, () =&gt; {
             [`yarn-1-project`]: tests.startPackageServer().then(url =&gt; `${url}/repositories/yarn-1-project.git`),
           },
         },
+        defaultGitConfiguration,
         async ({path, run, source}) =&gt; {
           // This checks that the `set version classic` part of `scriptUtils.prepareExternalProject` doesn't use Corepack.
           // The rest of the install will fail though.
@@ -295,6 +333,7 @@ describe(`Protocols`, () =&gt; {
             [`no-lockfile-project`]: tests.startPackageServer().then(url =&gt; `${url}/repositories/no-lockfile-project.git`),
           },
         },
+        defaultGitConfiguration,
         async ({path, run, source}) =&gt; {
           await expect(run(`install`, {
             env: {
@@ -314,6 +353,7 @@ describe(`Protocols`, () =&gt; {
             [`yarn-1-project`]: tests.startPackageServer().then(url =&gt; `${url}/repositories/yarn-1-project.git`),
           },
         },
+        defaultGitConfiguration,
         async ({path, run, source}) =&gt; {
           await expect(run(`install`)).resolves.toBeTruthy();
diff --git a/packages/docusaurus/static/configuration/yarnrc.json b/packages/docusaurus/static/configuration/yarnrc.json
--- a/packages/docusaurus/static/configuration/yarnrc.json
+++ b/packages/docusaurus/static/configuration/yarnrc.json
@@ -71,6 +71,17 @@
       "type": "number",
       "default": 2
     },
+    "approvedGitRepositories": {
+      "_package": "@yarnpkg/plugin-git",
+      "title": "Array of git repository URL glob patterns that are allowed to be fetched.",
+      "description": "When set, Yarn will block...</x:v>
      </x:c>
      <x:c r="E84" s="8" t="str">
        <x:v>&lt;!-- packages/docusaurus/docs/advanced/01-general-reference/protocols/git.mdx @ 487d1e62824d37624857002a753f4a27d9e90b7d --&gt;
---
category: protocols
slug: /protocol/git
title: "Git Protocol"
description: How git dependencies work in Yarn.
---
The `git:` protocol fetches packages directly from a git repository. This is useful when you need to use a version of a package that has not been published to the npm registry.
```
yarn add typanion@git@github.com/arcanis/typanion.git
```
## Packing
The target repository won't be used as-is - it will first be packed using [`pack`](/cli/pack).
:::info
To be sure the output is identical to what the linked repository would look like after being published, the packing will look at its configuration to decide which package manager to use.
In other words, the project will be packed using Yarn if there's a `yarn.lock`, npm if there's a `package-lock.json`, or pnpm if there's a `pnpm-lock.yaml`.
:::
## Commit pinning
You can explicitly request a tag, commit, branch, or semver tag, by using one of those keywords (if you're missing the keyword, Yarn will look for the first thing that seems to match, as in prior versions):
```
git@github.com:yarnpkg/berry.git#tag=@yarnpkg/cli/2.2.0
git@github.com:yarnpkg/berry.git#commit=a806c88
git@github.com:yarnpkg/berry.git#head=master
```
## Workspaces support
Workspaces can be cloned as long as the remote repository uses Yarn (or npm, in which case npm@&gt;=7.x has to be installed on the system):
```
git@github.com:yarnpkg/berry.git#workspace=@yarnpkg/shell&amp;tag=@yarnpkg/shell/2.1.0
```
:::warning
Not all package managers support installing workspaces from git repositories; you shouldn't rely on this feature in your `dependencies` field if your package is meant to be published.
:::
&lt;!-- README.md @ 487d1e62824d37624857002a753f4a27d9e90b7d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x:v>
      </x:c>
      <x:c r="F84" s="8" t="str"/>
      <x:c r="G84" s="8" t="str"/>
      <x:c r="H84" s="18" t="str">
        <x:v>NO_OUTPUT_SYSTEM_FAILURE</x:v>
      </x:c>
      <x:c r="I84" s="18" t="str">
        <x:v>N/A</x:v>
      </x:c>
      <x:c r="J84" s="18" t="str">
        <x:v>N/A</x:v>
      </x:c>
      <x:c r="K84" s="18" t="str">
        <x:v>N/A</x:v>
      </x:c>
      <x:c r="L84" s="18" t="str">
        <x:v>N/A</x:v>
      </x:c>
      <x:c r="M84" s="18" t="str">
        <x:v>N/A</x:v>
      </x:c>
      <x:c r="N84" s="18" t="str">
        <x:v>N/A</x:v>
      </x:c>
      <x:c r="O84" s="18" t="str"/>
    </x:row>
    <x:row r="85" ht="72" customHeight="1">
      <x:c r="A85" s="8" t="str">
        <x:v>GH-CAND-5013</x:v>
      </x:c>
      <x:c r="B85" s="8" t="str">
        <x:v>typescript</x:v>
      </x:c>
      <x:c r="C85" s="8" t="str">
        <x:v>packages/svelte/src/compiler/print/index.js
packages/svelte/src/compiler/print/types.d.ts
packages/svelte/types/index.d.ts</x:v>
      </x:c>
      <x:c r="D85" s="8" t="str">
        <x:v>diff --git a/packages/svelte/src/compiler/print/index.js b/packages/svelte/src/compiler/print/index.js
--- a/packages/svelte/src/compiler/print/index.js
+++ b/packages/svelte/src/compiler/print/index.js
@@ -30,7 +30,10 @@ export function print(ast, options = undefined) {
            }),
            ...svelte_visitors(comments),
            ...css_visitors
-       })
+       }),
+       {
+           indent: options?.indent
+       }
    );
 }
diff --git a/packages/svelte/src/compiler/print/types.d.ts b/packages/svelte/src/compiler/print/types.d.ts
--- a/packages/svelte/src/compiler/print/types.d.ts
+++ b/packages/svelte/src/compiler/print/types.d.ts
@@ -4,4 +4,5 @@ import type ts from 'esrap/languages/ts';
 export type Options = {
    getLeadingComments?: NonNullable&lt;Parameters&lt;typeof ts&gt;[0]&gt;['getLeadingComments'] | undefined;
    getTrailingComments?: NonNullable&lt;Parameters&lt;typeof ts&gt;[0]&gt;['getTrailingComments'] | undefined;
+   indent?: string; // default tab
 };
diff --git a/packages/svelte/types/index.d.ts b/packages/svelte/types/index.d.ts
--- a/packages/svelte/types/index.d.ts
+++ b/packages/svelte/types/index.d.ts
@@ -1854,6 +1854,7 @@ declare module 'svelte/compiler' {
    type Options = {
        getLeadingComments?: NonNullable&lt;Parameters&lt;typeof ts&gt;[0]&gt;['getLeadingComments'] | undefined;
        getTrailingComments?: NonNullable&lt;Parameters&lt;typeof ts&gt;[0]&gt;['getTrailingComments'] | undefined;
+       indent?: string; // default tab
    };
    export {};</x:v>
      </x:c>
      <x:c r="E85" s="8" t="str">
        <x:v>&lt;!-- README.md @ 8fb7ceeba5dd1d3b7fc3f587f4e2138bf1b978ed --&gt;
&lt;a href="https://svelte.dev"&gt;
    &lt;picture&gt;
        &lt;source media="(prefers-color-scheme: dark)" srcset="assets/banner_dark.png"&gt;
        &lt;img src="assets/banner.png" alt="Svelte - web development for the rest of us" /&gt;
    &lt;/picture&gt;
&lt;/a&gt;
[![License](https://img.shields.io/npm/l/svelte.svg)](LICENSE.md) [![Chat](https://img.shields.io/discord/457912077277855764?label=chat&amp;logo=discord)](https://svelte.dev/chat)
## What is Svelte?
Svelte is a new way to build web applications. It's a compiler that takes your declarative components and converts them into efficient JavaScript that surgically updates the DOM.
Learn more at the [Svelte website](https://svelte.dev), or stop by the [Discord chatroom](https://svelte.dev/chat).
## Supporting Svelte
Svelte is an MIT-licensed open source project with its ongoing development made possible entirely by fantastic volunteers. If you'd like to support their efforts, please consider:
- [Becoming a backer on Open Collective](https://opencollective.com/svelte).
Funds donated via Open Collective will be used for compensating expenses related to Svelte's development such as hosting costs. If sufficient donations are received, funds may also be used to support Svelte's development more directly.
## Roadmap
You may view [our roadmap](https://svelte.dev/roadmap) if you'd like to see what we're currently working on.
## Contributing
Please see the [Contributing Guide](CONTRIBUTING.md) and the [`svelte`](packages/svelte) package for information on contributing to Svelte.
## Is svelte.dev down?
Probably not, but it's possible. If you can't seem to access any `.dev` sites, check out [this SuperUser question and answer](https://superuser.com/q/1413402).
## License
[MIT](LICENSE.md)</x:v>
      </x:c>
      <x:c r="F85" s="8" t="str"/>
      <x:c r="G85" s="8" t="str"/>
      <x:c r="H85" s="18" t="str">
        <x:v>NO_OUTPUT_SYSTEM_FAILURE</x:v>
      </x:c>
      <x:c r="I85" s="18" t="str">
        <x:v>N/A</x:v>
      </x:c>
      <x:c r="J85" s="18" t="str">
        <x:v>N/A</x:v>
      </x:c>
      <x:c r="K85" s="18" t="str">
        <x:v>N/A</x:v>
      </x:c>
      <x:c r="L85" s="18" t="str">
        <x:v>N/A</x:v>
      </x:c>
      <x:c r="M85" s="18" t="str">
        <x:v>N/A</x:v>
      </x:c>
      <x:c r="N85" s="18" t="str">
        <x:v>N/A</x:v>
      </x:c>
      <x:c r="O85" s="18" t="str"/>
    </x:row>
    <x:row r="86" ht="72" customHeight="1">
      <x:c r="A86" s="8" t="str">
        <x:v>GH-CAND-4715</x:v>
      </x:c>
      <x:c r="B86" s="8" t="str">
        <x:v>typescript</x:v>
      </x:c>
      <x:c r="C86" s="8" t="str">
        <x:v>packages/runtime-dom/__tests__/directives/vModel.spec.ts
packages/runtime-dom/src/directives/vModel.ts</x:v>
      </x:c>
      <x:c r="D86" s="8" t="str">
        <x:v>diff --git a/packages/runtime-dom/__tests__/directives/vModel.spec.ts b/packages/runtime-dom/__tests__/directives/vModel.spec.ts
--- a/packages/runtime-dom/__tests__/directives/vModel.spec.ts
+++ b/packages/runtime-dom/__tests__/directives/vModel.spec.ts
@@ -1317,6 +1317,54 @@ describe('vModel', () =&gt; {
     expect(bar.selected).toEqual(true)
   })
+  it('multiple select uses current Array/Set model type', async () =&gt; {
+    const component = defineComponent({
+      data() {
+        return { value: [] }
+      },
+      render() {
+        return [
+          withVModel(
+            h(
+              'select',
+              {
+                value: null,
+                multiple: true,
+                'onUpdate:modelValue': setValue.bind(this),
+              },
+              [h('option', { value: 'foo' }), h('option', { value: 'bar' })],
+            ),
+            this.value,
+          ),
+        ]
+      },
+    })
+    render(h(component), root)
+
+    const input = root.querySelector('select')
+    const foo = root.querySelector('option[value=foo]')
+    const bar = root.querySelector('option[value=bar]')
+    const data = root._vnode.component.data
+
+    data.value = new Set(['foo'])
+    await nextTick()
+    foo.selected = true
+    bar.selected = true
+    triggerEvent('change', input)
+    await nextTick()
+    expect(data.value).toBeInstanceOf(Set)
+    expect(data.value).toMatchObject(new Set(['foo', 'bar']))
+
+    data.value = ['foo']
+    await nextTick()
+    foo.selected = false
+    bar.selected = true
+    triggerEvent('change', input)
+    await nextTick()
+    expect(Array.isArray(data.value)).toBe(true)
+    expect(data.value).toMatchObject(['bar'])
+  })
+
   it('multiple select (model is Set, option value is object)', async () =&gt; {
     const fooValue = { foo: 1 }
     const barValue = { bar: 1 }
diff --git a/packages/runtime-dom/src/directives/vModel.ts b/packages/runtime-dom/src/directives/vModel.ts
--- a/packages/runtime-dom/src/directives/vModel.ts
+++ b/packages/runtime-dom/src/directives/vModel.ts
@@ -207,7 +207,7 @@ export const vModelSelect: ModelDirective&lt;HTMLSelectElement, 'number'&gt; = {
   // &lt;select multiple&gt; value need to be deep traversed
   deep: true,
   created(el, { value, modifiers: { number } }, vnode) {
-    const isSetModel = isSet(value)
+    ;(el as any)._modelValue = value
     addEventListener(el, 'change', () =&gt; {
       const selectedVal = Array.prototype.filter
         .call(el.options, (o: HTMLOptionElement) =&gt; o.selected)
@@ -216,7 +216,7 @@ export const vModelSelect: ModelDirective&lt;HTMLSelectElement, 'number'&gt; = {
         )
       el[assignKey](
         el.multiple
-          ? isSetModel
+          ? isSet((el as any)._modelValue)
             ? new Set(selectedVal)
             : selectedVal
           : selectedVal[0],
@@ -233,7 +233,8 @@ export const vModelSelect: ModelDirective&lt;HTMLSelectElement, 'number'&gt; = {
   mounted(el, { value }) {
     setSelected(el, value)
   },
-  beforeUpdate(el, _binding, vnode) {
+  beforeUpdate(el, { value }, vnode) {
+    ;(el as any)._modelValue = value
     el[assignKey] = getModelAssigner(vnode)
   },
   updated(el, { value }) {</x:v>
      </x:c>
      <x:c r="E86" s="8" t="str">
        <x:v>&lt;!-- README.md @ c0606e91798c8dca4f33d101e1dd836d672592c1 --&gt;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c0606e91798c8dca4f33d101e1dd836d672592c1 --&gt;
## [3.5.39](https://github.com/vuejs/core/compare/v3.5.38...v3.5.39) (2026-06-25)
### Bug Fixes
* **compiler-core:** correct filter rewrite recursion ([#14959](https://github.com/vuejs/core/issues/14959)) ([be7ce31](https://github.com/vuejs/core/commit/be7ce314b96256f1c56f53088d51ed6bc77fde28))
* **hydration:** force patch dynamic props when hydrating ([#9083](https://github.com/vuejs/core/issues/9083)) ([024cf06](https://github.com/vuejs/core/commit/024cf06daa33db4660431f20aa050acb99cff07f)), closes [#9033](https://github.com/vuejs/core/issues/9033)
* **hydration:** respect data-allow-mismatch on conditional branches ([#12801](https://github.com/vuejs/core/issues/12801)) ([164af63](https://github.com/vuejs/core/commit/164af639a120421194f7afe0e097bdf254c90199)), closes [#12782](https://github.com/vuejs/core/issues/12782)
* **reactivity:** avoid triggering effects when set fails ([#14964](https://github.com/vuejs/core/issues/14964)) ([e450973](https://github.com/vuejs/core/commit/e450973eabc0038f398344b981acd8759c246c50))
* **runtime-core:** handle non-isomorphic block element update ([#15002](https://github.com/vuejs/core/issues/15002)) ([932ddd0](https://github.com/vuejs/core/commit/932ddd058d69be9bbd8cd796c89f0d1a4fc128d7)), closes [#6385](https://github.com/vuejs/core/issues/6385)
* **runtime-core:** normalize function children for elements and Teleport ([#9108](https://github.com/vuejs/core/issues/9108)) ([2f374cd](https://github.com/vuejs/core/commit/2f374cda18cbe331ede1a49a324b423c75d0faf3)), closes [#9107](https://github.com/vuejs/core/issues/9107)
* **runtime-core:** pause tracking when invoking function refs ([#14985](https://github.com/vuejs/core/issues/14985)) ([3ac052b](https://github.com/vuejs/core/commit/3ac052b6b1e9d3978e98cc30a1a89a9b9b51358b))
* **runtime-core:** preserve once event listener name ([#8341](https://github.com/vuejs/core/issues/8341)) ([87b73b6](https://github.com/vuejs/core/commit/87b73b64a0d9b4e2dd2dacfe98f2f1c2396d7a61)), closes [#8342](https://github.com/vuejs/core/issues/8342)
* **runtime-dom:** preserve option modifier event names ([#8338](https://github.com/vuejs/core/issues/8338)) ([4b659e6](https://github.com/vuejs/core/commit/4b659e699925555464ea9ae8fa3e1984609f6dc2)), closes [#8334](https://github.com/vuejs/core/issues/8334)
* **ssr:** dedupe inherited scope ids during vnode rendering ([#15005](h...</x:v>
      </x:c>
      <x:c r="F86" s="8" t="str"/>
      <x:c r="G86" s="8" t="str"/>
      <x:c r="H86" s="18" t="str">
        <x:v>NO_OUTPUT_SYSTEM_FAILURE</x:v>
      </x:c>
      <x:c r="I86" s="18" t="str">
        <x:v>N/A</x:v>
      </x:c>
      <x:c r="J86" s="18" t="str">
        <x:v>N/A</x:v>
      </x:c>
      <x:c r="K86" s="18" t="str">
        <x:v>N/A</x:v>
      </x:c>
      <x:c r="L86" s="18" t="str">
        <x:v>N/A</x:v>
      </x:c>
      <x:c r="M86" s="18" t="str">
        <x:v>N/A</x:v>
      </x:c>
      <x:c r="N86" s="18" t="str">
        <x:v>N/A</x:v>
      </x:c>
      <x:c r="O86" s="18" t="str"/>
    </x:row>
    <x:row r="87" ht="72" customHeight="1">
      <x:c r="A87" s="8" t="str">
        <x:v>GH-CAND-4676</x:v>
      </x:c>
      <x:c r="B87" s="8" t="str">
        <x:v>typescript</x:v>
      </x:c>
      <x:c r="C87" s="8" t="str">
        <x:v>packages/runtime-vapor/__tests__/hydration.spec.ts
packages/runtime-vapor/src/apiCreateFor.ts
packages/runtime-vapor/src/block.ts
packages/runtime-vapor/src/component.ts
packages/runtime-vapor/src/components/KeepAlive.ts
packages/runtime-vapor/src/vdomInterop.ts</x:v>
      </x:c>
      <x:c r="D87" s="8" t="str">
        <x:v>diff --git a/packages/runtime-vapor/__tests__/hydration.spec.ts b/packages/runtime-vapor/__tests__/hydration.spec.ts
--- a/packages/runtime-vapor/__tests__/hydration.spec.ts
+++ b/packages/runtime-vapor/__tests__/hydration.spec.ts
@@ -42,6 +42,7 @@ import {
   withDeferredHydrationBoundary,
 } from '../src/dom/hydration'
 import { DynamicFragment } from '../src/fragment'
+import { normalizeBlock } from '../src/block'
 const formatHtml = (raw: string) =&gt; {
   return raw
@@ -51,7 +52,7 @@ const formatHtml = (raw: string) =&gt; {
     .replace(/\n{2,}/g, '\n')
 }
-const formatNodeList = (nodes: ArrayLike&lt;ChildNode&gt;) =&gt; {
+const formatNodeList = (nodes: ArrayLike&lt;Node&gt;) =&gt; {
   return Array.from(nodes).map(node =&gt; {
     if (node.nodeType === 8) {
       return `&lt;!--${(node as Comment).data}--&gt;`
@@ -6938,6 +6939,7 @@ describe('Vapor Mode hydration', () =&gt; {
         test('hydrate VDOM Suspense vapor async setup can unmount before resolve', async () =&gt; {
           let resolveClient!: () =&gt; void
+          let instance!: VaporComponentInstance
           const data = ref({
             showSuspense: true,
             tail: 'tail',
@@ -6950,6 +6952,19 @@ describe('Vapor Mode hydration', () =&gt; {
               resolveClient = r
             }),
           })
+          const leaveHtml: string[] = []
+          const transition = {
+            persisted: false,
+            beforeEnter() {},
+            enter() {},
+            leave(el: Element, done: () =&gt; void) {
+              leaveHtml.push(el.innerHTML)
+              done()
+            },
+            clone() {
+              return this
+            },
+          }
           const vaporChildCode = `
             &lt;script vapor&gt;
               const data = _data
@@ -6976,7 +6991,11 @@ describe('Vapor Mode hydration', () =&gt; {
                       runtimeDom.Suspense,
                       { timeout: 0 },
                       {
-                        default: () =&gt; h(VaporChild),
+                        default: () =&gt; {
+                          const owner = h('section', [h(VaporChild)])
+                          owner.transition = transition as any
+                          return owner
+                        },
                         fallback: () =&gt; h('div', 'pending'),
                       },
                     )
@@ -6991,7 +7010,7 @@ describe('Vapor Mode hydration', () =&gt; {
           )
           expect(formatHtml(html)).toMatchInlineSnapshot(`
             "
-            &lt;!--[--&gt;&lt;div&gt;async resolved&lt;/div&gt;&lt;span&gt;tail&lt;/span&gt;&lt;!--]--&gt;
+            &lt;!--[--&gt;&lt;section&gt;&lt;div&gt;async resolved&lt;/div&gt;&lt;/section&gt;&lt;span&gt;tail&lt;/span&gt;&lt;!--]--&gt;
             "
           `)
@@ -7004,6 +7023,11 @@ describe('Vapor Mode hydration', () =&gt; {
               ssr: false,
             },
           )
+          const setup = VaporChild.setup
+          VaporChild.setup = (props: any, child: VaporComponentInstance) =&gt; {
+            instance = child
+            return setup(props, child)
+          }
           const container = document.createElement('div')
           container.innerHTML = html
@@ -7012,14 +7036,19 @@ describe('Vapor Mode hydration', () =&gt; {
           const app = runtimeDom.createSSRApp(App)
           app.use(runtimeVapor.vaporInteropPlugin)
           app.mount(container)
+          const pendingNodes = normalizeBlock(instance.pendingBlock!)
+          expect(instance.block).toBeNull()
           expect(formatHtml(container.innerHTML)).toMatchInlineSnapshot(`
             "
-            &lt;!--[--&gt;&lt;div&gt;async resolved&lt;/div&gt;&lt;span&gt;tail&lt;/span&gt;&lt;!--]--&gt;
+            &lt;!--[--&gt;&lt;section&gt;&lt;div&gt;async resolved&lt;/div&gt;&lt;/section&gt;&lt;span&gt;tail&lt;/span&gt;&lt;!--]--&gt;
             "
           `)
           data.value.showSuspense = false
           await nextTick()
+          expect(leaveHtml).toEqual(['&lt;div&gt;async resolved&lt;/div&gt;'])
+          expect(instance.pendingBlock).toBeUndefined()
+          expect(pendingNodes.every(node =&gt; !node.isConnected)).toBe(true)
           expect(formatHtml(container.innerHTML)).toMatchInlineSnapshot(`
             "
             &lt;!--[--&gt;&lt;p&gt;fallback&lt;/p&gt;&lt;span&gt;tail&lt;/span&gt;&lt;!--]--&gt;
@@ -7035,64 +7064,177 @@ describe('Vapor Mode hydration', () =&gt; {
           `)
         })
-        test('does not register or insert a CSR placeholder when moving pending hydrated async setup', async () =&gt; {
+        test('preserves nested pending SSR range until parent transition leave', async () =&gt; {
           let resolveClient!: () =&gt; void
-          const childData = ref({ wait: Promise.resolve() })
-          const items = ref(['sync', 'async'])
-          const vaporChildCode = `
+          let instance!: VaporComponentInstance
+          const data = ref({ show: true })
+          const serverData = ref({ wait: Promise.resolve() })
+          const clientData = ref({
+            wait: new Promise&lt;void&gt;(resolve =&gt; {
+              resolveClient = resolve
+            }),
+          })
+          const leaveHtml: string[] = []
+          let finishLeave!: () =&gt; void
+          let leavingElement!: Element
+          const transition = {
+            persisted: false,
+            beforeEnter() {},
+            enter() {},
+            leave(el: Element, done: () =&gt; void) {
+              leaveHtml.push(el.innerHTML)
+              leavingElement = el
+              finishLeave = done
+            },
+            clone() {
+              return this
+            },
+          }
+          const childCode = `
             &lt;script vapor&gt;
               const data = _data
               await data.value.wait
             &lt;/script&gt;
-            &lt;template&gt;&lt;span&gt;async&lt;/span&gt;&lt;/template&gt;
+            &lt;template&gt;&lt;div&gt;async resolved&lt;/div&gt;&lt;/template&gt;
           `
-          let VaporChild = compile(
-            vaporChildCode,
-            childData,
-            {},
-            {
-              vapor: true,
-              ssr: true,
-            },
+          const parentCode = `
+            &lt;script vapor&gt;
+              const components = _components
+            &lt;/script&gt;
+            &lt;template&gt;&lt;section&gt;&lt;components.AsyncChild /&gt;&lt;/section&gt;&lt;/template&gt;
+          `
+
+          const serverChild = compileVaporComponent(
+            childCode,
+            serverData,
+            undefined,
+            true,
+          )
+          let Parent = compileVaporComponent(
+            parentCode,
+            serverData,
+            { AsyncChild: serverChild },
+            true,
           )
           const App = defineComponent({
             setup() {
               return () =&gt;
-                h(runtimeDom.Suspense, null, {
-                  default: () =&gt;
-                    h(
-                      'div',
-                      items.value.map(id =&gt;
-                        id === 'async'
-                          ? h(VaporChild, { key: id })
-                          : h('i', { key: id }, 'sync'),
-                      ),
-                    ),
-                })
+                data.value.show
+                  ? h(
+                      runtimeDom.Suspense,
+                      { timeout: 0 },
+                      {
+                        default: () =&gt; {
+                          const owner = h(Parent)
+                          owner.transition = transition as any
+                          return owner
+                        },
+                      },
+                    )
+                  : h('p', 'fallback')
             },
           })
           const html = await VueServerRenderer.renderToString(
             runtimeDom.createSSRApp(App),
           )
-          childData.value.wait = new Promise&lt;void&gt;(resolve =&gt; {
-            resolveClient = resolve
+          const clientChild = compileVaporComponent(childCode, clientData)
+          const setup = clientChild.setup
+          clientChild.setup = (
+            props: any,
+            childInstance: VaporComponentInstance,
+          ) =&gt; {
+            instance = childInstance
+            return setup(props, childInstance)
+          }
+          Parent = compileVaporComponent(parentCode, clientData, {
+            AsyncChild: clientChild,
           })
+
+          const container = document.createElement('div')
+          container.innerHTML = html
+          document.body.appendChild(container)
+          const app = runtimeDom.createSSRApp(App)
+          app.use(runtimeVapor.vaporInteropPlugin)
+          app.mount(container)
+
+          data.value.show = false
+          await nextTick()
+
+          expect(leaveHtml).toEqual(['&lt;div&gt;async resolved&lt;/div&gt;'])
+          expect(instance.isUnmounted).toBe(true)
+          expect(instance.scope.active).toBe(false)
+          expect(leavingElement.isConnected).toBe(true)
+          expect(leavingElement.innerHTML).toBe('&lt;div&gt;async resolved&lt;/div&gt;')
+
+          finishLeave()
+          expect(leavingElement.isConnected).toBe(false)
+          resolveClient()
+          await new Promise(resolve =&gt; setTimeout(resolve))
+        })
+...</x:v>
      </x:c>
      <x:c r="E87" s="8" t="str">
        <x:v>&lt;!-- README.md @ c3bc9e15cc043b3c32e23952bd500833f939624b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c3bc9e15cc043b3c32e23952bd500833f939624b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87" s="8" t="str"/>
      <x:c r="G87" s="8" t="str"/>
      <x:c r="H87" s="18" t="str">
        <x:v>NO_OUTPUT_SYSTEM_FAILURE</x:v>
      </x:c>
      <x:c r="I87" s="18" t="str">
        <x:v>N/A</x:v>
      </x:c>
      <x:c r="J87" s="18" t="str">
        <x:v>N/A</x:v>
      </x:c>
      <x:c r="K87" s="18" t="str">
        <x:v>N/A</x:v>
      </x:c>
      <x:c r="L87" s="18" t="str">
        <x:v>N/A</x:v>
      </x:c>
      <x:c r="M87" s="18" t="str">
        <x:v>N/A</x:v>
      </x:c>
      <x:c r="N87" s="18" t="str">
        <x:v>N/A</x:v>
      </x:c>
      <x:c r="O87" s="18" t="str"/>
    </x:row>
    <x:row r="88" ht="72" customHeight="1">
      <x:c r="A88" s="8" t="str">
        <x:v>GH-CAND-6351</x:v>
      </x:c>
      <x:c r="B88" s="8" t="str">
        <x:v>typescript</x:v>
      </x:c>
      <x:c r="C88" s="8" t="str">
        <x:v>.yarn/versions/ae3cd5fb.yml
packages/acceptance-tests/pkg-tests-specs/sources/features/catalogs.test.ts
packages/plugin-catalog/package.json
packages/plugin-catalog/sources/constants.ts
packages/plugin-catalog/sources/index.ts
packages/plugin-catalog/sources/utils.ts
packages/plugin-catalog/tests/utils.test.ts
packages/plugin-pack/sources/packUtils.ts
packages/yarnpkg-cli/package.json</x:v>
      </x:c>
      <x:c r="D88" s="8" t="str">
        <x:v>diff --git a/.yarn/versions/ae3cd5fb.yml b/.yarn/versions/ae3cd5fb.yml
--- a/.yarn/versions/ae3cd5fb.yml
+++ b/.yarn/versions/ae3cd5fb.yml
@@ -0,0 +1,25 @@
+releases:
+  "@yarnpkg/cli": minor
+  "@yarnpkg/plugin-catalog": major
+  "@yarnpkg/plugin-pack": patch
+
+declined:
+  - "@yarnpkg/plugin-compat"
+  - "@yarnpkg/plugin-constraints"
+  - "@yarnpkg/plugin-dlx"
+  - "@yarnpkg/plugin-essentials"
+  - "@yarnpkg/plugin-init"
+  - "@yarnpkg/plugin-interactive-tools"
+  - "@yarnpkg/plugin-nm"
+  - "@yarnpkg/plugin-npm"
+  - "@yarnpkg/plugin-npm-cli"
+  - "@yarnpkg/plugin-patch"
+  - "@yarnpkg/plugin-pnp"
+  - "@yarnpkg/plugin-pnpm"
+  - "@yarnpkg/plugin-stage"
+  - "@yarnpkg/plugin-typescript"
+  - "@yarnpkg/plugin-version"
+  - "@yarnpkg/plugin-workspace-tools"
+  - "@yarnpkg/builder"
+  - "@yarnpkg/core"
+  - "@yarnpkg/doctor"
diff --git a/packages/acceptance-tests/pkg-tests-specs/sources/features/catalogs.test.ts b/packages/acceptance-tests/pkg-tests-specs/sources/features/catalogs.test.ts
--- a/packages/acceptance-tests/pkg-tests-specs/sources/features/catalogs.test.ts
+++ b/packages/acceptance-tests/pkg-tests-specs/sources/features/catalogs.test.ts
@@ -0,0 +1,340 @@
+import {PortablePath, xfs}   from '@yarnpkg/fslib';
+import {yarn, fs as fsUtils} from 'pkg-tests-core';
+
+describe(`Features`, () =&gt; {
+  describe(`Catalogs`, () =&gt; {
+    test(
+      `it should resolve dependencies from the default catalog during install`,
+      makeTemporaryEnv(
+        {
+          dependencies: {
+            [`no-deps`]: `catalog:`,
+          },
+        },
+        async ({path, run, source}) =&gt; {
+          await yarn.writeConfiguration(path, {
+            catalog: {
+              [`no-deps`]: `2.0.0`,
+            },
+          });
+
+          await run(`install`);
+
+          await expect(source(`require('no-deps')`)).resolves.toMatchObject({
+            name: `no-deps`,
+            version: `2.0.0`,
+          });
+        },
+      ),
+    );
+
+    test(
+      `it should resolve dependencies from named catalogs during install`,
+      makeTemporaryEnv(
+        {
+          dependencies: {
+            [`no-deps`]: `catalog:react18`,
+          },
+        },
+        async ({path, run, source}) =&gt; {
+          await yarn.writeConfiguration(path, {
+            catalogs: {
+              react18: {
+                [`no-deps`]: `2.0.0`,
+              },
+            },
+          });
+
+          await run(`install`);
+
+          await expect(source(`require('no-deps')`)).resolves.toMatchObject({
+            name: `no-deps`,
+            version: `2.0.0`,
+          });
+        },
+      ),
+    );
+
+    test(
+      `it should resolve scoped package dependencies from catalogs`,
+      makeTemporaryEnv(
+        {
+          dependencies: {
+            [`@scoped/create-test-app`]: `catalog:`,
+          },
+        },
+        async ({path, run, source}) =&gt; {
+          await yarn.writeConfiguration(path, {
+            catalog: {
+              [`@scoped/create-test-app`]: `1.0.0`,
+            },
+          });
+
+          await run(`install`);
+
+          // Verify that the scoped package was resolved from catalog
+          const lockfile = await xfs.readFilePromise(`${path}/yarn.lock` as PortablePath, `utf8`);
+          expect(lockfile).toMatch(/@scoped\/create-test-app@npm:1\.0\.0/);
+        },
+      ),
+    );
+
+    test(
+      `it should support multiple catalog entries in the same project`,
+      makeTemporaryEnv(
+        {
+          dependencies: {
+            [`no-deps`]: `catalog:`,
+            [`one-fixed-dep`]: `catalog:react18`,
+          },
+        },
+        async ({path, run, source}) =&gt; {
+          await yarn.writeConfiguration(path, {
+            catalog: {
+              [`no-deps`]: `2.0.0`,
+            },
+            catalogs: {
+              react18: {
+                [`one-fixed-dep`]: `1.0.0`,
+              },
+            },
+          });
+
+          await run(`install`);
+
+          await expect(source(`require('no-deps')`)).resolves.toMatchObject({
+            name: `no-deps`,
+            version: `2.0.0`,
+          });
+
+          await expect(source(`require('one-fixed-dep')`)).resolves.toMatchObject({
+            name: `one-fixed-dep`,
+            version: `1.0.0`,
+          });
+        },
+      ),
+    );
+
+    test(
+      `it should work with different dependency types (devDependencies, peerDependencies)`,
+      makeTemporaryEnv(
+        {
+          dependencies: {
+            [`one-fixed-dep`]: `catalog:tools`,
+          },
+          devDependencies: {
+            [`no-deps`]: `catalog:`,
+          },
+        },
+        async ({path, run}) =&gt; {
+          await yarn.writeConfiguration(path, {
+            catalog: {
+              [`no-deps`]: `2.0.0`,
+            },
+            catalogs: {
+              tools: {
+                [`one-fixed-dep`]: `1.0.0`,
+              },
+            },
+          });
+
+          await run(`install`);
+
+          // Check that the lockfile contains the resolved versions
+          const lockfile = await xfs.readFilePromise(`${path}/yarn.lock` as PortablePath, `utf8`);
+          expect(lockfile).toMatch(/no-deps@npm:2\.0\.0/);
+          expect(lockfile).toMatch(/one-fixed-dep@npm:1\.0\.0/);
+        },
+      ),
+    );
+
+    test(
+      `it should replace catalog references with actual versions during pack`,
+      makeTemporaryEnv(
+        {
+          name: `my-package`,
+          version: `1.0.0`,
+          dependencies: {
+            [`no-deps`]: `catalog:`,
+          },
+          devDependencies: {
+            [`one-fixed-dep`]: `catalog:dev`,
+          },
+        },
+        async ({path, run}) =&gt; {
+          await yarn.writeConfiguration(path, {
+            catalog: {
+              [`no-deps`]: `^2.0.0`,
+            },
+            catalogs: {
+              dev: {
+                [`one-fixed-dep`]: `~1.0.0`,
+              },
+            },
+          });
+
+          await run(`install`);
+          await run(`pack`);
+
+          // Unpack the tarball and check the package.json content
+          await fsUtils.unpackToDirectory(path, `${path}/package.tgz` as PortablePath);
+
+          const packedManifest = await xfs.readJsonPromise(`${path}/package/package.json` as PortablePath);
+
+          expect(packedManifest.dependencies[`no-deps`]).toBe(`npm:^2.0.0`);
+          expect(packedManifest.devDependencies[`one-fixed-dep`]).toBe(`npm:~1.0.0`);
+        },
+      ),
+    );
+
+    test(
+      `it should handle complex version ranges in catalogs`,
+      makeTemporaryEnv(
+        {
+          dependencies: {
+            [`no-deps`]: `catalog:`,
+          },
+        },
+        async ({path, run, source}) =&gt; {
+          await yarn.writeConfiguration(path, {
+            catalog: {
+              [`no-deps`]: `&gt;=1.0.0 &lt;3.0.0`,
+            },
+          });
+
+          await run(`install`);
+
+          // Should resolve to the highest compatible version (2.0.0)
+          await expect(source(`require('no-deps')`)).resolves.toMatchObject({
+            name: `no-deps`,
+            version: `2.0.0`,
+          });
+        },
+      ),
+    );
+
+    test(
+      `it should throw an error when catalog is not found`,
+      makeTemporaryEnv(
+        {
+          dependencies: {
+            [`no-deps`]: `catalog:nonexistent`,
+          },
+        },
+        async ({path, run}) =&gt; {
+          await yarn.writeConfiguration(path, {
+            catalog: {
+              [`no-deps`]: `2.0.0`,
+            },
+          });
+
+          await expect(run(`install`)).rejects.toThrow();
+        },
+      ),
+    );
+
+    test(
+      `it should throw an error when catalog entry is not found`,
+      makeTemporaryEnv(
+        {
+          dependencies: {
+            [`nonexistent-package`]: `catalog:`,
+          },
+        },
+        async ({path, run}) =&gt; {
+          await yarn.writeConfiguration(path, {
+            catalog: {
+              [`no-deps`]: `2.0.0`,
+            },
+          });
+
+          await expect(run(`install`)).rejects.toThrow();
+        },
+      ),
+    );
+
+    test(
+      `it should throw an error when default catalog is empty`,
+      makeTemporaryEnv(
+        {
+          dependencies: {
+            [`no-deps`]: `catalog:`,
+          },
+        },
+        async ({path, run}) =&gt; {
+          await yarn.writeConfiguration(path, {
+            catalog: {},
+          });
+
+          await expect(run(`install`)).rejects.toThrow();
+        },
+      ),
+    );
+
+    test(
+      `it should work with file: protocol ranges in catalogs`,
+      makeTemporaryEnv(
+        {
+          dependencies: {
+            [`my-local-package`]: `catalog:`,
+          },
+        },
+        async ({path, run}) =&gt; {
+          // Create a local package
+          await xfs.mkdirPromise(`${path}/local-package` as PortablePath, {recur...</x:v>
      </x:c>
      <x:c r="E88" s="8" t="str">
        <x:v>&lt;!-- README.md @ f6a58c2803d6572af28e118eecd10c795e1228b1 --&gt;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88" s="8" t="str"/>
      <x:c r="G88" s="8" t="str"/>
      <x:c r="H88" s="18" t="str">
        <x:v>NO_OUTPUT_SYSTEM_FAILURE</x:v>
      </x:c>
      <x:c r="I88" s="18" t="str">
        <x:v>N/A</x:v>
      </x:c>
      <x:c r="J88" s="18" t="str">
        <x:v>N/A</x:v>
      </x:c>
      <x:c r="K88" s="18" t="str">
        <x:v>N/A</x:v>
      </x:c>
      <x:c r="L88" s="18" t="str">
        <x:v>N/A</x:v>
      </x:c>
      <x:c r="M88" s="18" t="str">
        <x:v>N/A</x:v>
      </x:c>
      <x:c r="N88" s="18" t="str">
        <x:v>N/A</x:v>
      </x:c>
      <x:c r="O88" s="18" t="str"/>
    </x:row>
    <x:row r="89" ht="72" customHeight="1">
      <x:c r="A89" s="8" t="str">
        <x:v>GH-CAND-6135</x:v>
      </x:c>
      <x:c r="B89" s="8" t="str">
        <x:v>typescript</x:v>
      </x:c>
      <x:c r="C89" s="8" t="str">
        <x:v>.github/workflows/slop-detection.yml</x:v>
      </x:c>
      <x:c r="D89" s="8" t="str">
        <x:v>diff --git a/.github/workflows/slop-detection.yml b/.github/workflows/slop-detection.yml
--- a/.github/workflows/slop-detection.yml
+++ b/.github/workflows/slop-detection.yml
@@ -31,7 +31,7 @@ jobs:
           restore-keys: agentscan-cache-
       - name: AgentScan
-        uses: MatteoGabriele/agentscan-action@12a5f6092ac9c5e524045fa4ee34a5943cd38f39 # main
+        uses: MatteoGabriele/agentscan-action@4eebb5210583641a015146ea52b6b92e1df14ed7 # main
         with:
           auto-close-classifications: automation
           auto-close: true</x:v>
      </x:c>
      <x:c r="E89" s="8" t="str">
        <x:v>&lt;!-- README.md @ 2f003bff9eff8d76c8748a6a251f632cfd257192 --&gt;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2f003bff9eff8d76c8748a6a251f632cfd257192 --&gt;
## 8.63.0 (2026-07-06)
### 🚀 Features
- **eslint-plugin:** [no-misused-promises] detect async usage of a sync dispose usage ([#12426](https://github.com/typescript-eslint/typescript-eslint/pull/12426))
### 🩹 Fixes
- **eslint-plugin:** [method-signature-style] suggest converting readonly function properties instead of emitting invalid syntax ([#12447](https://github.com/typescript-eslint/typescript-eslint/pull/12447), [#12446](https://github.com/typescript-eslint/typescript-eslint/issues/12446))
- **eslint-plugin:** [no-unnecessary-type-assertion] handle optional-chained calls to overloaded functions ([#12491](https://github.com/typescript-eslint/typescript-eslint/pull/12491), [#12485](https://github.com/typescript-eslint/typescript-eslint/issues/12485))
- **eslint-plugin:** [no-base-to-string] don't flag a shadowed String() call ([#12492](https://github.com/typescript-eslint/typescript-eslint/pull/12492))
- **scope-manager:** export ClassStaticBlockScope ([#12460](https://github.com/typescript-eslint/typescript-eslint/pull/12460))
### ❤️ Thank You
- Evyatar Daud @StyleShit
- Kristjan @KristjanTammekivi
- Michael Naumov @mnaoumov
- Serhii Leniv @Serhii-Leniv
- 송재욱
See [GitHub Releases](https://github.com/typescript-eslint/typescript-eslint/releases/tag/v8.63.0) for more information.
You can read about our [versioning strategy](https://typescript-eslint.io/users/versioning) and [releases](https://typescript-eslint.io/users/releases) on our website.
## 8.62.1 (2026-06-29)
### 🩹 Fixes
- **eslint-plugin:** [prefer-optional-chain] use suggestion instead of autofix for trailing binary operator ([#12328](https://github.com/typescript-eslint/typescript-eslint/pull/12328))
- **eslint-plugin:** [no-unnecessary-boolean-literal-compare] preserve boolean result in fixer for nullable true comparisons ([#12365](https://github.com/typescript-eslint/typescript-eslint/pull/12365))
- **eslint-plugin:** [no-unnecessary-type-assertion] parenthesize object literal at left edge of expression statement ([#12443](https://github.com/typescript-eslint/typescript-eslint/pull/12443), [#12418](https://github.com/typescript-eslint/typescript-eslint/issues/12418))
### ❤️ Thank You
- Kirk Waiblinger @kirkwaiblinger
- mdm317
- Patrick Aleite
- 송재욱
See [GitHub Releases](https://github.com/typescript-eslint/typescript-eslint/releases/tag/v8.62.1) for more information...</x:v>
      </x:c>
      <x:c r="F89" s="8" t="str"/>
      <x:c r="G89" s="8" t="str"/>
      <x:c r="H89" s="18" t="str">
        <x:v>NO_OUTPUT_SYSTEM_FAILURE</x:v>
      </x:c>
      <x:c r="I89" s="18" t="str">
        <x:v>N/A</x:v>
      </x:c>
      <x:c r="J89" s="18" t="str">
        <x:v>N/A</x:v>
      </x:c>
      <x:c r="K89" s="18" t="str">
        <x:v>N/A</x:v>
      </x:c>
      <x:c r="L89" s="18" t="str">
        <x:v>N/A</x:v>
      </x:c>
      <x:c r="M89" s="18" t="str">
        <x:v>N/A</x:v>
      </x:c>
      <x:c r="N89" s="18" t="str">
        <x:v>N/A</x:v>
      </x:c>
      <x:c r="O89" s="18" t="str"/>
    </x:row>
    <x:row r="90" ht="72" customHeight="1">
      <x:c r="A90" s="8" t="str">
        <x:v>DGPR-dcb5cea9c8934a2e</x:v>
      </x:c>
      <x:c r="B90" s="8" t="str">
        <x:v>typescript</x:v>
      </x:c>
      <x:c r="C90" s="8" t="str">
        <x:v>[
"
p
a
c
k
a
g
e
.
j
s
o
n
"
,
"
p
n
p
m
-
l
o
c
k
.
y
a
m
l
"
]</x:v>
      </x:c>
      <x:c r="D90" s="8" t="str">
        <x:v>diff --git a/package.json b/package.json
--- a/package.json
+++ b/package.json
@@ -43,7 +43,7 @@
     "i18next": "26.3.6",
     "intro.js": "^8.5.0",
     "lodash": "^4.18.1",
-    "lucide-react": "1.32.0",
+    "lucide-react": "1.33.0",
     "motion": "13.1.0",
     "radix-ui": "^1.6.7",
     "react": "19.2.8",
diff --git a/pnpm-lock.yaml b/pnpm-lock.yaml
--- a/pnpm-lock.yaml
+++ b/pnpm-lock.yaml
@@ -66,8 +66,8 @@ importers:
         specifier: ^4.18.1
         version: 4.18.1
       lucide-react:
-        specifier: 1.32.0
-        version: 1.32.0(react@19.2.8)
+        specifier: 1.33.0
+        version: 1.33.0(react@19.2.8)
       motion:
         specifier: 13.1.0
         version: 13.1.0(react-dom@19.2.8(react@19.2.8))(react@19.2.8)
@@ -3249,8 +3249,8 @@ packages:
   lru-cache@5.1.1:
     resolution: {integrity: sha512-KpNARQA3Iwv+jTA0utUVVbrh+Jlrr1Fv0e56GGzAFOXN7dk/FviaDW8LHmK52DlcH4WP2n6gI8vN1aesBFgo9w==}
-  lucide-react@1.32.0:
-    resolution: {integrity: sha512-txX56hMFnRxPi1f9/nH69YN8uvAO6a7Y1KSWKjCDAtdD9+soEgmWuCt6iRm1pkxUZo2+YntSdsE1L6bIuKoY8Q==}
+  lucide-react@1.33.0:
+    resolution: {integrity: sha512-MTRwMy0ZlL8Ur/vOAiJ9XGHE+kFPC7brq6MxAm0GiGXEBj0qy0jA/pG4N675oSzciO/UCdX8T+5yUQdmDeTLxg==}
     peerDependencies:
       react: ^16.5.1 || ^17.0.0 || ^18.0.0 || ^19.0.0
@@ -6958,7 +6958,7 @@ snapshots:
     dependencies:
       yallist: 3.1.1
-  lucide-react@1.32.0(react@19.2.8):
+  lucide-react@1.33.0(react@19.2.8):
     dependencies:
       react: 19.2.8</x:v>
      </x:c>
      <x:c r="E90" s="8" t="str">
        <x:v>&lt;!-- README-zh_CN.md @ 7e1d1bb0d5a7537bb15c40d13834aa6d4427eb6b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7e1d1bb0d5a7537bb15c40d13834aa6d4427eb6b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90" s="8" t="str">
        <x:v>README.md</x:v>
      </x:c>
      <x:c r="G90" s="8" t="str">
        <x:v>Updated the version of `lucide-react` to `1.33.0`. This update ensures compatibility with the latest features and bug fixes provided by the library.</x:v>
      </x:c>
      <x:c r="H90" s="20" t="str">
        <x:v>approved</x:v>
      </x:c>
      <x:c r="I90" s="20" t="n">
        <x:v>4</x:v>
      </x:c>
      <x:c r="J90" s="20" t="n">
        <x:v>5</x:v>
      </x:c>
      <x:c r="K90" s="20" t="n">
        <x:v>2</x:v>
      </x:c>
      <x:c r="L90" s="20" t="n">
        <x:v>5</x:v>
      </x:c>
      <x:c r="M90" s="20" t="n">
        <x:v>2</x:v>
      </x:c>
      <x:c r="N90" s="20" t="str">
        <x:v>no</x:v>
      </x:c>
      <x:c r="O90" s="20" t="str">
        <x:v>Correct version bump, but the compatibility and bug-fix claim is unsupported and does not fit the README.</x:v>
      </x:c>
    </x:row>
    <x:row r="91" ht="72" customHeight="1">
      <x:c r="A91" s="8" t="str">
        <x:v>GH-CAND-6338</x:v>
      </x:c>
      <x:c r="B91" s="8" t="str">
        <x:v>typescript</x:v>
      </x:c>
      <x:c r="C91" s="8" t="str">
        <x:v>.yarn/versions/e692e68e.yml
packages/plugin-npm-cli/sources/commands/npm/login.ts</x:v>
      </x:c>
      <x:c r="D91" s="8" t="str">
        <x:v>diff --git a/.yarn/versions/e692e68e.yml b/.yarn/versions/e692e68e.yml
--- a/.yarn/versions/e692e68e.yml
+++ b/.yarn/versions/e692e68e.yml
@@ -0,0 +1,23 @@
+releases:
+  "@yarnpkg/cli": minor
+  "@yarnpkg/plugin-npm-cli": minor
+
+declined:
+  - "@yarnpkg/plugin-compat"
+  - "@yarnpkg/plugin-constraints"
+  - "@yarnpkg/plugin-dlx"
+  - "@yarnpkg/plugin-essentials"
+  - "@yarnpkg/plugin-init"
+  - "@yarnpkg/plugin-interactive-tools"
+  - "@yarnpkg/plugin-nm"
+  - "@yarnpkg/plugin-pack"
+  - "@yarnpkg/plugin-patch"
+  - "@yarnpkg/plugin-pnp"
+  - "@yarnpkg/plugin-pnpm"
+  - "@yarnpkg/plugin-stage"
+  - "@yarnpkg/plugin-typescript"
+  - "@yarnpkg/plugin-version"
+  - "@yarnpkg/plugin-workspace-tools"
+  - "@yarnpkg/builder"
+  - "@yarnpkg/core"
+  - "@yarnpkg/doctor"
diff --git a/packages/plugin-npm-cli/sources/commands/npm/login.ts b/packages/plugin-npm-cli/sources/commands/npm/login.ts
--- a/packages/plugin-npm-cli/sources/commands/npm/login.ts
+++ b/packages/plugin-npm-cli/sources/commands/npm/login.ts
@@ -1,10 +1,10 @@
-import {BaseCommand, openWorkspace}                                 from '@yarnpkg/cli';
-import {Configuration, MessageName, Report, miscUtils, formatUtils} from '@yarnpkg/core';
-import {StreamReport}                                               from '@yarnpkg/core';
-import {PortablePath}                                               from '@yarnpkg/fslib';
-import {npmConfigUtils, npmHttpUtils}                               from '@yarnpkg/plugin-npm';
-import {Command, Option, Usage}                                     from 'clipanion';
-import {prompt}                                                     from 'enquirer';
+import {BaseCommand, openWorkspace}                                                       from '@yarnpkg/cli';
+import {Configuration, MessageName, Report, miscUtils, formatUtils, nodeUtils, httpUtils} from '@yarnpkg/core';
+import {StreamReport}                                                                     from '@yarnpkg/core';
+import {PortablePath}                                                                     from '@yarnpkg/fslib';
+import {npmConfigUtils, npmHttpUtils}                                                     from '@yarnpkg/plugin-npm';
+import {Command, Option, Usage}                                                           from 'clipanion';
+import {prompt}                                                                           from 'enquirer';
 // eslint-disable-next-line arca/no-default-export
 export default class NpmLoginCommand extends BaseCommand {
@@ -46,6 +46,10 @@ export default class NpmLoginCommand extends BaseCommand {
     description: `Set the npmAlwaysAuth configuration`,
   });
+  webLogin = Option.Boolean(`--web-login`, {
+    description: `Enable web login`,
+  });
+
   async execute() {
     const configuration = await Configuration.find(this.context.cwd, this.context.plugins);
@@ -61,16 +65,15 @@ export default class NpmLoginCommand extends BaseCommand {
       stdout: this.context.stdout,
       includeFooter: false,
     }, async report =&gt; {
-      const credentials = await getCredentials({
-        configuration,
+      const token = await performAuthentication({
         registry,
+        configuration,
         report,
+        webLogin: this.webLogin,
         stdin: this.context.stdin as NodeJS.ReadStream,
         stdout: this.context.stdout as NodeJS.WriteStream,
       });
-      const token = await registerOrLogin(registry, credentials, configuration);
-
       await setAuthToken(registry, token, {alwaysAuth: this.alwaysAuth, scope: this.scope});
       return report.reportInfo(MessageName.UNNAMED, `Successfully logged in`);
     });
@@ -92,10 +95,119 @@ export async function getRegistry({scope, publish, configuration, cwd}: {scope?:
   return npmConfigUtils.getDefaultRegistry({configuration});
 }
+type NpmWebLoginInitResponse = {
+  loginUrl: string;
+  doneUrl: string;
+};
+
+async function webLoginInit(registry: string, configuration: Configuration): Promise&lt;NpmWebLoginInitResponse | null&gt; {
+  let response: any;
+  try {
+    response = await npmHttpUtils.post(`/-/v1/login`, null, {
+      configuration,
+      registry,
+      authType: npmHttpUtils.AuthType.NO_AUTH,
+      jsonResponse: true,
+      headers: {
+        [`npm-auth-type`]: `web`,
+      },
+    });
+  } catch {
+    return null;
+  }
+
+  return response;
+}
+
+type NpmWebLoginCheckResponse =
+  | {type: `success`, token: string}
+  | {type: `waiting`, sleep: number};
+
+async function webLoginCheck(doneUrl: string, configuration: Configuration): Promise&lt;NpmWebLoginCheckResponse | null&gt; {
+  const response = await httpUtils.request(doneUrl, null, {
+    configuration,
+    jsonResponse: true,
+  });
+
+  if (response.statusCode === 202) {
+    const retryAfter = response.headers[`retry-after`] ?? `1`;
+    return {type: `waiting`, sleep: parseInt(retryAfter, 10)};
+  }
+
+  if (response.statusCode === 200)
+    return {type: `success`, token: response.body.token};
+
+  return null;
+}
+
+async function loginViaWeb({registry, configuration, report}: CredentialOptions): Promise&lt;string | null&gt; {
+  const loginResponse = await webLoginInit(registry, configuration);
+  if (!loginResponse)
+    return null;
+
+  if (nodeUtils.openUrl) {
+    report.reportInfo(MessageName.UNNAMED, `Starting the web login process...`);
+    report.reportSeparator();
+
+    const {openNow} = await prompt&lt;{openNow: boolean}&gt;({
+      type: `confirm`,
+      name: `openNow`,
+      message: `Do you want to try to open your browser now?`,
+      required: true,
+      initial: true,
+      onCancel: () =&gt; process.exit(130),
+    });
+
+    report.reportSeparator();
+
+    if (!openNow || !await nodeUtils.openUrl(loginResponse.loginUrl)) {
+      report.reportWarning(MessageName.UNNAMED, `We failed to automatically open the url; you'll have to open it yourself in your browser of choice:`);
+      report.reportWarning(MessageName.UNNAMED, formatUtils.pretty(configuration, loginResponse.loginUrl, formatUtils.Type.URL));
+      report.reportSeparator();
+    }
+  }
+
+  while (true) {
+    const sleepDuration = await webLoginCheck(loginResponse.doneUrl, configuration);
+    if (sleepDuration === null)
+      return null;
+
+    if (sleepDuration.type === `waiting`) {
+      await new Promise(resolve =&gt; setTimeout(resolve, sleepDuration.sleep * 1000));
+    } else {
+      return sleepDuration.token;
+    }
+  }
+}
+
+const WEB_LOGIN_REGISTRIES = [
+  `https://registry.yarnpkg.com`,
+  `https://registry.npmjs.org`,
+];
+
+async function performAuthentication(opts: CredentialOptions &amp; {webLogin?: boolean}): Promise&lt;string&gt; {
+  if (opts.webLogin ?? WEB_LOGIN_REGISTRIES.includes(opts.registry)) {
+    const webToken = await loginViaWeb(opts);
+    if (webToken !== null) {
+      return webToken;
+    }
+  }
+
+  return await loginOrRegisterViaPassword(opts);
+}
+
 /**
  * Register a new user, or login if the user already exists
  */
-async function registerOrLogin(registry: string, credentials: Credentials, configuration: Configuration): Promise&lt;string&gt; {
+async function loginOrRegisterViaPassword({registry, configuration, report, stdin, stdout}: CredentialOptions): Promise&lt;string&gt; {
+  const credentials = await getCredentials({
+    configuration,
+    registry,
+    report,
+    stdin,
+    stdout,
+  });
+
   // Registration and login are both handled as a `put` by npm. Npm uses a lax
   // endpoint as of 2023-11 where there are no conflicts if the user already
   // exists, but some registries such as Verdaccio are stricter and return a
@@ -193,7 +305,15 @@ interface Credentials {
   password: string;
 }
-async function getCredentials({configuration, registry, report, stdin, stdout}: {configuration: Configuration, registry: string, report: Report, stdin: NodeJS.ReadStream, stdout: NodeJS.WriteStream}): Promise&lt;Credentials&gt; {
+interface CredentialOptions {
+  configuration: Configuration;
+  registry: string;
+  report: Report;
+  stdin: NodeJS.ReadStream;
+  stdout: NodeJS.WriteStream;
+}
+
+async function getCredentials({configuration, registry, report, stdin, stdout}: CredentialOptions): Promise&lt;Credentials&gt; {
   report.reportInfo(MessageName.UNNAMED, `Logging in to ${formatUtils.pretty(configuration, registry, formatUtils.Type.URL)}`);
   let isToken = false;</x:v>
      </x:c>
      <x:c r="E91" s="8" t="str">
        <x:v>&lt;!-- README.md @ f4897aa381d2dc642e842d464be7dd6ca62a0c25 --&gt;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91" s="8" t="str"/>
      <x:c r="G91" s="8" t="str"/>
      <x:c r="H91" s="18" t="str">
        <x:v>NO_OUTPUT_SYSTEM_FAILURE</x:v>
      </x:c>
      <x:c r="I91" s="18" t="str">
        <x:v>N/A</x:v>
      </x:c>
      <x:c r="J91" s="18" t="str">
        <x:v>N/A</x:v>
      </x:c>
      <x:c r="K91" s="18" t="str">
        <x:v>N/A</x:v>
      </x:c>
      <x:c r="L91" s="18" t="str">
        <x:v>N/A</x:v>
      </x:c>
      <x:c r="M91" s="18" t="str">
        <x:v>N/A</x:v>
      </x:c>
      <x:c r="N91" s="18" t="str">
        <x:v>N/A</x:v>
      </x:c>
      <x:c r="O91" s="18" t="str"/>
    </x:row>
    <x:row r="92" ht="72" customHeight="1">
      <x:c r="A92" s="8" t="str">
        <x:v>GH-CAND-6092</x:v>
      </x:c>
      <x:c r="B92" s="8" t="str">
        <x:v>typescript</x:v>
      </x:c>
      <x:c r="C92" s="8" t="str">
        <x:v>packages/eslint-plugin/src/rules/class-literal-property-style.ts
packages/eslint-plugin/tests/rules/class-literal-property-style.test.ts</x:v>
      </x:c>
      <x:c r="D92" s="8" t="str">
        <x:v>diff --git a/packages/eslint-plugin/src/rules/class-literal-property-style.ts b/packages/eslint-plugin/src/rules/class-literal-property-style.ts
--- a/packages/eslint-plugin/src/rules/class-literal-property-style.ts
+++ b/packages/eslint-plugin/src/rules/class-literal-property-style.ts
@@ -4,6 +4,7 @@ import { AST_NODE_TYPES } from '@typescript-eslint/utils';
 import {
   createRule,
+  getFixOrSuggest,
   getStaticMemberAccessValue,
   isAssignee,
   isFunction,
@@ -180,25 +181,39 @@ export default createRule&lt;Options, MessageIds&gt;({
             return;
           }
+          const getterBody = node.value.body;
+
           context.report({
             node: node.key,
             messageId: 'preferFieldStyle',
-            suggest: [
-              {
+            ...getFixOrSuggest({
+              fixOrSuggest: node.decorators.length === 0 ? 'suggest' : 'none',
+              suggestion: {
                 messageId: 'preferFieldStyleSuggestion',
                 fix(fixer): TSESLint.RuleFix {
                   const name = context.sourceCode.getText(node.key);
+                  const closingParen = nullThrows(
+                    context.sourceCode.getTokenBefore(
+                      node.value.returnType ?? getterBody,
+                    ),
+                    'Getter should have a closing parenthesis.',
+                  );
+                  const betweenParensAndBody = context.sourceCode
+                    .getText()
+                    .slice(closingParen.range[1], getterBody.range[0]);
+
                   let text = '';
                   text += printNodeModifiers(node, 'readonly');
                   text += node.computed ? `[${name}]` : name;
-                  text += ` = ${context.sourceCode.getText(argument)};`;
+                  text += betweenParensAndBody;
+                  text += `= ${context.sourceCode.getText(argument)};`;
                   return fixer.replaceText(node, text);
                 },
               },
-            ],
+            }),
           });
         },
       }),
diff --git a/packages/eslint-plugin/tests/rules/class-literal-property-style.test.ts b/packages/eslint-plugin/tests/rules/class-literal-property-style.test.ts
--- a/packages/eslint-plugin/tests/rules/class-literal-property-style.test.ts
+++ b/packages/eslint-plugin/tests/rules/class-literal-property-style.test.ts
@@ -394,6 +394,82 @@ class Mx {
     },
     {
       code: `
+class Mx {
+  public static get n(): 1 | 2 {
+    return 1;
+  }
+}
+      `,
+      errors: [
+        {
+          column: 21,
+          endColumn: 22,
+          endLine: 3,
+          line: 3,
+          messageId: 'preferFieldStyle',
+          suggestions: [
+            {
+              messageId: 'preferFieldStyleSuggestion',
+              output: `
+class Mx {
+  public static readonly n: 1 | 2 = 1;
+}
+      `,
+            },
+          ],
+        },
+      ],
+    },
+    {
+      code: `
+class Mx {
+  public static get n() /* before */ : 1 | 2 /* after */ {
+    return 1;
+  }
+}
+      `,
+      errors: [
+        {
+          column: 21,
+          endColumn: 22,
+          endLine: 3,
+          line: 3,
+          messageId: 'preferFieldStyle',
+          suggestions: [
+            {
+              messageId: 'preferFieldStyleSuggestion',
+              output: `
+class Mx {
+  public static readonly n /* before */ : 1 | 2 /* after */ = 1;
+}
+      `,
+            },
+          ],
+        },
+      ],
+    },
+    {
+      code: `
+class Mx {
+  @logAccess
+  public static get foo(): number {
+    return 1;
+  }
+}
+      `,
+      errors: [
+        {
+          column: 21,
+          endColumn: 24,
+          endLine: 4,
+          line: 4,
+          messageId: 'preferFieldStyle',
+          suggestions: [],
+        },
+      ],
+    },
+    {
+      code: `
 class Mx {
   public get [myValue]() {
     return 'a literal value';</x:v>
      </x:c>
      <x:c r="E92" s="8" t="str">
        <x:v>&lt;!-- README.md @ 3b71948c6c5d6bbe0f96346b280fafaee467cc6b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3b71948c6c5d6bbe0f96346b280fafaee467cc6b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92" s="8" t="str"/>
      <x:c r="G92" s="8" t="str"/>
      <x:c r="H92" s="18" t="str">
        <x:v>NO_OUTPUT_SYSTEM_FAILURE</x:v>
      </x:c>
      <x:c r="I92" s="18" t="str">
        <x:v>N/A</x:v>
      </x:c>
      <x:c r="J92" s="18" t="str">
        <x:v>N/A</x:v>
      </x:c>
      <x:c r="K92" s="18" t="str">
        <x:v>N/A</x:v>
      </x:c>
      <x:c r="L92" s="18" t="str">
        <x:v>N/A</x:v>
      </x:c>
      <x:c r="M92" s="18" t="str">
        <x:v>N/A</x:v>
      </x:c>
      <x:c r="N92" s="18" t="str">
        <x:v>N/A</x:v>
      </x:c>
      <x:c r="O92" s="18" t="str"/>
    </x:row>
    <x:row r="93" ht="72" customHeight="1">
      <x:c r="A93" s="8" t="str">
        <x:v>GH-CAND-6353</x:v>
      </x:c>
      <x:c r="B93" s="8" t="str">
        <x:v>typescript</x:v>
      </x:c>
      <x:c r="C93" s="8" t="str">
        <x:v>packages/acceptance-tests/pkg-tests-specs/sources/commands/constraints/query.test.js
packages/acceptance-tests/pkg-tests-specs/sources/commands/constraints/source.test.js</x:v>
      </x:c>
      <x:c r="D93" s="8" t="str">
        <x:v>diff --git a/packages/acceptance-tests/pkg-tests-specs/sources/commands/constraints/query.test.js b/packages/acceptance-tests/pkg-tests-specs/sources/commands/constraints/query.test.js
--- a/packages/acceptance-tests/pkg-tests-specs/sources/commands/constraints/query.test.js
+++ b/packages/acceptance-tests/pkg-tests-specs/sources/commands/constraints/query.test.js
@@ -1,5 +1,6 @@
 const {
   fs: {writeFile},
+  tests: {testIf},
 } = require(`pkg-tests-core`);
 const {environments} = require(`./environments`);
@@ -24,7 +25,8 @@ custom_predicate(DependencyType):-
 describe(`Commands`, () =&gt; {
   describe(`constraints query`, () =&gt; {
-    test(
+    testIf(
+      `prologConstraints`,
       `test without trailing .`,
       makeTemporaryEnv({}, async({path, run, source}) =&gt; {
         await environments[`one regular dependency`](path);
@@ -43,7 +45,8 @@ describe(`Commands`, () =&gt; {
       }),
     );
-    test(
+    testIf(
+      `prologConstraints`,
       `test with a syntax error`,
       makeTemporaryEnv({}, async({path, run, source}) =&gt; {
         await environments[`one regular dependency`](path);
@@ -62,7 +65,8 @@ describe(`Commands`, () =&gt; {
       }),
     );
-    test(
+    testIf(
+      `prologConstraints`,
       `test with an unknown predicate`,
       makeTemporaryEnv({}, async({path, run, source}) =&gt; {
         await environments[`one regular dependency`](path);
@@ -81,7 +85,8 @@ describe(`Commands`, () =&gt; {
       }),
     );
-    test(
+    testIf(
+      `prologConstraints`,
       `test with an empty predicate`,
       makeTemporaryEnv({}, async({path, run, source}) =&gt; {
         await environments[`one regular dependency`](path);
@@ -102,7 +107,8 @@ describe(`Commands`, () =&gt; {
     for (const [environmentDescription, environment] of Object.entries(environments)) {
       for (const [queryDescription, query] of Object.entries(queries)) {
-        test(
+        testIf(
+          `prologConstraints`,
           `test (${environmentDescription} / ${queryDescription})`,
           makeTemporaryEnv({}, async ({path, run, source}) =&gt; {
             await environment(path);
diff --git a/packages/acceptance-tests/pkg-tests-specs/sources/commands/constraints/source.test.js b/packages/acceptance-tests/pkg-tests-specs/sources/commands/constraints/source.test.js
--- a/packages/acceptance-tests/pkg-tests-specs/sources/commands/constraints/source.test.js
+++ b/packages/acceptance-tests/pkg-tests-specs/sources/commands/constraints/source.test.js
@@ -1,5 +1,6 @@
 const {
   fs: {writeFile},
+  tests: {testIf},
 } = require(`pkg-tests-core`);
 const {environments} = require(`./environments`);
@@ -15,7 +16,8 @@ describe(`Commands`, () =&gt; {
   describe(`constraints source`, () =&gt; {
     for (const [environmentDescription, environment] of Object.entries(environments)) {
       for (const [scriptDescription, script] of Object.entries(constraints)) {
-        test(
+        testIf(
+          `prologConstraints`,
           `test (${environmentDescription} / ${scriptDescription})`,
           makeTemporaryEnv({}, async ({path, run, source}) =&gt; {
             await environment(path);</x:v>
      </x:c>
      <x:c r="E93" s="8" t="str">
        <x:v>&lt;!-- README.md @ 7b0f301789827978ac6697837948a275e8738dc6 --&gt;
&lt;p align="center"&gt;
  &lt;a href="https://yarnpkg.com/"&gt;
    &lt;img alt="Yarn" src="https://github.com/yarnpkg/assets/blob/master/yarn-kitten-full.png?raw=true" width="546"/&gt;
  &lt;/a&gt;
&lt;/p&gt;
&lt;p align="center"&gt;
  Fast, reliable, and secure dependency management.
&lt;/p&gt;
&lt;p align="center"&gt;
  &lt;a href="https://github.com/yarnpkg/berry"&gt;&lt;img alt="GitHub Actions status" src="https://github.com/yarnpkg/berry/workflows/Integration/badge.svg"/&gt;&lt;/a&gt;
  &lt;a href="https://discord.gg/yarnpkg"&gt;&lt;img alt="Discord Chat" src="https://img.shields.io/discord/226791405589233664.svg"/&gt;&lt;/a&gt;
  &lt;a href="https://github.com/yarnpkg/berry"&gt;&lt;img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been the historical...</x:v>
      </x:c>
      <x:c r="F93" s="8" t="str"/>
      <x:c r="G93" s="8" t="str"/>
      <x:c r="H93" s="18" t="str">
        <x:v>NO_OUTPUT_SYSTEM_FAILURE</x:v>
      </x:c>
      <x:c r="I93" s="18" t="str">
        <x:v>N/A</x:v>
      </x:c>
      <x:c r="J93" s="18" t="str">
        <x:v>N/A</x:v>
      </x:c>
      <x:c r="K93" s="18" t="str">
        <x:v>N/A</x:v>
      </x:c>
      <x:c r="L93" s="18" t="str">
        <x:v>N/A</x:v>
      </x:c>
      <x:c r="M93" s="18" t="str">
        <x:v>N/A</x:v>
      </x:c>
      <x:c r="N93" s="18" t="str">
        <x:v>N/A</x:v>
      </x:c>
      <x:c r="O93" s="18" t="str"/>
    </x:row>
    <x:row r="94" ht="72" customHeight="1">
      <x:c r="A94" s="8" t="str">
        <x:v>GH-CAND-4653</x:v>
      </x:c>
      <x:c r="B94" s="8" t="str">
        <x:v>typescript</x:v>
      </x:c>
      <x:c r="C94" s="8" t="str">
        <x:v>packages/runtime-dom/__tests__/customElement.spec.ts
packages/runtime-dom/src/apiCustomElement.ts</x:v>
      </x:c>
      <x:c r="D94" s="8" t="str">
        <x:v>diff --git a/packages/runtime-dom/__tests__/customElement.spec.ts b/packages/runtime-dom/__tests__/customElement.spec.ts
--- a/packages/runtime-dom/__tests__/customElement.spec.ts
+++ b/packages/runtime-dom/__tests__/customElement.spec.ts
@@ -2210,6 +2210,118 @@ describe('defineCustomElement', () =&gt; {
     expect(barVal).toBe('bar')
   })
+  test('nested async custom elements should mount ancestor-first', async () =&gt; {
+    const mounted: string[] = []
+    const OuterComp = defineComponent({
+      setup() {
+        provide('foo', 'foo')
+      },
+      mounted() {
+        mounted.push('outer')
+      },
+      render() {
+        return h('slot')
+      },
+    })
+    const MiddleComp = defineComponent({
+      setup() {
+        provide('bar', 'bar')
+      },
+      mounted() {
+        mounted.push('middle')
+      },
+      render() {
+        return h('slot')
+      },
+    })
+    const InnerComp = defineComponent({
+      setup() {
+        const foo = inject('foo')
+        const bar = inject('bar')
+        return () =&gt; h('div', `${foo}/${bar}`)
+      },
+      mounted() {
+        mounted.push('inner')
+      },
+    })
+    let resolveOuter!: (comp: typeof OuterComp) =&gt; void
+    let resolveMiddle!: (comp: typeof MiddleComp) =&gt; void
+    let resolveInner!: (comp: typeof InnerComp) =&gt; void
+    const outerReady = new Promise&lt;typeof OuterComp&gt;(resolve =&gt; {
+      resolveOuter = resolve
+    })
+    const middleReady = new Promise&lt;typeof MiddleComp&gt;(resolve =&gt; {
+      resolveMiddle = resolve
+    })
+    const innerReady = new Promise&lt;typeof InnerComp&gt;(resolve =&gt; {
+      resolveInner = resolve
+    })
+
+    const Outer = defineCustomElement(defineAsyncComponent(() =&gt; outerReady))
+    const Middle = defineCustomElement(defineAsyncComponent(() =&gt; middleReady))
+    const Inner = defineCustomElement(defineAsyncComponent(() =&gt; innerReady))
+
+    customElements.define('async-chain-outer', Outer)
+    customElements.define('async-chain-middle', Middle)
+    customElements.define('async-chain-inner', Inner)
+    container.innerHTML =
+      `&lt;async-chain-outer&gt;` +
+      `&lt;async-chain-middle&gt;` +
+      `&lt;async-chain-inner&gt;&lt;/async-chain-inner&gt;` +
+      `&lt;/async-chain-middle&gt;` +
+      `&lt;/async-chain-outer&gt;`
+
+    resolveInner(InnerComp)
+    resolveOuter(OuterComp)
+    await new Promise(resolve =&gt; setTimeout(resolve))
+    resolveMiddle(MiddleComp)
+    await new Promise(resolve =&gt; setTimeout(resolve))
+
+    const inner = container.querySelector('async-chain-inner') as VueElement
+    expect(mounted).toEqual(['outer', 'middle', 'inner'])
+    expect(inner.shadowRoot!.innerHTML).toBe('&lt;div&gt;foo/bar&lt;/div&gt;')
+  })
+
+  test('should not resolve nested custom element after disconnect', async () =&gt; {
+    const mounted = vi.fn()
+    const ParentComp = defineComponent({
+      render() {
+        return h('slot')
+      },
+    })
+    let resolveParent!: (comp: typeof ParentComp) =&gt; void
+    const parentReady = new Promise&lt;typeof ParentComp&gt;(resolve =&gt; {
+      resolveParent = resolve
+    })
+    const Parent = defineCustomElement(defineAsyncComponent(() =&gt; parentReady))
+    const Child = defineCustomElement({
+      mounted,
+      render() {
+        return h('div', 'child')
+      },
+    })
+
+    customElements.define('async-disconnect-parent', Parent)
+    customElements.define('async-disconnect-child', Child)
+    container.innerHTML =
+      `&lt;async-disconnect-parent&gt;` +
+      `&lt;async-disconnect-child&gt;&lt;/async-disconnect-child&gt;` +
+      `&lt;/async-disconnect-parent&gt;`
+
+    const parent = container.firstChild as VueElement
+    const child = parent.firstChild as VueElement
+    child.remove()
+    resolveParent(ParentComp)
+    await new Promise(resolve =&gt; setTimeout(resolve))
+
+    expect(mounted).not.toHaveBeenCalled()
+    expect(child.shadowRoot!.innerHTML).toBe('')
+
+    parent.appendChild(child)
+    expect(mounted).toHaveBeenCalledOnce()
+    expect(child.shadowRoot!.innerHTML).toBe('&lt;div&gt;child&lt;/div&gt;')
+  })
+
   describe('configureApp', () =&gt; {
     test('should work', () =&gt; {
       const E = defineCustomElement(
diff --git a/packages/runtime-dom/src/apiCustomElement.ts b/packages/runtime-dom/src/apiCustomElement.ts
--- a/packages/runtime-dom/src/apiCustomElement.ts
+++ b/packages/runtime-dom/src/apiCustomElement.ts
@@ -313,7 +313,9 @@ export class VueElement
         if (parent &amp;&amp; parent._pendingResolve) {
           this._pendingResolve = parent._pendingResolve.then(() =&gt; {
             this._pendingResolve = undefined
-            this._resolveDef()
+            if (this.isConnected) {
+              return this._resolveDef()
+            }
           })
         } else {
           this._resolveDef()
@@ -371,7 +373,7 @@ export class VueElement
    */
   private _resolveDef() {
     if (this._pendingResolve) {
-      return
+      return this._pendingResolve
     }
     // set initial attrs
@@ -428,6 +430,7 @@ export class VueElement
         def.configureApp = this._def.configureApp
         resolve((this._def = def), true)
       })
+      return this._pendingResolve
     } else {
       resolve(this._def)
     }</x:v>
      </x:c>
      <x:c r="E94" s="8" t="str">
        <x:v>&lt;!-- README.md @ b5f8518379b77c3b62a7a9d2b52f6c76cda09bd5 --&gt;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b5f8518379b77c3b62a7a9d2b52f6c76cda09bd5 --&gt;
## [3.5.40](https://github.com/vuejs/core/compare/v3.5.39...v3.5.40) (2026-07-16)
### Bug Fixes
* **compiler-core:** avoid leaking slot branch keys ([#15051](https://github.com/vuejs/core/issues/15051)) ([20c9d26](https://github.com/vuejs/core/commit/20c9d263d3bfafdfbcc1921f259fd8f711e18659)), closes [#15048](https://github.com/vuejs/core/issues/15048)
* **hydration:** pass namespace when patching dynamic props ([#15082](https://github.com/vuejs/core/issues/15082)) ([e0d2723](https://github.com/vuejs/core/commit/e0d27234ddd2061383cb5dcc475d6b9558ed8e4f)), closes [#15081](https://github.com/vuejs/core/issues/15081) [#15050](https://github.com/vuejs/core/issues/15050)
* **reactivity:** handle effect removal during scope stop ([#15084](https://github.com/vuejs/core/issues/15084)) ([378f978](https://github.com/vuejs/core/commit/378f9783248a4a4f20781d665d4f7089f39cae6e)), closes [#15083](https://github.com/vuejs/core/issues/15083)
* **runtime-core:** skip lazy hydration for detached roots ([#15092](https://github.com/vuejs/core/issues/15092)) ([97f3525](https://github.com/vuejs/core/commit/97f3525551ad06103083eb2cbf9858c5e57cd58e)), closes [#15091](https://github.com/vuejs/core/issues/15091)
* **runtime-core:** unwind dangling blocks when slot content throws ([#15071](https://github.com/vuejs/core/issues/15071)) ([ddc132d](https://github.com/vuejs/core/commit/ddc132d7c054ecd2029ddcc95bcba770cd44f022)), closes [#15070](https://github.com/vuejs/core/issues/15070)
* **runtime-dom:** respect current select model type ([#15010](https://github.com/vuejs/core/issues/15010)) ([eb89e93](https://github.com/vuejs/core/commit/eb89e935a771ab7fc3f8e67a82bc8fc7ea28bdaa)), closes [#15009](https://github.com/vuejs/core/issues/15009)
* **server-renderer:** handle errors in optimized component renders ([#12601](https://github.com/vuejs/core/issues/12601)) ([474907c](https://github.com/vuejs/core/commit/474907c0f01d021c564545137051a2b56eb4a769)), closes [#12575](https://github.com/vuejs/core/issues/12575)
* **server-renderer:** remove package dependency cycle ([#15063](https://github.com/vuejs/core/issues/15063)) ([4d35eca](https://github.com/vuejs/core/commit/4d35ecadb6f625b0f7407ccee0e357c2dd8084c7))
* **shared:** prevent SSR comment escaping from creating closing delimiters ([#15045](https://github.com/vuejs/core/issues/15045)) ([bd962bb](https://github.com/vu...</x:v>
      </x:c>
      <x:c r="F94" s="8" t="str"/>
      <x:c r="G94" s="8" t="str"/>
      <x:c r="H94" s="18" t="str">
        <x:v>NO_OUTPUT_SYSTEM_FAILURE</x:v>
      </x:c>
      <x:c r="I94" s="18" t="str">
        <x:v>N/A</x:v>
      </x:c>
      <x:c r="J94" s="18" t="str">
        <x:v>N/A</x:v>
      </x:c>
      <x:c r="K94" s="18" t="str">
        <x:v>N/A</x:v>
      </x:c>
      <x:c r="L94" s="18" t="str">
        <x:v>N/A</x:v>
      </x:c>
      <x:c r="M94" s="18" t="str">
        <x:v>N/A</x:v>
      </x:c>
      <x:c r="N94" s="18" t="str">
        <x:v>N/A</x:v>
      </x:c>
      <x:c r="O94" s="18" t="str"/>
    </x:row>
    <x:row r="95" ht="72" customHeight="1">
      <x:c r="A95" s="8" t="str">
        <x:v>GH-CAND-6099</x:v>
      </x:c>
      <x:c r="B95" s="8" t="str">
        <x:v>typescript</x:v>
      </x:c>
      <x:c r="C95" s="8" t="str">
        <x:v>nx.json</x:v>
      </x:c>
      <x:c r="D95" s="8" t="str">
        <x:v>diff --git a/nx.json b/nx.json
--- a/nx.json
+++ b/nx.json
@@ -107,5 +107,6 @@
   "nxCloudId": "60b38765e74d975e3faae5ad",
   "sync": {
     "applyChanges": true
-  }
+  },
+  "analytics": false
 }</x:v>
      </x:c>
      <x:c r="E95" s="8" t="str">
        <x:v>&lt;!-- README.md @ fcd841e442e42a9efcbef9e315d87221ff7778d2 --&gt;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fcd841e442e42a9efcbef9e315d87221ff7778d2 --&gt;
## 8.65.0 (2026-07-20)
### 🚀 Features
- add warning when TS 7 is detected ([#12529](https://github.com/typescript-eslint/typescript-eslint/pull/12529))
- **eslint-plugin:** [no-restricted-imports] deprecate extension rule ([#12527](https://github.com/typescript-eslint/typescript-eslint/pull/12527), [#19562](https://github.com/typescript-eslint/typescript-eslint/issues/19562), [#11889](https://github.com/typescript-eslint/typescript-eslint/issues/11889))
- **eslint-plugin:** [no-shadow] specialized error on enum declaration and member shadowing ([#12578](https://github.com/typescript-eslint/typescript-eslint/pull/12578))
- **parser:** add onUnsupportedTypeScriptVersion option to error on unsupported TypeScript versions ([#12465](https://github.com/typescript-eslint/typescript-eslint/pull/12465))
- **typescript-estree:** throw for invalid import defer syntax ([#12552](https://github.com/typescript-eslint/typescript-eslint/pull/12552))
### 🩹 Fixes
- **eslint-plugin:** [prefer-string-starts-ends-with] handle escaped $ ending regex literals ([#12515](https://github.com/typescript-eslint/typescript-eslint/pull/12515))
- **eslint-plugin:** [unbound-method] report unbound methods accessed via member expression on union types ([#12448](https://github.com/typescript-eslint/typescript-eslint/pull/12448))
- **eslint-plugin:** [no-unnecessary-parameter-property-assignment] don't flag computed assignments with a variable key ([#12568](https://github.com/typescript-eslint/typescript-eslint/pull/12568))
### ❤️ Thank You
- Evyatar Daud @StyleShit
- Josh Goldberg ✨
- Kirk Waiblinger @kirkwaiblinger
- Serhii Leniv @Serhii-Leniv
- 송재욱
See [GitHub Releases](https://github.com/typescript-eslint/typescript-eslint/releases/tag/v8.65.0) for more information.
You can read about our [versioning strategy](https://typescript-eslint.io/users/versioning) and [releases](https://typescript-eslint.io/users/releases) on our website.
## 8.64.0 (2026-07-13)
### 🚀 Features
- support parsing `import defer` ([#12513](https://github.com/typescript-eslint/typescript-eslint/pull/12513))
- **eslint-plugin:** [no-loop-func] support `using` / `await using` declarations and deprecate the rule ([#12500](https://github.com/typescript-eslint/typescript-eslint/pull/12500))
- **typescript-estree:** throw for invalid definite assignment in class properties ([#12543](https://github.com/...</x:v>
      </x:c>
      <x:c r="F95" s="8" t="str"/>
      <x:c r="G95" s="8" t="str"/>
      <x:c r="H95" s="18" t="str">
        <x:v>NO_OUTPUT_SYSTEM_FAILURE</x:v>
      </x:c>
      <x:c r="I95" s="18" t="str">
        <x:v>N/A</x:v>
      </x:c>
      <x:c r="J95" s="18" t="str">
        <x:v>N/A</x:v>
      </x:c>
      <x:c r="K95" s="18" t="str">
        <x:v>N/A</x:v>
      </x:c>
      <x:c r="L95" s="18" t="str">
        <x:v>N/A</x:v>
      </x:c>
      <x:c r="M95" s="18" t="str">
        <x:v>N/A</x:v>
      </x:c>
      <x:c r="N95" s="18" t="str">
        <x:v>N/A</x:v>
      </x:c>
      <x:c r="O95" s="18" t="str"/>
    </x:row>
    <x:row r="96" ht="72" customHeight="1">
      <x:c r="A96" s="8" t="str">
        <x:v>GH-CAND-6322</x:v>
      </x:c>
      <x:c r="B96" s="8" t="str">
        <x:v>typescript</x:v>
      </x:c>
      <x:c r="C96" s="8" t="str">
        <x:v>.github/workflows/release-rerun.yml</x:v>
      </x:c>
      <x:c r="D96" s="8" t="str">
        <x:v>diff --git a/.github/workflows/release-rerun.yml b/.github/workflows/release-rerun.yml
--- a/.github/workflows/release-rerun.yml
+++ b/.github/workflows/release-rerun.yml
@@ -0,0 +1,56 @@
+on:
+  workflow_dispatch:
+    inputs:
+      commit_sha:
+        description: 'Commit SHA to release from'
+        required: true
+        type: string
+
+env:
+  node-version: '18.x'
+
+name: 'Re-release'
+jobs:
+  release:
+    name: 'Re-releasing artifacts'
+    runs-on: ubuntu-latest
+
+    env:
+      NODE_OPTIONS: --max_old_space_size=8192
+
+    # Mint a token to produce the provenance statement
+    permissions:
+      id-token: write
+
+    steps:
+    - uses: actions/checkout@v4
+      with:
+        ref: ${{github.event.inputs.commit_sha}}
+        token: ${{secrets.YARNBOT_TOKEN}}
+
+    - name: 'Retrieve all the relevant tags'
+      run: git fetch --depth=1 origin +refs/tags/*:refs/tags/*
+
+    - name: 'Use Node.js ${{ env.node-version }}'
+      uses: actions/setup-node@v4
+      with:
+        node-version: ${{ env.node-version }}
+
+    - name: 'Build a binary for convenience'
+      run: |
+        yarn build:cli
+
+        TMPBIN=$(mktemp -d)
+        cp ./packages/yarnpkg-cli/bundles/yarn.js $TMPBIN/yarn.js
+
+        grep -v "yarnPath:" .yarnrc.yml &gt; $TMPBIN/.yarnrc.yml
+        cp $TMPBIN/.yarnrc.yml .yarnrc.yml
+        echo "yarnPath: '$TMPBIN/yarn.js'" &gt;&gt; .yarnrc.yml
+        git update-index --skip-worktree -- .yarnrc.yml
+
+    - name: 'Upload the releases'
+      run: |
+        yarn config set -H 'npmAuthToken' "${{secrets.YARNBOT_NPM_TOKEN}}"
+        yarn config set -H 'npmRegistries["//npm.pkg.github.com"].npmAuthToken' "${{secrets.YARNBOT_TOKEN}}"
+        ./scripts/release/02-release-builds.sh
+        ./scripts/release/03-release-npm.sh</x:v>
      </x:c>
      <x:c r="E96" s="8" t="str">
        <x:v>&lt;!-- README.md @ 7ccf6e3da18d77d36a426d004babf8553639defa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96" s="8" t="str"/>
      <x:c r="G96" s="8" t="str"/>
      <x:c r="H96" s="18" t="str">
        <x:v>NO_OUTPUT_SYSTEM_FAILURE</x:v>
      </x:c>
      <x:c r="I96" s="18" t="str">
        <x:v>N/A</x:v>
      </x:c>
      <x:c r="J96" s="18" t="str">
        <x:v>N/A</x:v>
      </x:c>
      <x:c r="K96" s="18" t="str">
        <x:v>N/A</x:v>
      </x:c>
      <x:c r="L96" s="18" t="str">
        <x:v>N/A</x:v>
      </x:c>
      <x:c r="M96" s="18" t="str">
        <x:v>N/A</x:v>
      </x:c>
      <x:c r="N96" s="18" t="str">
        <x:v>N/A</x:v>
      </x:c>
      <x:c r="O96" s="18" t="str"/>
    </x:row>
    <x:row r="97" ht="72" customHeight="1">
      <x:c r="A97" s="8" t="str">
        <x:v>GH-CAND-4664</x:v>
      </x:c>
      <x:c r="B97" s="8" t="str">
        <x:v>typescript</x:v>
      </x:c>
      <x:c r="C97" s="8" t="str">
        <x:v>packages/runtime-vapor/__tests__/components/KeepAlive.spec.ts
packages/runtime-vapor/__tests__/vdomInterop.spec.ts
packages/runtime-vapor/src/components/KeepAlive.ts
packages/runtime-vapor/src/fragment.ts
packages/runtime-vapor/src/keepAlive.ts</x:v>
      </x:c>
      <x:c r="D97" s="8" t="str">
        <x:v>diff --git a/packages/runtime-vapor/__tests__/components/KeepAlive.spec.ts b/packages/runtime-vapor/__tests__/components/KeepAlive.spec.ts
--- a/packages/runtime-vapor/__tests__/components/KeepAlive.spec.ts
+++ b/packages/runtime-vapor/__tests__/components/KeepAlive.spec.ts
@@ -21,7 +21,7 @@ import {
   extend,
 } from '@vue/shared'
 import type { LooseRawProps, VaporComponent } from '../../src/component'
-import { ifFlags, makeRender } from '../_utils'
+import { compile, ifFlags, makeRender } from '../_utils'
 import { VaporKeepAlive } from '../../src/components/KeepAlive'
 import {
   child,
@@ -1331,6 +1331,85 @@ describe('VaporKeepAlive', () =&gt; {
       // C should be pruned because B was used last so C is the oldest cached
       assertCount([2, 2, 1, 1, 1, 2, 2, 0, 1, 1, 1, 1])
     })
+
+    test('unmounts without deactivating a branch pruned during the same switch', async () =&gt; {
+      const deactivatedA = vi.fn()
+      const unmountedA = vi.fn()
+      const CompA = defineVaporComponent({
+        setup() {
+          onDeactivated(deactivatedA)
+          onUnmounted(unmountedA)
+          return template('&lt;div&gt;A&lt;/div&gt;')()
+        },
+      })
+      const CompB = compile(`&lt;template&gt;&lt;div&gt;B&lt;/div&gt;&lt;/template&gt;`, ref())
+      const leaves: Array&lt;() =&gt; void&gt; = []
+      const data = shallowRef({
+        current: CompA,
+        onLeave: (_el: Element, done: () =&gt; void) =&gt; leaves.push(done),
+      })
+      const App = compile(
+        `&lt;template&gt;
+          &lt;Transition :css="false" @leave="data.onLeave"&gt;
+            &lt;KeepAlive :max="1"&gt;
+              &lt;component :is="data.current" /&gt;
+            &lt;/KeepAlive&gt;
+          &lt;/Transition&gt;
+        &lt;/template&gt;`,
+        data,
+      )
+      const { host, app } = define(App as any).render()
+      const a = host.firstElementChild
+
+      data.value = { ...data.value, current: CompB }
+      await nextTick()
+
+      expect(deactivatedA).not.toHaveBeenCalled()
+      expect(unmountedA).toHaveBeenCalledOnce()
+      expect(leaves).toHaveLength(1)
+      expect(a!.parentNode).toBe(host)
+
+      leaves[0]()
+      await nextTick()
+      expect(a!.parentNode).toBeNull()
+
+      app.unmount()
+    })
+
+    test('unmounts an incoming branch superseded during mount', async () =&gt; {
+      const deactivatedB = vi.fn()
+      const unmountedB = vi.fn()
+      const CompA = compile(`&lt;template&gt;&lt;div&gt;A&lt;/div&gt;&lt;/template&gt;`, ref())
+      const CompC = compile(`&lt;template&gt;&lt;div&gt;C&lt;/div&gt;&lt;/template&gt;`, ref())
+      const current = shallowRef&lt;VaporComponent&gt;()
+      const CompB = defineVaporComponent({
+        setup() {
+          onBeforeMount(() =&gt; (current.value = CompC))
+          onDeactivated(deactivatedB)
+          onUnmounted(unmountedB)
+          return template('&lt;div&gt;B&lt;/div&gt;')()
+        },
+      })
+      current.value = CompA
+      const App = compile(
+        `&lt;template&gt;
+          &lt;KeepAlive :max="1"&gt;
+            &lt;component :is="data" /&gt;
+          &lt;/KeepAlive&gt;
+        &lt;/template&gt;`,
+        current,
+      )
+      const { host, app } = define(App as any).render()
+
+      current.value = CompB
+      await nextTick()
+
+      expect(host.textContent).toBe('C')
+      expect(deactivatedB).not.toHaveBeenCalled()
+      expect(unmountedB).toHaveBeenCalledOnce()
+
+      app.unmount()
+    })
   })
   describe('cache invalidation', () =&gt; {
diff --git a/packages/runtime-vapor/__tests__/vdomInterop.spec.ts b/packages/runtime-vapor/__tests__/vdomInterop.spec.ts
--- a/packages/runtime-vapor/__tests__/vdomInterop.spec.ts
+++ b/packages/runtime-vapor/__tests__/vdomInterop.spec.ts
@@ -2915,7 +2915,7 @@ describe('vdomInterop', () =&gt; {
           app.unmount()
         })
-        it('deactivates then prunes a Vapor component VNode when max is reached', async () =&gt; {
+        it('unmounts a Vapor component VNode pruned during the same switch', async () =&gt; {
           const deactivatedA = vi.fn()
           const unmountedA = vi.fn()
           const renderA = vi.fn((value: number) =&gt; value)
@@ -2962,7 +2962,7 @@ describe('vdomInterop', () =&gt; {
           expect(host.innerHTML).toBe(
             '&lt;div&gt;vapor B&lt;/div&gt;&lt;!--dynamic-component--&gt;',
           )
-          expect(deactivatedA).toHaveBeenCalledOnce()
+          expect(deactivatedA).not.toHaveBeenCalled()
           expect(unmountedA).toHaveBeenCalledOnce()
           expect(a!.parentNode).toBeNull()
diff --git a/packages/runtime-vapor/src/components/KeepAlive.ts b/packages/runtime-vapor/src/components/KeepAlive.ts
--- a/packages/runtime-vapor/src/components/KeepAlive.ts
+++ b/packages/runtime-vapor/src/components/KeepAlive.ts
@@ -35,12 +35,13 @@ import { ShapeFlags, invokeArrayFns, isArray } from '@vue/shared'
 import { createElement } from '../dom/node'
 import { unsetRef } from '../refCleanup'
 import {
+  type DynamicFragment,
   type VaporFragment,
   isDynamicFragment,
   isFragment,
   isInteropFragment,
 } from '../fragment'
-import type { EffectScope } from '@vue/reactivity'
+import { EffectScope } from '@vue/reactivity'
 import { isInteropEnabled } from '../vdomInteropState'
 import {
   type VaporKeepAliveContext,
@@ -123,6 +124,7 @@ const VaporKeepAliveImpl = defineVaporComponent({
     }
     let current: VaporComponentInstance | VaporFragment | undefined
+    let rootFragment: DynamicFragment | undefined
     if (__DEV__ || __FEATURE_PROD_DEVTOOLS__) {
       ;(keepAliveInstance as any).__v_cache = cache
@@ -154,13 +156,20 @@ const VaporKeepAliveImpl = defineVaporComponent({
       }
     }
+    const addCacheKey = (key: CacheKey): void =&gt; {
+      const { max } = props
+
+      keys.add(key)
+      if (max &amp;&amp; keys.size &gt; parseInt(max as string, 10)) {
+        pruneCacheEntry(keys.values().next().value!)
+      }
+    }
+
     const innerCacheBlock = (
       key: CacheKey,
       block: VaporComponentInstance | VaporFragment,
       isCurrent: boolean,
     ) =&gt; {
-      const { max } = props
-
       if (cache.has(key)) {
         if (isCurrent) {
           // Only active branches should refresh their recency. Background
@@ -170,11 +179,7 @@ const VaporKeepAliveImpl = defineVaporComponent({
           keys.add(key)
         }
       } else {
-        keys.add(key)
-        // prune oldest entry
-        if (max &amp;&amp; keys.size &gt; parseInt(max as string, 10)) {
-          pruneCacheEntry(keys.values().next().value!)
-        }
+        addCacheKey(key)
       }
       cache.set(key, block)
@@ -260,6 +265,25 @@ const VaporKeepAliveImpl = defineVaporComponent({
       return scope
     }
+    const cacheScope = (
+      cacheKey: CacheKey,
+      scopeLookupKey: any,
+      scope: EffectScope,
+    ): void =&gt; {
+      const prevScope = keptAliveScopes.get(cacheKey)
+      if (prevScope &amp;&amp; prevScope !== scope) {
+        const staleScope = deleteScope(cacheKey)
+        if (staleScope) staleScope.stop()
+      }
+
+      keptAliveScopes.set(cacheKey, scope)
+      // Keep the branch key as a lookup alias until its block exists and the
+      // effective component cache key can be resolved.
+      if (scopeLookupKey !== cacheKey) {
+        keptAliveScopes.set(scopeLookupKey, scope)
+      }
+    }
+
     const pruneCacheEntry = (key: CacheKey) =&gt; {
       const cached = cache.get(key)!
@@ -363,10 +387,30 @@ const VaporKeepAliveImpl = defineVaporComponent({
         current = undefined
         deactivate(instance, storageContainer, parentSuspense)
       },
-      acquireBranchScope(key) {
-        return deleteScope(key)
+      prepareBranchRemoval(frag, scope) {
+        // Async-wrapper internals share this context but are not themselves
+        // KeepAlive cache roots.
+        if (frag !== rootFragment) {
+          scope.stop()
+          return false
+        }
+        const cacheKey = frag.keyed
+          ? withCurrentCacheKey(frag.current, () =&gt;
+              processShapeFlag(frag.nodes),
+            )
+          : processShapeFlag(frag.nodes)
+        if (cacheKey === false) {
+          scope.stop()
+          return false
+        }
+        cacheScope(cacheKey, frag.current, scope)
+        return true
       },
-      runBranchRender(frag, fn) {
+      runBranchRender(frag, fn, useScope, removePrevious) {
+        frag.scope = useScope
+          ? deleteScope(frag.current) || new EffectScope()
+          : undefined
+        let incomingCacheKey: CacheKey | false = false
         const run = () =&gt; {
           try {
             fn()
@@ -375,32 +419,29 @@ const VaporKeepAliveImpl = defineVaporComponent({
             // This must run before leaving the keyed cache-key context so
             // creating components inside the branch can still resolve the
             // same cache key during initial mount.
-            processShapeFlag(frag.nodes)
+            incomingCacheKey = processShapeFlag(frag.nodes)
           }
         }
-        frag.keyed ? withCurrentCacheKey(frag.current, run) : run()
-      },
-      processShapeFlag,
-      cacheBlock,
-      cacheScope(c...</x:v>
      </x:c>
      <x:c r="E97" s="8" t="str">
        <x:v>&lt;!-- README.md @ 88fcf1ec723e4e52c1f2cb874e9332a9397287bb --&gt;
# vuejs/core [![npm](https://img.shields.io/npm/v/vue.svg)](https://www.npmjs.com/package/vue) [![build status](https://github.com/vuejs/core/actions/workflows/ci.yml/badge.svg?branch=main)](https://github.com/vuejs/core/actions/workflows/ci.yml) [![Download](https://img.shields.io/npm/dm/vue)](https://www.npmjs.com/package/vue)
## Getting Started
Please follow the documentation at [vuejs.org](https://vuejs.org/)!
## Sponsors
Vue.js is an MIT-licensed open source project with its ongoing development made possible entirely by the support of these awesome [backers](https://github.com/vuejs/core/blob/main/BACKERS.md). If you'd like to join them, please consider [sponsoring Vue's development](https://vuejs.org/sponsor/).
&lt;p align="center"&gt;
  &lt;h3 align="center"&gt;Special Sponsor&lt;/h3&gt;
&lt;/p&gt;
&lt;p align="center"&gt;
  &lt;a target="_blank" href="https://betterstack.com/"&gt;
  &lt;img alt="special sponsor" src="https://automation.vuejs.org/images/better_stack.png" width="300"&gt;
  &lt;/a&gt;
&lt;/p&gt;
&lt;p align="center"&gt;
  &lt;a target="_blank" href="https://vuejs.org/sponsor/#current-sponsors"&gt;
    &lt;img alt="sponsors" src="https://sponsors.vuejs.org/sponsors.svg?v3"&gt;
  &lt;/a&gt;
&lt;/p&gt;
## Questions
For questions and support please use [the official forum](https://forum.vuejs.org) or [community chat](https://chat.vuejs.org/). The issue list of this repo is **exclusively** for bug reports and feature requests.
## Issues
Please make sure to respect issue requirements and use [the new issue helper](https://new-issue.vuejs.org/) when opening an issue. Issues not conforming to the guidelines may be closed immediately.
## Stay In Touch
- [X](https://x.com/vuejs)
- [Bluesky](https://bsky.app/profile/vuejs.org)
- [Blog](https://blog.vuejs.org/)
- [Job Board](https://vuejobs.com/?ref=vuejs)
## Contribution
Please make sure to read the [Contributing Guide](https://github.com/vuejs/core/blob/main/.github/contributing.md) before making a pull request. If you have a Vue-related project/component/tool, add it with a pull request to [this curated list](https://github.com/vuejs/awesome-vue)!
Thank you to all the people who already contributed to Vue!
&lt;a href="https://github.com/vuejs/core/graphs/contributors"&gt;&lt;img src="https://opencollective.com/vuejs/contributors.svg?width=890&amp;limit=500" /&gt;&lt;/a&gt;
&lt;sub&gt;_Note: Showing the first 500 contributors only due to GitHub image size limitations_&lt;/sub&gt;
## License
[MIT](https://opensource.org/licenses/MIT)
Copyright (c) 2013-present, Yuxi (Evan) You
&lt;!-- CHANGELOG.md @ 88fcf1ec723e4e52c1f2cb874e9332a9397287bb --&gt;
# [3.6.0-rc.2](https://github.com/vuejs/core/compare/v3.6.0-rc.1...v3.6.0-rc.2) (2026-07-22)
### Bug Fixes
* **compiler-vapor:** avoid helper and cache variable name collisions ([#15124](https://github.com/vuejs/core/issues/15124)) ([e9cb7c8](https://github.com/vuejs/core/commit/e9cb7c86109f860c873470751a7cc653f9f31f43))
* **runtime-core,runtime-vapor:** restore undefined effect scope after `setCurrentInstance` ([#15141](https://github.com/vuejs/core/issues/15141)) ([3e41d52](https://github.com/vuejs/core/commit/3e41d52536dfe9ccd7440248824cdc0d3d43b2aa))
* **runtime-vapor:** apply transition hooks before suspense insertion ([#15133](https://github.com/vuejs/core/issues/15133)) ([567c515](https://github.com/vuejs/core/commit/567c515bd0f2897269e0b44c1f1c2c5c2fdb12a5))
* **runtime-vapor:** contain setup errors in prod ([#15130](https://github.com/vuejs/core/issues/15130)) ([6921182](https://github.com/vuejs/core/commit/69211821539136ee51c67a1512c9edf1bdbfe86d))
* **runtime-vapor:** create slot anchor when hydrating unwrapped interop slot content ([#15131](https://github.com/vuejs/core/issues/15131)) ([42a7186](https://github.com/vuejs/core/commit/42a718673cb09eda9f3b599faa1352fa792b5edb))
* **runtime-vapor:** defer mount hooks to owning suspense boundary ([#15139](https://github.com/vuejs/core/issues/15139)) ([7d63723](https://github.com/vuejs/core/commit/7d63723a0e3784545f5566656c6db58ea7f31a73))
* **runtime-vapor:** defer post-render effects to vdom suspense boundaries ([#15144](https://github.com/vuejs/core/issues/15144)) ([429006e](https://github.com/vuejs/core/commit/429006e3ac914658861ee77cbbcc5edfa7740c4a))
* **runtime-vapor:** hydrate vapor components in deferred vdom hydration via interop ([#15132](https://github.com/vuejs/core/issues/15132)) ([ce85e8a](https://github.com/vuejs/core/commit/ce85e8ad27fb3f4f2763eb8e64e1ea61c59e8cbe))
* **runtime-vapor:** preserve pending async component position ([#15147](https://github.com/vuejs/core/issues/15147)) ([fb4538c](https://github.com/vuejs/core/commit/fb4538ccd77c0d8b0d4b1ec0fd925a438ce0eb05))
* **runtime-vapor:** restore instance context when handling async setup result ([#15129](https://github.com/vuejs/core/issues/15129)) ([208f1ed](https://github.com/vuejs/core/commit/208f1ed3bbe0079f7ca5d6024fb9e4899e7fdf6f))
* **runtime-vapor:** sync transition hooks on interop update ([#15140](https...</x:v>
      </x:c>
      <x:c r="F97" s="8" t="str"/>
      <x:c r="G97" s="8" t="str"/>
      <x:c r="H97" s="18" t="str">
        <x:v>NO_OUTPUT_SYSTEM_FAILURE</x:v>
      </x:c>
      <x:c r="I97" s="18" t="str">
        <x:v>N/A</x:v>
      </x:c>
      <x:c r="J97" s="18" t="str">
        <x:v>N/A</x:v>
      </x:c>
      <x:c r="K97" s="18" t="str">
        <x:v>N/A</x:v>
      </x:c>
      <x:c r="L97" s="18" t="str">
        <x:v>N/A</x:v>
      </x:c>
      <x:c r="M97" s="18" t="str">
        <x:v>N/A</x:v>
      </x:c>
      <x:c r="N97" s="18" t="str">
        <x:v>N/A</x:v>
      </x:c>
      <x:c r="O97" s="18" t="str"/>
    </x:row>
    <x:row r="98" ht="72" customHeight="1">
      <x:c r="A98" s="8" t="str">
        <x:v>GH-CAND-6145</x:v>
      </x:c>
      <x:c r="B98" s="8" t="str">
        <x:v>typescript</x:v>
      </x:c>
      <x:c r="C98" s="8" t="str">
        <x:v>packages/eslint-plugin/src/rules/method-signature-style.ts
packages/eslint-plugin/tests/rules/method-signature-style.test.ts</x:v>
      </x:c>
      <x:c r="D98" s="8" t="str">
        <x:v>diff --git a/packages/eslint-plugin/src/rules/method-signature-style.ts b/packages/eslint-plugin/src/rules/method-signature-style.ts
--- a/packages/eslint-plugin/src/rules/method-signature-style.ts
+++ b/packages/eslint-plugin/src/rules/method-signature-style.ts
@@ -1,4 +1,5 @@
 import type { TSESTree } from '@typescript-eslint/utils';
+import type { ReportFixFunction } from '@typescript-eslint/utils/ts-eslint';
 import { AST_NODE_TYPES } from '@typescript-eslint/utils';
@@ -13,7 +14,10 @@ import {
 } from '../util';
 export type Options = [('method' | 'property')?];
-export type MessageIds = 'errorMethod' | 'errorProperty';
+export type MessageIds =
+  | 'convertToMethodSignature'
+  | 'errorMethod'
+  | 'errorProperty';
 export default createRule&lt;Options, MessageIds&gt;({
   name: 'method-signature-style',
@@ -23,7 +27,10 @@ export default createRule&lt;Options, MessageIds&gt;({
       description: 'Enforce using a particular method signature syntax',
     },
     fixable: 'code',
+    hasSuggestions: true,
     messages: {
+      convertToMethodSignature:
+        'Convert to a method signature. This removes the `readonly` modifier, allowing the member to be reassigned.',
       errorMethod:
         'Shorthand method signature is forbidden. Use a function property instead.',
       errorProperty:
@@ -50,9 +57,6 @@ export default createRule&lt;Options, MessageIds&gt;({
       if (node.optional) {
         key = `${key}?`;
       }
-      if (node.readonly) {
-        key = `readonly ${key}`;
-      }
       return key;
     }
@@ -230,19 +234,35 @@ export default createRule&lt;Options, MessageIds&gt;({
             return;
           }
+          const fix: ReportFixFunction = fixer =&gt; {
+            const key = getMethodKey(propertyNode);
+            const params = getMethodParams(typeNode);
+            const returnType = getMethodReturnType(typeNode);
+            const delimiter = getDelimiter(propertyNode);
+            return fixer.replaceText(
+              propertyNode,
+              `${key}${params}: ${returnType}${delimiter}`,
+            );
+          };
+
+          // There is no syntax for a `readonly` method signature, so converting
+          // a `readonly` function-typed property drops the `readonly` modifier.
+          // That is a behavioral change (a method may be reassigned, a
+          // `readonly` property may not), so it is offered as a suggestion
+          // rather than applied as an autofix.
+          if (propertyNode.readonly) {
+            context.report({
+              node: propertyNode,
+              messageId: 'errorProperty',
+              suggest: [{ messageId: 'convertToMethodSignature', fix }],
+            });
+            return;
+          }
+
           context.report({
             node: propertyNode,
             messageId: 'errorProperty',
-            fix: fixer =&gt; {
-              const key = getMethodKey(propertyNode);
-              const params = getMethodParams(typeNode);
-              const returnType = getMethodReturnType(typeNode);
-              const delimiter = getDelimiter(propertyNode);
-              return fixer.replaceText(
-                propertyNode,
-                `${key}${params}: ${returnType}${delimiter}`,
-              );
-            },
+            fix,
           });
         },
       }),
diff --git a/packages/eslint-plugin/tests/rules/method-signature-style.test.ts b/packages/eslint-plugin/tests/rules/method-signature-style.test.ts
--- a/packages/eslint-plugin/tests/rules/method-signature-style.test.ts
+++ b/packages/eslint-plugin/tests/rules/method-signature-style.test.ts
@@ -346,6 +346,94 @@ interface Test {
         type Test = { ['f']?&lt;T&gt;(a: T, b: T): T };
       `,
     },
+    {
+      code: 'type Test = { readonly f: (a: string) =&gt; number };',
+      errors: [
+        {
+          column: 15,
+          endColumn: 48,
+          endLine: 1,
+          line: 1,
+          messageId: 'errorProperty',
+          suggestions: [
+            {
+              messageId: 'convertToMethodSignature',
+              output: 'type Test = { f(a: string): number };',
+            },
+          ],
+        },
+      ],
+      options: ['method'],
+      output: null,
+    },
+    {
+      code: 'type Test = { readonly f?: &lt;T&gt;(a?: T) =&gt; T };',
+      errors: [
+        {
+          column: 15,
+          endColumn: 43,
+          endLine: 1,
+          line: 1,
+          messageId: 'errorProperty',
+          suggestions: [
+            {
+              messageId: 'convertToMethodSignature',
+              output: 'type Test = { f?&lt;T&gt;(a?: T): T };',
+            },
+          ],
+        },
+      ],
+      options: ['method'],
+      output: null,
+    },
+    {
+      code: "type Test = { readonly ['f']?: &lt;T&gt;(a: T, b: T) =&gt; T };",
+      errors: [
+        {
+          column: 15,
+          endColumn: 52,
+          endLine: 1,
+          line: 1,
+          messageId: 'errorProperty',
+          suggestions: [
+            {
+              messageId: 'convertToMethodSignature',
+              output: "type Test = { ['f']?&lt;T&gt;(a: T, b: T): T };",
+            },
+          ],
+        },
+      ],
+      options: ['method'],
+      output: null,
+    },
+    {
+      code: `
+        interface Test {
+          readonly f: (a: string) =&gt; number;
+        }
+      `,
+      errors: [
+        {
+          column: 11,
+          endColumn: 45,
+          endLine: 3,
+          line: 3,
+          messageId: 'errorProperty',
+          suggestions: [
+            {
+              messageId: 'convertToMethodSignature',
+              output: `
+        interface Test {
+          f(a: string): number;
+        }
+      `,
+            },
+          ],
+        },
+      ],
+      options: ['method'],
+      output: null,
+    },
     {
       code: noFormat`
 interface Foo {</x:v>
      </x:c>
      <x:c r="E98" s="8" t="str">
        <x:v>&lt;!-- README.md @ 54e285728e5d8cb83fadb8041189f0c3b4ab436a --&gt;
&lt;h1 align="center"&gt;typescript-eslint&lt;/h1&gt;
&lt;p align="center"&gt;Monorepo for typescript-eslint: powerful static analysis for JavaScript and TypeScript&lt;/p&gt;
&lt;p align="center"&gt;
    &lt;img src="https://github.com/typescript-eslint/typescript-eslint/workflows/CI/badge.svg" alt="CI" /&gt;
    &lt;a href="https://opencollective.com/typescript-eslint"&gt;&lt;img src="https://opencollective.com/typescript-eslint/all/badge.svg?label=financial+contributors&amp;style=flat-square" alt="Financial Contributors on Open Collective" /&gt;&lt;/a&gt;
    &lt;a href="https://www.npmjs.com/package/@typescript-eslint/typescript-estree"&gt;&lt;img src="https://img.shields.io/npm/dm/@typescript-eslint/typescript-estree.svg?style=flat-square" alt="NPM Downloads" /&gt;&lt;/a&gt;
    &lt;a href="https://codecov.io/gh/typescript-eslint/typescript-eslint"&gt;&lt;img alt="Codecov" src="https://img.shields.io/codecov/c/github/typescript-eslint/typescript-eslint.svg?style=flat-square"&gt;&lt;/a&gt;
&lt;/p&gt;
&lt;!-- markdownlint-disable MD033 --&gt;
&lt;p align="center"&gt;
👇
&lt;/p&gt;
&lt;p align="center"&gt;
  See &lt;strong&gt;&lt;a href="https://typescript-eslint.io"&gt;typescript-eslint.io&lt;/a&gt;&lt;/strong&gt; for documentation on the latest released version.
&lt;/p&gt;
&lt;p align="center"&gt;
&lt;small&gt;
  See &lt;strong&gt;&lt;a href="https://main--typescript-eslint.netlify.app"&gt;main--typescript-eslint.netlify.app&lt;/a&gt;&lt;/strong&gt; for documentation on the latest &lt;a href="https://main--typescript-eslint.netlify.app/users/versioning"&gt;canary release&lt;/a&gt;.
&lt;/small&gt;
&lt;/p&gt;
&lt;p align="center"&gt;
👆
&lt;/p&gt;
&lt;!-- markdownlint-enable MD033 --&gt;
## Code Contributors
This project exists thanks to the awesome people who contribute code and documentation:
&lt;a href="https://github.com/typescript-eslint/typescript-eslint/graphs/contributors"&gt;&lt;img alt="Gallery of all contributors' profile photos" src="https://opencollective.com/typescript-eslint/contributors.svg?width=890&amp;button=false" /&gt;&lt;/a&gt;
🙏 An extra special thanks goes out to the wonderful people listed in &lt;https://github.com/typescript-eslint/typescript-eslint/graphs/contributors&gt;.
## Financial Contributors
In addition to submitting code and documentation updates, you can help us sustain our community by becoming a financial contributor [[Click here to contribute - every little bit helps!](https://opencollective.com/typescript-eslint/contribute)]
&lt;a href="https://www.netlify.com"&gt;
  &lt;img src="https://www.netlify.com/img/global/badges/netlify-light.svg" alt="Deploys by Netlify" /&gt;
&lt;/a&gt;
## License
typescript-eslint inherits is licensed under a permissive MIT license.
&lt;!-- CHANGELOG.md @ 54e285728e5d8cb83fadb8041189f0c3b4ab436a --&gt;
## 8.62.0 (2026-06-22)
### 🚀 Features
- remove redundant package.json "files" ([#12444](https://github.com/typescript-eslint/typescript-eslint/pull/12444))
### 🩹 Fixes
- add "files" to rule-schema-to-typescript-types ([#12441](https://github.com/typescript-eslint/typescript-eslint/pull/12441))
### ❤️ Thank You
- Kirk Waiblinger @kirkwaiblinger
See [GitHub Releases](https://github.com/typescript-eslint/typescript-eslint/releases/tag/v8.62.0) for more information.
You can read about our [versioning strategy](https://typescript-eslint.io/users/versioning) and [releases](https://typescript-eslint.io/users/releases) on our website.
## 8.61.1 (2026-06-15)
### 🩹 Fixes
- **eslint-plugin:** [consistent-indexed-object-style] do not remove comments when fixing ([#12396](https://github.com/typescript-eslint/typescript-eslint/pull/12396), [#10577](https://github.com/typescript-eslint/typescript-eslint/issues/10577))
- **eslint-plugin:** [no-unnecessary-type-assertion] avoid false positive for template literal expressions ([#12281](https://github.com/typescript-eslint/typescript-eslint/pull/12281))
- **eslint-plugin:** [no-unnecessary-type-assertion] wrap object literal in parens when removing TSTypeAssertion in arrow body ([#12394](https://github.com/typescript-eslint/typescript-eslint/pull/12394), [#12393](https://github.com/typescript-eslint/typescript-eslint/issues/12393))
- **eslint-plugin:** [no-unnecessary-boolean-literal-compare] fix precedence bug in autofix ([#12413](https://github.com/typescript-eslint/typescript-eslint/pull/12413))
- **eslint-plugin:** [no-unnecessary-template-expression] respect ECMAScript line terminators ([#12388](https://github.com/typescript-eslint/typescript-eslint/pull/12388))
### ❤️ Thank You
- Anas @anasm266
- Deftera @Deftera186
- Kirk Waiblinger @kirkwaiblinger
- lumir
- Sarath Francis @sarathfrancis90
See [GitHub Releases](https://github.com/typescript-eslint/typescript-eslint/releases/tag/v8.61.1) for more information.
You can read about our [versioning strategy](https://typescript-eslint.io/users/versioning) and [releases](https://typescript-eslint.io/users/releases) on our website.
## 8.61.0 (2026-06-08)
### 🚀 Features
- **ast-spec:** change type of `UnaryExpression.prefix` to always `true` ([#12372](https://github.com/typescript-eslint/typescript-eslint/pull/12372))
- **ast-spec:** tighten types...</x:v>
      </x:c>
      <x:c r="F98" s="8" t="str"/>
      <x:c r="G98" s="8" t="str"/>
      <x:c r="H98" s="18" t="str">
        <x:v>NO_OUTPUT_SYSTEM_FAILURE</x:v>
      </x:c>
      <x:c r="I98" s="18" t="str">
        <x:v>N/A</x:v>
      </x:c>
      <x:c r="J98" s="18" t="str">
        <x:v>N/A</x:v>
      </x:c>
      <x:c r="K98" s="18" t="str">
        <x:v>N/A</x:v>
      </x:c>
      <x:c r="L98" s="18" t="str">
        <x:v>N/A</x:v>
      </x:c>
      <x:c r="M98" s="18" t="str">
        <x:v>N/A</x:v>
      </x:c>
      <x:c r="N98" s="18" t="str">
        <x:v>N/A</x:v>
      </x:c>
      <x:c r="O98" s="18" t="str"/>
    </x:row>
    <x:row r="99" ht="72" customHeight="1">
      <x:c r="A99" s="8" t="str">
        <x:v>GH-CAND-6316</x:v>
      </x:c>
      <x:c r="B99" s="8" t="str">
        <x:v>typescript</x:v>
      </x:c>
      <x:c r="C99" s="8" t="str">
        <x:v>.yarn/versions/b4b98142.yml
packages/acceptance-tests/pkg-tests-fixtures/packages/why-no-deps-1.0.0/index.js
packages/acceptance-tests/pkg-tests-fixtures/packages/why-no-deps-1.0.0/package.json
packages/acceptance-tests/pkg-tests-fixtures/packages/why-no-deps-1.1.0/index.js
packages/acceptance-tests/pkg-tests-fixtures/packages/why-no-deps-1.1.0/package.json
packages/acceptance-tests/pkg-tests-fixtures/packages/why-no-deps-1.1.1/index.js
packages/acceptance-tests/pkg-tests-fixtures/packages/why-no-deps-1.1.1/package.json
packages/acceptance-tests/pkg-tests-fixtures/packages/why-no-deps-2.0.0/index.js
packages/acceptance-tests/pkg-tests-fixtures/packages/why-no-deps-2.0.0/package.json
packages/acceptance-tests/pkg-tests-fixtures/packages/why-range-dep-1.0.0/index.js
packages/acceptance-tests/pkg-tests-fixtures/packages/why-range-dep-1.0.0/package.json
packages/acceptance-tests/pkg-tests-fixtures/packages/why-range-dep-1.0.1/index.js
packages/acceptance-tests/pkg-tests-fixtures/packages/why-range-dep-1.0.1/package.json
packages/acceptance-tests/pkg-tests-fixtures/packages/why-range-dep-1.1.0/index.js
packages/acceptance-tests/pkg-tests-fixtures/packages/why-range-dep-1.1.0/package.json
packages/acceptance-tests/pkg-tests-fixtures/packages/why-range-dep-1.1.1/index.js
packages/acceptance-tests/pkg-tests-fixtures/packages/why-range-dep-1.1.1/package.json
packages/acceptance-tests/pkg-tests-fixtures/packages/why-range-dep-2.0.0/index.js
packages/acceptance-tests/pkg-tests-fixtures/packages/why-range-dep-2.0.0/package.json
packages/acceptance-tests/pkg-tests-specs/sources/commands/why.test.ts
packages/plugin-essentials/sources/commands/why.ts
packages/yarnpkg-core/sources/structUtils.ts</x:v>
      </x:c>
      <x:c r="D99" s="8" t="str">
        <x:v>diff --git a/.yarn/versions/b4b98142.yml b/.yarn/versions/b4b98142.yml
--- a/.yarn/versions/b4b98142.yml
+++ b/.yarn/versions/b4b98142.yml
@@ -0,0 +1,36 @@
+releases:
+  "@yarnpkg/cli": minor
+  "@yarnpkg/core": minor
+  "@yarnpkg/plugin-essentials": minor
+
+declined:
+  - "@yarnpkg/plugin-catalog"
+  - "@yarnpkg/plugin-compat"
+  - "@yarnpkg/plugin-constraints"
+  - "@yarnpkg/plugin-dlx"
+  - "@yarnpkg/plugin-exec"
+  - "@yarnpkg/plugin-file"
+  - "@yarnpkg/plugin-git"
+  - "@yarnpkg/plugin-github"
+  - "@yarnpkg/plugin-http"
+  - "@yarnpkg/plugin-init"
+  - "@yarnpkg/plugin-interactive-tools"
+  - "@yarnpkg/plugin-jsr"
+  - "@yarnpkg/plugin-link"
+  - "@yarnpkg/plugin-nm"
+  - "@yarnpkg/plugin-npm"
+  - "@yarnpkg/plugin-npm-cli"
+  - "@yarnpkg/plugin-pack"
+  - "@yarnpkg/plugin-patch"
+  - "@yarnpkg/plugin-pnp"
+  - "@yarnpkg/plugin-pnpm"
+  - "@yarnpkg/plugin-stage"
+  - "@yarnpkg/plugin-typescript"
+  - "@yarnpkg/plugin-version"
+  - "@yarnpkg/plugin-workspace-tools"
+  - "@yarnpkg/builder"
+  - "@yarnpkg/doctor"
+  - "@yarnpkg/extensions"
+  - "@yarnpkg/nm"
+  - "@yarnpkg/pnpify"
+  - "@yarnpkg/sdks"
diff --git a/packages/acceptance-tests/pkg-tests-fixtures/packages/why-no-deps-1.0.0/index.js b/packages/acceptance-tests/pkg-tests-fixtures/packages/why-no-deps-1.0.0/index.js
--- a/packages/acceptance-tests/pkg-tests-fixtures/packages/why-no-deps-1.0.0/index.js
+++ b/packages/acceptance-tests/pkg-tests-fixtures/packages/why-no-deps-1.0.0/index.js
@@ -0,0 +1,7 @@
+module.exports = require(`./package.json`);
+
+for (const key of [`dependencies`, `devDependencies`, `peerDependencies`]) {
+  for (const dep of Object.keys(module.exports[key] || {})) {
+    module.exports[key][dep] = require(dep);
+  }
+}
diff --git a/packages/acceptance-tests/pkg-tests-fixtures/packages/why-no-deps-1.0.0/package.json b/packages/acceptance-tests/pkg-tests-fixtures/packages/why-no-deps-1.0.0/package.json
--- a/packages/acceptance-tests/pkg-tests-fixtures/packages/why-no-deps-1.0.0/package.json
+++ b/packages/acceptance-tests/pkg-tests-fixtures/packages/why-no-deps-1.0.0/package.json
@@ -0,0 +1,4 @@
+{
+    "name": "why-no-deps",
+    "version": "1.0.0"
+}
diff --git a/packages/acceptance-tests/pkg-tests-fixtures/packages/why-no-deps-1.1.0/index.js b/packages/acceptance-tests/pkg-tests-fixtures/packages/why-no-deps-1.1.0/index.js
--- a/packages/acceptance-tests/pkg-tests-fixtures/packages/why-no-deps-1.1.0/index.js
+++ b/packages/acceptance-tests/pkg-tests-fixtures/packages/why-no-deps-1.1.0/index.js
@@ -0,0 +1,7 @@
+module.exports = require(`./package.json`);
+
+for (const key of [`dependencies`, `devDependencies`, `peerDependencies`]) {
+  for (const dep of Object.keys(module.exports[key] || {})) {
+    module.exports[key][dep] = require(dep);
+  }
+}
diff --git a/packages/acceptance-tests/pkg-tests-fixtures/packages/why-no-deps-1.1.0/package.json b/packages/acceptance-tests/pkg-tests-fixtures/packages/why-no-deps-1.1.0/package.json
--- a/packages/acceptance-tests/pkg-tests-fixtures/packages/why-no-deps-1.1.0/package.json
+++ b/packages/acceptance-tests/pkg-tests-fixtures/packages/why-no-deps-1.1.0/package.json
@@ -0,0 +1,4 @@
+{
+    "name": "why-no-deps",
+    "version": "1.1.0"
+}
diff --git a/packages/acceptance-tests/pkg-tests-fixtures/packages/why-no-deps-1.1.1/index.js b/packages/acceptance-tests/pkg-tests-fixtures/packages/why-no-deps-1.1.1/index.js
--- a/packages/acceptance-tests/pkg-tests-fixtures/packages/why-no-deps-1.1.1/index.js
+++ b/packages/acceptance-tests/pkg-tests-fixtures/packages/why-no-deps-1.1.1/index.js
@@ -0,0 +1,7 @@
+module.exports = require(`./package.json`);
+
+for (const key of [`dependencies`, `devDependencies`, `peerDependencies`]) {
+  for (const dep of Object.keys(module.exports[key] || {})) {
+    module.exports[key][dep] = require(dep);
+  }
+}
diff --git a/packages/acceptance-tests/pkg-tests-fixtures/packages/why-no-deps-1.1.1/package.json b/packages/acceptance-tests/pkg-tests-fixtures/packages/why-no-deps-1.1.1/package.json
--- a/packages/acceptance-tests/pkg-tests-fixtures/packages/why-no-deps-1.1.1/package.json
+++ b/packages/acceptance-tests/pkg-tests-fixtures/packages/why-no-deps-1.1.1/package.json
@@ -0,0 +1,4 @@
+{
+    "name": "why-no-deps",
+    "version": "1.1.1"
+}
diff --git a/packages/acceptance-tests/pkg-tests-fixtures/packages/why-no-deps-2.0.0/index.js b/packages/acceptance-tests/pkg-tests-fixtures/packages/why-no-deps-2.0.0/index.js
--- a/packages/acceptance-tests/pkg-tests-fixtures/packages/why-no-deps-2.0.0/index.js
+++ b/packages/acceptance-tests/pkg-tests-fixtures/packages/why-no-deps-2.0.0/index.js
@@ -0,0 +1,7 @@
+module.exports = require(`./package.json`);
+
+for (const key of [`dependencies`, `devDependencies`, `peerDependencies`]) {
+  for (const dep of Object.keys(module.exports[key] || {})) {
+    module.exports[key][dep] = require(dep);
+  }
+}
diff --git a/packages/acceptance-tests/pkg-tests-fixtures/packages/why-no-deps-2.0.0/package.json b/packages/acceptance-tests/pkg-tests-fixtures/packages/why-no-deps-2.0.0/package.json
--- a/packages/acceptance-tests/pkg-tests-fixtures/packages/why-no-deps-2.0.0/package.json
+++ b/packages/acceptance-tests/pkg-tests-fixtures/packages/why-no-deps-2.0.0/package.json
@@ -0,0 +1,4 @@
+{
+    "name": "why-no-deps",
+    "version": "2.0.0"
+}
diff --git a/packages/acceptance-tests/pkg-tests-fixtures/packages/why-range-dep-1.0.0/index.js b/packages/acceptance-tests/pkg-tests-fixtures/packages/why-range-dep-1.0.0/index.js
--- a/packages/acceptance-tests/pkg-tests-fixtures/packages/why-range-dep-1.0.0/index.js
+++ b/packages/acceptance-tests/pkg-tests-fixtures/packages/why-range-dep-1.0.0/index.js
@@ -0,0 +1,7 @@
+module.exports = require(`./package.json`);
+
+for (const key of [`dependencies`, `devDependencies`, `peerDependencies`]) {
+  for (const dep of Object.keys(module.exports[key] || {})) {
+    module.exports[key][dep] = require(dep);
+  }
+}
diff --git a/packages/acceptance-tests/pkg-tests-fixtures/packages/why-range-dep-1.0.0/package.json b/packages/acceptance-tests/pkg-tests-fixtures/packages/why-range-dep-1.0.0/package.json
--- a/packages/acceptance-tests/pkg-tests-fixtures/packages/why-range-dep-1.0.0/package.json
+++ b/packages/acceptance-tests/pkg-tests-fixtures/packages/why-range-dep-1.0.0/package.json
@@ -0,0 +1,7 @@
+{
+    "name": "why-range-dep",
+    "version": "1.0.0",
+    "dependencies": {
+        "why-no-deps": "^1.0.0"
+    }
+}
diff --git a/packages/acceptance-tests/pkg-tests-fixtures/packages/why-range-dep-1.0.1/index.js b/packages/acceptance-tests/pkg-tests-fixtures/packages/why-range-dep-1.0.1/index.js
--- a/packages/acceptance-tests/pkg-tests-fixtures/packages/why-range-dep-1.0.1/index.js
+++ b/packages/acceptance-tests/pkg-tests-fixtures/packages/why-range-dep-1.0.1/index.js
@@ -0,0 +1,7 @@
+module.exports = require(`./package.json`);
+
+for (const key of [`dependencies`, `devDependencies`, `peerDependencies`]) {
+  for (const dep of Object.keys(module.exports[key] || {})) {
+    module.exports[key][dep] = require(dep);
+  }
+}
diff --git a/packages/acceptance-tests/pkg-tests-fixtures/packages/why-range-dep-1.0.1/package.json b/packages/acceptance-tests/pkg-tests-fixtures/packages/why-range-dep-1.0.1/package.json
--- a/packages/acceptance-tests/pkg-tests-fixtures/packages/why-range-dep-1.0.1/package.json
+++ b/packages/acceptance-tests/pkg-tests-fixtures/packages/why-range-dep-1.0.1/package.json
@@ -0,0 +1,7 @@
+{
+    "name": "why-range-dep",
+    "version": "1.0.1",
+    "dependencies": {
+        "why-no-deps": "^1.0.1"
+    }
+}
diff --git a/packages/acceptance-tests/pkg-tests-fixtures/packages/why-range-dep-1.1.0/index.js b/packages/acceptance-tests/pkg-tests-fixtures/packages/why-range-dep-1.1.0/index.js
--- a/packages/acceptance-tests/pkg-tests-fixtures/packages/why-range-dep-1.1.0/index.js
+++ b/packages/acceptance-tests/pkg-tests-fixtures/packages/why-range-dep-1.1.0/index.js
@@ -0,0 +1,7 @@
+module.exports = require(`./package.json`);
+
+for (const key of [`dependencies`, `devDependencies`, `peerDependencies`]) {
+  for (const dep of Object.keys(module.exports[key] || {})) {
+    module.exports[key][dep] = require(dep);
+  }
+}
diff --git a/packages/acceptance-tests/pkg-tests-fixtures/packages/why-range-dep-1.1.0/package.json b/packages/acceptance-tests/pkg-tests-fixtures/packages/why-range-dep-1.1.0/package.json
--- a/packages/acceptance-tests/pkg-tests-fixtures/packages/why-range-dep-1.1.0/package.json
+++ b/packages/acceptance-tests/pkg-tests-fixtures/packages/why-range-dep-1.1.0/package.json
@@ -0,0 +1,7 @@
+{
+    "name": "why-range-dep",
+    "version": "1.1.0",
+    "dependencies": {
+        "why-no-deps": "^1.1.0"
+    }
+}
diff --git a/packages/acceptance-tests/pkg-tests-fixtures/packages/why-range-dep-1.1.1/index.js b/packages/acceptance-tests/pkg-tests-fixtures/packages/why-range-dep-1.1.1/index.js
--- a/packages/acceptance-tests/pkg-tests-fixtures/packages/why-range-dep-1.1.1/i...</x:v>
      </x:c>
      <x:c r="E99" s="8" t="str">
        <x:v>&lt;!-- README.md @ c0274d6d7ba5939f447e78aaf16e456a00cf0bd1 --&gt;
&lt;p align="center"&gt;
  &lt;a href="https://yarnpkg.com/"&gt;
    &lt;img alt="Yarn" src="https://github.com/yarnpkg/assets/blob/master/yarn-kitten-full.png?raw=true" width="546"/&gt;
  &lt;/a&gt;
&lt;/p&gt;
&lt;p align="center"&gt;
  Fast, reliable, and secure dependency management.
&lt;/p&gt;
&lt;p align="center"&gt;
  &lt;a href="https://github.com/yarnpkg/berry/actions"&gt;&lt;img alt="GitHub Actions status" src="https://github.com/yarnpkg/berry/workflows/Integration/badge.svg"/&gt;&lt;/a&gt;
  &lt;a href="https://discord.gg/yarnpkg"&gt;&lt;img alt="Discord Chat" src="https://img.shields.io/discord/226791405589233664.svg"/&gt;&lt;/a&gt;
  &lt;a href="https://github.com/yarnpkg/berry/releases"&gt;&lt;img alt="Latest CLI Release" src="https://img.shields.io/npm/v/@yarnpkg/cli/latest?label=latest"/&gt;&lt;/a&gt;
&lt;/p&gt;
---
Yarn is a modern package manager split into various packages. Its novel architecture allows to do things currently impossible with existing solutions:
- Yarn supports [plugins](https://yarnpkg.com/features/extensibility); adding a plugin is as simple as adding it into your repository
- Yarn supports Node by default but isn't limited to it - plugins can add support for other languages
- Yarn supports [workspaces](https://yarnpkg.com/features/workspaces) natively, and its CLI takes advantage of that
- Yarn uses a bash-like [portable shell](https://github.com/yarnpkg/berry/tree/master/packages/yarnpkg-shell#yarnpkgshell) to make package scripts portable across Windows, Linux, and macOS
- Yarn is first and foremost a [Node API](https://yarnpkg.com/api/) that can be used programmatically (via [@yarnpkg/core](packages/yarnpkg-core))
- Yarn is written in [TypeScript](https://www.typescriptlang.org/) and is fully type-checked
## Our supports
### [Gold sponsors](https://opencollective.com/yarnpkg)
&lt;table width="100%"&gt;
  &lt;tr&gt;
    &lt;td&gt;
      &lt;a href="https://www.doppler.com/?utm_campaign=github_repo&amp;utm_medium=referral&amp;utm_content=yarn&amp;utm_source=github#gh-light-mode-only"&gt;
        &lt;img src="https://assets.website-files.com/5de9972f49103c5df3964004/5f0c1146992a5e9e4fa553e6_logo.svg" width="140"/&gt;
      &lt;/a&gt;
      &lt;a href="https://www.doppler.com/?utm_campaign=github_repo&amp;utm_medium=referral&amp;utm_content=yarn&amp;utm_source=github#gh-dark-mode-only"&gt;
        &lt;img src="https://user-images.githubusercontent.com/1037931/151548177-308f0a41-fb0e-4311-9969-4a2455b08686.svg" width="140"/&gt;
      &lt;/a&gt;
    &lt;/td&gt;
    &lt;td&gt;
      &lt;b&gt;All your environment variables, in one place&lt;/b&gt;. Stop struggling with scattered API keys, hacking together home-brewed tools, and avoiding access controls. Keep your team and servers in sync with &lt;b&gt;&lt;a href="https://www.doppler.com/?utm_campaign=github_repo&amp;utm_medium=referral&amp;utm_content=yarn&amp;utm_source=github"&gt;Doppler&lt;/a&gt;&lt;/b&gt;.
    &lt;/td&gt;
  &lt;/tr&gt;
  &lt;tr&gt;
    &lt;td&gt;
      &lt;a href="https://workos.com/?utm_campaign=github_repo&amp;utm_medium=referral&amp;utm_content=berry&amp;utm_source=github#gh-light-mode-only"&gt;
        &lt;img src="https://user-images.githubusercontent.com/1037931/151547094-7aa4a5cb-07e4-4b8a-ab8f-0a15fd63ab7d.svg" width="140"/&gt;
      &lt;/a&gt;
      &lt;a href="https://workos.com/?utm_campaign=github_repo&amp;utm_medium=referral&amp;utm_content=berry&amp;utm_source=github#gh-dark-mode-only"&gt;
        &lt;img src="https://user-images.githubusercontent.com/1037931/151547899-3655e0d3-3bdb-4351-bd75-af2bebd3ce92.svg" width="140"/&gt;
      &lt;/a&gt;
    &lt;/td&gt;
    &lt;td&gt;
      &lt;b&gt;Your app, enterprise-ready&lt;/b&gt;. Start selling to enterprise customers with just a few lines of code. Add Single Sign-On (and more) in minutes instead of months with &lt;b&gt;&lt;a href="https://workos.com/?utm_campaign=github_repo&amp;utm_medium=referral&amp;utm_content=berry&amp;utm_source=github"&gt;WorkOS&lt;/a&gt;&lt;/b&gt;.
    &lt;/td&gt;
  &lt;/tr&gt;
&lt;/table&gt;
### But also
&lt;table width="100%"&gt;
  &lt;tr&gt;
    &lt;td&gt;
      &lt;a href="https://www.datadoghq.com/"&gt;
        &lt;img src="https://user-images.githubusercontent.com/1037931/86770706-62299e00-c051-11ea-931a-2831c894ab6a.png" width="140"/&gt;
      &lt;/a&gt;
    &lt;/td&gt;
    &lt;td&gt;
      &lt;b&gt;&lt;a href="https://www.datadoghq.com/"&gt;Datadog&lt;/a&gt;&lt;/b&gt; has been sponsoring the time of our lead maintainer for more than a year now. They also upgraded our account so that we can benefit from long-term telemetry (&lt;a href="https://github.com/yarnpkg/berry/issues/1250"&gt;RFC&lt;/a&gt;).
    &lt;/td&gt;
  &lt;/tr&gt;
  &lt;tr&gt;
    &lt;td&gt;
      &lt;a href="https://sysgears.com/"&gt;
        &lt;img src="https://github.com/yarnpkg/berry/assets/1259926/c4d46d45-4f45-4b20-811e-d1f9d9e452dd" width="140"/&gt;
      &lt;/a&gt;
    &lt;/td&gt;
    &lt;td&gt;
      &lt;b&gt;&lt;a href="https://sysgears.com/"&gt;SysGears&lt;/a&gt;&lt;/b&gt; also sponsored time from very early in the 2.x development. In particular, their strong investment is the reason why Yarn 2 supports node_modules installs even better than it used to.
    &lt;/td&gt;
  &lt;/tr&gt;
  &lt;tr&gt;
    &lt;td&gt;
      &lt;a href="https://www.netlify.com/"&gt;
        &lt;img src="https://upload.wikimedia.org/wikipedia/commons/b/b8/Netlify_logo.svg" width="140"/&gt;
      &lt;/a&gt;
    &lt;/td&gt;
    &lt;td&gt;
      &lt;b&gt;&lt;a href="https://www.netlify.com/"&gt;Netlify&lt;/a&gt;&lt;/b&gt; has bee...</x:v>
      </x:c>
      <x:c r="F99" s="8" t="str"/>
      <x:c r="G99" s="8" t="str"/>
      <x:c r="H99" s="18" t="str">
        <x:v>NO_OUTPUT_SYSTEM_FAILURE</x:v>
      </x:c>
      <x:c r="I99" s="18" t="str">
        <x:v>N/A</x:v>
      </x:c>
      <x:c r="J99" s="18" t="str">
        <x:v>N/A</x:v>
      </x:c>
      <x:c r="K99" s="18" t="str">
        <x:v>N/A</x:v>
      </x:c>
      <x:c r="L99" s="18" t="str">
        <x:v>N/A</x:v>
      </x:c>
      <x:c r="M99" s="18" t="str">
        <x:v>N/A</x:v>
      </x:c>
      <x:c r="N99" s="18" t="str">
        <x:v>N/A</x:v>
      </x:c>
      <x:c r="O99" s="18" t="str"/>
    </x:row>
    <x:row r="100" ht="72" customHeight="1">
      <x:c r="A100" s="8" t="str">
        <x:v>DGPR-117893d8c0b353b5</x:v>
      </x:c>
      <x:c r="B100" s="8" t="str">
        <x:v>typescript</x:v>
      </x:c>
      <x:c r="C100" s="8" t="str">
        <x:v>[
"
p
a
c
k
a
g
e
.
j
s
o
n
"
,
"
p
n
p
m
-
l
o
c
k
.
y
a
m
l
"
]</x:v>
      </x:c>
      <x:c r="D100" s="8" t="str">
        <x:v>diff --git a/package.json b/package.json
--- a/package.json
+++ b/package.json
@@ -43,7 +43,7 @@
     "i18next": "26.3.6",
     "intro.js": "^8.3.2",
     "lodash": "^4.18.1",
-    "lucide-react": "1.30.0",
+    "lucide-react": "1.31.0",
     "motion": "12.43.0",
     "radix-ui": "^1.5.0",
     "react": "19.2.8",
diff --git a/pnpm-lock.yaml b/pnpm-lock.yaml
--- a/pnpm-lock.yaml
+++ b/pnpm-lock.yaml
@@ -66,8 +66,8 @@ importers:
         specifier: ^4.18.1
         version: 4.18.1
       lucide-react:
-        specifier: 1.30.0
-        version: 1.30.0(react@19.2.8)
+        specifier: 1.31.0
+        version: 1.31.0(react@19.2.8)
       motion:
         specifier: 12.43.0
         version: 12.43.0(react-dom@19.2.8(react@19.2.8))(react@19.2.8)
@@ -3244,8 +3244,8 @@ packages:
   lru-cache@5.1.1:
     resolution: {integrity: sha512-KpNARQA3Iwv+jTA0utUVVbrh+Jlrr1Fv0e56GGzAFOXN7dk/FviaDW8LHmK52DlcH4WP2n6gI8vN1aesBFgo9w==}
-  lucide-react@1.30.0:
-    resolution: {integrity: sha512-tUIr2jXLbWpCkdtH8XP7P7YppM9ueWgTky99lpWDY6z5REs6B+O6ZQ3U5tHkUUY59ANyOv/PBcs8E4Fe3KO3eA==}
+  lucide-react@1.31.0:
+    resolution: {integrity: sha512-G8u2eEtoHUnUa9f8lbvqDhCiORMnYLdUEo06EEG9MQvHQrInKcX3Pa2TH39MM5qyzRcWETxB0+aOwAPI1g1kEg==}
     peerDependencies:
       react: ^16.5.1 || ^17.0.0 || ^18.0.0 || ^19.0.0
@@ -6927,7 +6927,7 @@ snapshots:
     dependencies:
       yallist: 3.1.1
-  lucide-react@1.30.0(react@19.2.8):
+  lucide-react@1.31.0(react@19.2.8):
     dependencies:
       react: 19.2.8</x:v>
      </x:c>
      <x:c r="E100" s="8" t="str">
        <x:v>&lt;!-- README-zh_CN.md @ e78ee9b5240e2786d6505b5e4ce1870932aa5e65 --&gt;
&lt;div align="center"&gt;
  &lt;img src="https://github.com/1111mp/nvm-desktop/assets/31227919/67132758-8aa9-4b05-b987-18fdd5980936" alt="nvm-desktop" /&gt;
&lt;/div&gt;
# nvm-desktop
一个跨平台的 Node.js 版本管理工具，包含：
- **图形界面**（`nvm-desktop`）
- **命令行工具**（`nvmd`）
支持 `macOS`、`Windows`、`Linux`。
[English](./README.md) | 简体中文
## 截图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适合谁用
- 需要快速安装/卸载多个 Node.js 版本
- 需要在不同项目之间切换 Node.js 版本
- 希望同时拥有 GUI 和 CLI 两种工作方式
- 需要把每个版本环境隔离，降低全局依赖冲突
## 安装
从发布页下载：
- [GitHub Releases](https://github.com/1111mp/nvm-desktop/releases)
安装后，先在终端确认命令可用：
```shell
nvmd -V
node -v
npm -v
```
## 核心用法（先看这个）
### 1）安装 Node.js
```shell
nvmd install 20.18.0
```
### 2）查看已安装版本
```shell
nvmd ls
```
### 3）切换全局版本
```shell
nvmd use 20.18.0
node -v
```
### 4）为当前项目指定版本
```shell
nvmd use 18.20.4 --project
node -v
```
### 5）查看当前使用版本
```shell
nvmd current
```
### 6）卸载版本
```shell
nvmd uninstall 16.20.2
```
### 7）查看可执行文件路径
```shell
nvmd which node
nvmd which npm
```
## 推荐项目工作流
每个项目建议这样用：
1. 进入项目根目录
2. 执行 `nvmd use &lt;version&gt; --project`
3. 用 `node -v` 确认版本
4. 再执行安装依赖、启动开发等操作
这样可以保证每个仓库的 Node.js 环境更稳定一致。
## GUI 怎么用
在 `nvm-desktop` 中，你可以：
- 浏览可安装的 Node.js 版本
- 安装/卸载指定版本
- 切换全局默认版本
- 给项目绑定独立 Node.js 版本
- 配置镜像源、语言等设置
如果你更偏好点选操作，大部分常见需求都可以在 GUI 完成。
## 数据存储位置
`nvm-desktop` 默认数据目录：
- macOS / Linux：`~/.nvmd`
- Windows：`%HOMEPATH%\.nvmd`
常见内容：
- `bin/`：`node`、`npm`、`npx`、`nvmd`、`corepack` 等 shim
- `versions/`：已安装 Node.js 运行时
- `default`：全局默认版本
- `projects.json`：项目与版本绑定信息
- `setting.json`：应用设置
## 常见问题
### 不同 Node.js 版本会共享全局 npm 包吗？
默认**不会共享**（版本环境隔离）。
如果你希望共享全局包，可设置统一前缀目录：
```shell
npm config set prefix "/path/to/shared-global"
```
### 我该用 GUI 还是 CLI？
- 想可视化管理，用 **GUI**
- 想脚本化、自动化、终端优先，用 **CLI（`nvmd`）**
## 本地开发
前置依赖：
- Rust
- Node.js
- pnpm
运行：
```shell
pnpm check
pnpm install
pnpm dev
```
构建：
```shell
pnpm build
```
产物目录：
- `./src-tauri/target/release/bundle`
## 许可证
[MIT](./LICENSE)
&lt;!-- README.md @ e78ee9b5240e2786d6505b5e4ce1870932aa5e65 --&gt;
&lt;div align="center"&gt;
  &lt;img src="https://github.com/1111mp/nvm-desktop/assets/31227919/67132758-8aa9-4b05-b987-18fdd5980936" alt="nvm-desktop" /&gt;
&lt;/div&gt;
# nvm-desktop
A cross-platform Node.js version manager with both:
- **GUI app** (`nvm-desktop`) for visual management
- **CLI tool** (`nvmd`) for terminal workflows
Supports `macOS`, `Windows`, and `Linux`.
English | [简体中文](./README-zh_CN.md)
## Screenshot
&lt;p align="center"&gt;
  &lt;img src="https://github.com/user-attachments/assets/a66ba500-10ba-4711-a625-c8707765621d" width="32%" /&gt;
  &lt;img src="https://github.com/user-attachments/assets/ed43197f-bcc1-40ef-80e2-1dd7c02afc81" width="32%" /&gt;
  &lt;img src="https://github.com/user-attachments/assets/a454f0a3-08fa-4f49-96a7-ef5f736e29c4" width="32%" /&gt;
&lt;/p&gt;
&lt;p align="center"&gt;
  &lt;img src="https://github.com/user-attachments/assets/433c4b85-f2d5-4f12-9d7d-db97324dc550" width="32%" /&gt;
  &lt;img src="https://github.com/user-attachments/assets/55d3a674-24bf-4757-9fc4-772d069ad294" width="32%" /&gt;
  &lt;img src="https://github.com/user-attachments/assets/7bd7f510-da10-492b-961d-f447903bf942" width="32%" /&gt;
&lt;/p&gt;
## Why use it
- Install and uninstall Node.js versions quickly
- Switch global Node.js version with one command/click
- Pin Node.js versions per project
- Keep environments isolated across Node.js versions
- Use GUI or CLI based on your workflow
## Install
Download from releases:
- [GitHub Releases](https://github.com/1111mp/nvm-desktop/releases)
After installation, ensure these are available in terminal:
```shell
nvmd -V
node -v
npm -v
```
## Core usage (CLI-first)
### 1) Install a Node.js version
```shell
nvmd install 20.18.0
```
### 2) List installed versions
```shell
nvmd ls
```
### 3) Switch global version
```shell
nvmd use 20.18.0
node -v
```
### 4) Set version for current project
```shell
nvmd use 18.20.4 --project
node -v
```
### 5) Check current version
```shell
nvmd current
```
### 6) Uninstall a version
```shell
nvmd uninstall 16.20.2
```
### 7) Find executable path
```shell
nvmd which node
nvmd which npm
```
## Recommended project workflow
For each project:
1. Open project root
2. Choose Node.js version with `nvmd use &lt;version&gt; --project`
3. Run `node -v` to confirm
4. Install dependencies and develop as usu...</x:v>
      </x:c>
      <x:c r="F100" s="8" t="str">
        <x:v>README.md</x:v>
      </x:c>
      <x:c r="G100" s="8" t="str">
        <x:v>Updated the version of `lucide-react` to `1.31.0` to ensure compatibility with the latest features and bug fixes.</x:v>
      </x:c>
      <x:c r="H100" s="20" t="str">
        <x:v>approved</x:v>
      </x:c>
      <x:c r="I100" s="20" t="n">
        <x:v>4</x:v>
      </x:c>
      <x:c r="J100" s="20" t="n">
        <x:v>5</x:v>
      </x:c>
      <x:c r="K100" s="20" t="n">
        <x:v>2</x:v>
      </x:c>
      <x:c r="L100" s="20" t="n">
        <x:v>5</x:v>
      </x:c>
      <x:c r="M100" s="20" t="n">
        <x:v>2</x:v>
      </x:c>
      <x:c r="N100" s="20" t="str">
        <x:v>no</x:v>
      </x:c>
      <x:c r="O100" s="20" t="str">
        <x:v>Correct version bump, but the generic compatibility claim is unsupported and does not fit the README.</x:v>
      </x:c>
    </x:row>
    <x:row r="101" ht="72" customHeight="1">
      <x:c r="A101" s="8" t="str">
        <x:v>GH-CAND-4994</x:v>
      </x:c>
      <x:c r="B101" s="8" t="str">
        <x:v>typescript</x:v>
      </x:c>
      <x:c r="C101" s="8" t="str">
        <x:v>packages/svelte/src/compiler/phases/3-transform/client/visitors/AssignmentExpression.js
packages/svelte/tests/runtime-runes/samples/class-private-fields-logical-assignment/_config.js</x:v>
      </x:c>
      <x:c r="D101" s="8" t="str">
        <x:v>diff --git a/packages/svelte/src/compiler/phases/3-transform/client/visitors/AssignmentExpression.js b/packages/svelte/src/compiler/phases/3-transform/client/visitors/AssignmentExpression.js
--- a/packages/svelte/src/compiler/phases/3-transform/client/visitors/AssignmentExpression.js
+++ b/packages/svelte/src/compiler/phases/3-transform/client/visitors/AssignmentExpression.js
@@ -1,4 +1,4 @@
-/** @import { AssignmentExpression, AssignmentOperator, Expression, Identifier, Pattern } from 'estree' */
+/** @import { AssignmentExpression, AssignmentOperator, Expression, Identifier, LogicalOperator, Pattern } from 'estree' */
 /** @import { AST } from '#compiler' */
 /** @import { Context } from '../types.js' */
 import * as b from '#compiler/builders';
@@ -79,16 +79,29 @@ function build_assignment(operator, left, right, context) {
            // special case — assignment to private state field
            if (left.property.type === 'PrivateIdentifier') {
+               const logical_operator = ['||=', '&amp;&amp;=', '??='].includes(operator)
+                   ? /** @type {LogicalOperator} */ (operator.slice(0, -1))
+                   : null;
                let value = /** @type {Expression} */ (
-                   context.visit(build_assignment_value(operator, left, right))
+                   context.visit(
+                       logical_operator === null ? build_assignment_value(operator, left, right) : right
+                   )
                );
                const needs_proxy =
                    field.type === '$state' &amp;&amp;
                    is_non_coercive_operator(operator) &amp;&amp;
                    should_proxy(value, context.state.scope);
-               return b.call('$.set', left, value, needs_proxy &amp;&amp; b.true);
+               const assignment = b.call('$.set', left, value, needs_proxy &amp;&amp; b.true);
+
+               return logical_operator === null
+                   ? assignment
+                   : b.logical(
+                           logical_operator,
+                           /** @type {Expression} */ (context.visit(left)),
+                           assignment
+                       );
            }
        }
    }
diff --git a/packages/svelte/tests/runtime-runes/samples/class-private-fields-logical-assignment/_config.js b/packages/svelte/tests/runtime-runes/samples/class-private-fields-logical-assignment/_config.js
--- a/packages/svelte/tests/runtime-runes/samples/class-private-fields-logical-assignment/_config.js
+++ b/packages/svelte/tests/runtime-runes/samples/class-private-fields-logical-assignment/_config.js
@@ -0,0 +1,5 @@
+import { test } from '../../test';
+
+export default test({
+   html: `&lt;p&gt;truthy||value&lt;/p&gt;`
+});</x:v>
      </x:c>
      <x:c r="E101" s="8" t="str">
        <x:v>&lt;!-- README.md @ 44a7813730579b94004e182e5a67aab27aa9d2a6 --&gt;
&lt;a href="https://svelte.dev"&gt;
    &lt;picture&gt;
        &lt;source media="(prefers-color-scheme: dark)" srcset="assets/banner_dark.png"&gt;
        &lt;img src="assets/banner.png" alt="Svelte - web development for the rest of us" /&gt;
    &lt;/picture&gt;
&lt;/a&gt;
[![License](https://img.shields.io/npm/l/svelte.svg)](LICENSE.md) [![Chat](https://img.shields.io/discord/457912077277855764?label=chat&amp;logo=discord)](https://svelte.dev/chat)
## What is Svelte?
Svelte is a new way to build web applications. It's a compiler that takes your declarative components and converts them into efficient JavaScript that surgically updates the DOM.
Learn more at the [Svelte website](https://svelte.dev), or stop by the [Discord chatroom](https://svelte.dev/chat).
## Supporting Svelte
Svelte is an MIT-licensed open source project with its ongoing development made possible entirely by fantastic volunteers. If you'd like to support their efforts, please consider:
- [Becoming a backer on Open Collective](https://opencollective.com/svelte).
Funds donated via Open Collective will be used for compensating expenses related to Svelte's development such as hosting costs. If sufficient donations are received, funds may also be used to support Svelte's development more directly.
## Roadmap
You may view [our roadmap](https://svelte.dev/roadmap) if you'd like to see what we're currently working on.
## Contributing
Please see the [Contributing Guide](CONTRIBUTING.md) and the [`svelte`](packages/svelte) package for information on contributing to Svelte.
## Is svelte.dev down?
Probably not, but it's possible. If you can't seem to access any `.dev` sites, check out [this SuperUser question and answer](https://superuser.com/q/1413402).
## License
[MIT](LICENSE.md)</x:v>
      </x:c>
      <x:c r="F101" s="8" t="str"/>
      <x:c r="G101" s="8" t="str"/>
      <x:c r="H101" s="18" t="str">
        <x:v>NO_OUTPUT_SYSTEM_FAILURE</x:v>
      </x:c>
      <x:c r="I101" s="18" t="str">
        <x:v>N/A</x:v>
      </x:c>
      <x:c r="J101" s="18" t="str">
        <x:v>N/A</x:v>
      </x:c>
      <x:c r="K101" s="18" t="str">
        <x:v>N/A</x:v>
      </x:c>
      <x:c r="L101" s="18" t="str">
        <x:v>N/A</x:v>
      </x:c>
      <x:c r="M101" s="18" t="str">
        <x:v>N/A</x:v>
      </x:c>
      <x:c r="N101" s="18" t="str">
        <x:v>N/A</x:v>
      </x:c>
      <x:c r="O101" s="18" t="str"/>
    </x:row>
  </x:sheetData>
  <x:dataValidations count="28">
    <x:dataValidation type="whole" operator="between" sqref="I17:M17">
      <x:formula1>1</x:formula1>
      <x:formula2>5</x:formula2>
    </x:dataValidation>
    <x:dataValidation type="list" sqref="N17">
      <x:formula1>"yes,no"</x:formula1>
    </x:dataValidation>
    <x:dataValidation type="whole" operator="between" sqref="I35:M35">
      <x:formula1>1</x:formula1>
      <x:formula2>5</x:formula2>
    </x:dataValidation>
    <x:dataValidation type="list" sqref="N35">
      <x:formula1>"yes,no"</x:formula1>
    </x:dataValidation>
    <x:dataValidation type="whole" operator="between" sqref="I37:M37">
      <x:formula1>1</x:formula1>
      <x:formula2>5</x:formula2>
    </x:dataValidation>
    <x:dataValidation type="list" sqref="N37">
      <x:formula1>"yes,no"</x:formula1>
    </x:dataValidation>
    <x:dataValidation type="whole" operator="between" sqref="I45:M45">
      <x:formula1>1</x:formula1>
      <x:formula2>5</x:formula2>
    </x:dataValidation>
    <x:dataValidation type="list" sqref="N45">
      <x:formula1>"yes,no"</x:formula1>
    </x:dataValidation>
    <x:dataValidation type="whole" operator="between" sqref="I47:M47">
      <x:formula1>1</x:formula1>
      <x:formula2>5</x:formula2>
    </x:dataValidation>
    <x:dataValidation type="list" sqref="N47">
      <x:formula1>"yes,no"</x:formula1>
    </x:dataValidation>
    <x:dataValidation type="whole" operator="between" sqref="I50:M50">
      <x:formula1>1</x:formula1>
      <x:formula2>5</x:formula2>
    </x:dataValidation>
    <x:dataValidation type="list" sqref="N50">
      <x:formula1>"yes,no"</x:formula1>
    </x:dataValidation>
    <x:dataValidation type="whole" operator="between" sqref="I58:M58">
      <x:formula1>1</x:formula1>
      <x:formula2>5</x:formula2>
    </x:dataValidation>
    <x:dataValidation type="list" sqref="N58">
      <x:formula1>"yes,no"</x:formula1>
    </x:dataValidation>
    <x:dataValidation type="whole" operator="between" sqref="I60:M60">
      <x:formula1>1</x:formula1>
      <x:formula2>5</x:formula2>
    </x:dataValidation>
    <x:dataValidation type="list" sqref="N60">
      <x:formula1>"yes,no"</x:formula1>
    </x:dataValidation>
    <x:dataValidation type="whole" operator="between" sqref="I61:M61">
      <x:formula1>1</x:formula1>
      <x:formula2>5</x:formula2>
    </x:dataValidation>
    <x:dataValidation type="list" sqref="N61">
      <x:formula1>"yes,no"</x:formula1>
    </x:dataValidation>
    <x:dataValidation type="whole" operator="between" sqref="I62:M62">
      <x:formula1>1</x:formula1>
      <x:formula2>5</x:formula2>
    </x:dataValidation>
    <x:dataValidation type="list" sqref="N62">
      <x:formula1>"yes,no"</x:formula1>
    </x:dataValidation>
    <x:dataValidation type="whole" operator="between" sqref="I66:M66">
      <x:formula1>1</x:formula1>
      <x:formula2>5</x:formula2>
    </x:dataValidation>
    <x:dataValidation type="list" sqref="N66">
      <x:formula1>"yes,no"</x:formula1>
    </x:dataValidation>
    <x:dataValidation type="whole" operator="between" sqref="I75:M75">
      <x:formula1>1</x:formula1>
      <x:formula2>5</x:formula2>
    </x:dataValidation>
    <x:dataValidation type="list" sqref="N75">
      <x:formula1>"yes,no"</x:formula1>
    </x:dataValidation>
    <x:dataValidation type="whole" operator="between" sqref="I90:M90">
      <x:formula1>1</x:formula1>
      <x:formula2>5</x:formula2>
    </x:dataValidation>
    <x:dataValidation type="list" sqref="N90">
      <x:formula1>"yes,no"</x:formula1>
    </x:dataValidation>
    <x:dataValidation type="whole" operator="between" sqref="I100:M100">
      <x:formula1>1</x:formula1>
      <x:formula2>5</x:formula2>
    </x:dataValidation>
    <x:dataValidation type="list" sqref="N100">
      <x:formula1>"yes,no"</x:formula1>
    </x:dataValidation>
  </x:dataValidations>
  <x:pageMargins left="0.7" right="0.7" top="0.75" bottom="0.75" header="0.3" footer="0.3"/>
</x:worksheet>
</file>