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<sst xmlns="http://schemas.openxmlformats.org/spreadsheetml/2006/main" count="89" uniqueCount="89">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</sst>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305ace14-6a81-407c-b249-90c0972438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0b614977-2684-4569-a3d1-fc55ced0a4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eeed81ba-69f9-4755-92ba-4b0128feb4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0cf673a5-ee84-4c35-9012-6c18991b49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ca2bace3-6d75-44db-91ad-08be4e3831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43d145cf-cf03-4b6e-a6a6-025fbf5e72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a1659800-9219-454c-bb5a-b8bf3b9277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d7860729-8631-4453-b530-d8cd9f626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