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<sst xmlns="http://schemas.openxmlformats.org/spreadsheetml/2006/main" count="89" uniqueCount="89">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</sst>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a733d1b5-1d22-46cf-8b12-ef5b2cd9ef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8729b03b-43c1-4268-b009-9fc6290b2b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c926f428-5140-4006-bded-2c65d7fe4e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9d467853-1816-4b96-a5fd-bad8cb060d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0186fe55-edb9-41cf-95b3-0cf7713a2e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faa64402-7b58-4a65-8cdb-203ff0f27c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dfa9c000-6cc6-46dc-bdfe-a1c01ae2af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e34ff5eb-7f45-428a-a84b-dd847d42d7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