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<sst xmlns="http://schemas.openxmlformats.org/spreadsheetml/2006/main" count="89" uniqueCount="89">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</sst>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4df15c86-e2b6-4cee-9283-fa211d89db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cec98db3-1224-4e00-a269-d7b561e028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