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<sst xmlns="http://schemas.openxmlformats.org/spreadsheetml/2006/main" count="89" uniqueCount="89">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</sst>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Quiz!$F$19:$F$25</c:f>
            </c:numRef>
          </c:cat>
          <c:val>
            <c:numRef>
              <c:f>Quiz!$I$19:$I$25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Proje!$H$20:$H$27</c:f>
            </c:numRef>
          </c:cat>
          <c:val>
            <c:numRef>
              <c:f>Proje!$K$20:$K$27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50d44ca3-9db5-49c0-a76b-044be6463f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c5e53f83-02c4-4f62-b154-b7b91564d5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c805dfbb-2e5e-495d-aaa7-2b9ae4d9f4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928671a1-ac03-4099-b257-0983ab4ccf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e5611662-e28c-4190-a73d-a8e6e982c2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49f42228-de32-46df-941e-519991601c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045823f5-e639-4329-87d3-e2ad215aff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9f37ba82-4974-414f-9f18-cf21a380ccb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  <c r="K27" s="0">
        <v>0.6800000071525574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0.6840000152587891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