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<sst xmlns="http://schemas.openxmlformats.org/spreadsheetml/2006/main" count="89" uniqueCount="89">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</sst>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2b3f278c-d7fa-466c-8a75-11bccc0633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6dc7e6e7-7902-4551-8bd2-af9ae17fd47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J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J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0.684309720993042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0.684309720993042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0.684309720993042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0.684309720993042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0.684309720993042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0.684309720993042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0.684309720993042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0.684309720993042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0.684309720993042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