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<sst xmlns="http://schemas.openxmlformats.org/spreadsheetml/2006/main" count="89" uniqueCount="89">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</sst>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c271d2b7-30c7-43ba-85e6-3f18ac7618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a07b2f3-30c5-472d-a26f-46116e87fc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74e54048-dd82-4a5f-898c-9379ad594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d9edf70-8e4f-4edf-b260-89f77a8db0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61eb3873-9553-4805-a585-80dc544de2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e0f9b2bb-ad75-414c-9231-7b90424649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dc834edb-b1d7-4395-923e-1041bed414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72161f71-3e18-41f3-98c4-3f57b2bc84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