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<sst xmlns="http://schemas.openxmlformats.org/spreadsheetml/2006/main" count="89" uniqueCount="89">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</sst>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c5a1980c-a0c7-41d3-afa8-20028c6e54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252138ba-5272-4ebf-8b2d-29c8f96c5c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