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<sst xmlns="http://schemas.openxmlformats.org/spreadsheetml/2006/main" count="89" uniqueCount="89">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</sst>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086b7cd3-753e-4c5c-b6f4-3da138669a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f5b76588-fa9d-4faa-b557-f628f86ce9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