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<sst xmlns="http://schemas.openxmlformats.org/spreadsheetml/2006/main" count="89" uniqueCount="89">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</sst>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11ff66d8-79ac-4fc5-aa51-251986b470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2996627a-4a93-4ae5-b3de-6375cc153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