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<sst xmlns="http://schemas.openxmlformats.org/spreadsheetml/2006/main" count="89" uniqueCount="89">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</sst>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97f640bc-ba13-451c-b194-76109a43ed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893e5a18-4ff6-4fb0-b32c-6623715edc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8cc491fe-773b-40c7-a96c-034112bae5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a023879e-3932-46f9-8711-fb72d8bb26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f95dea43-6c9f-4caa-bb88-c9388063cc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17b54e5a-f442-4e09-af9a-08d2e603a3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697706c7-6881-490a-9ec4-5116f2e120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e8929b59-10ac-431b-9a36-9895d54523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