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<sst xmlns="http://schemas.openxmlformats.org/spreadsheetml/2006/main" count="89" uniqueCount="89">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</sst>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f4c67beb-8884-4600-a479-d153db1e3bf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318d1e2e-6170-4917-9f88-451f890aae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