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<sst xmlns="http://schemas.openxmlformats.org/spreadsheetml/2006/main" count="89" uniqueCount="89">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</sst>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763e966c-b339-4585-84e2-fdb032c2ec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bd46a46c-1526-4dac-8787-91066e94a9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acf6dc46-0e7e-47ad-a5b0-ec11609e33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5be1d07f-d954-4799-b821-a345ebae60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69dc4ab1-5ee1-4b2c-84bb-54063fd2e5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f3034665-21ec-40b8-bc88-510d069e05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54deafce-5cd7-4c58-aaf0-5cba563211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876b2d44-96ab-4f95-a5cf-e67bba9f8e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