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<sst xmlns="http://schemas.openxmlformats.org/spreadsheetml/2006/main" count="89" uniqueCount="89">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</sst>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9f0f7b0e-cfe4-4b9f-941f-2ec2a15711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fe511484-c055-4cdd-b55d-2d6d4877804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