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<sst xmlns="http://schemas.openxmlformats.org/spreadsheetml/2006/main" count="89" uniqueCount="89">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</sst>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6dc7217-03fc-419d-b398-873bea34d9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ee0a0229-5e47-4686-b3b0-ebc80ceada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