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<sst xmlns="http://schemas.openxmlformats.org/spreadsheetml/2006/main" count="89" uniqueCount="89">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</sst>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6acdc884-91a5-4105-9d16-49bab97927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a7e5db8e-4136-4556-a9dc-f80525b55a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e78a2b17-d04b-43fb-a640-1ff858cbee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bf3c1595-12f6-4f12-8437-5c797968b3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953c30aa-3eae-4c17-aba9-46a7e6733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7258fbb6-161e-4c98-b529-f82434edc1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1df29fd3-a089-43e1-90e9-994cf98aa5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33f69366-0945-4799-b5f5-d7465c0311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