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<sst xmlns="http://schemas.openxmlformats.org/spreadsheetml/2006/main" count="89" uniqueCount="89">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</sst>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d5d01b46-21b7-4b0c-bda8-5d8e3fdcab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7ba981d-8d3a-4f6d-8a4e-a6fb574ba6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0edd8f80-63bb-4da4-8b19-43f7ff37d7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606e0e7-f678-4ff3-9073-18294aabce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