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<sst xmlns="http://schemas.openxmlformats.org/spreadsheetml/2006/main" count="89" uniqueCount="89">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</sst>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0e22d32e-7e1e-48de-893d-b670c5d7f9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8e9e621d-f566-4bb7-8f0a-3e7e6f951a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de475221-67f1-479d-b5f3-457fab6c51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0a2e0672-d9b5-4078-a3a2-55aa117794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518a0af4-9f8f-405b-8dcb-c6efc5fb75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d430beeb-4e49-4801-af94-9e7bf135db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1042105c-f8db-4781-8352-34eb9f7899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70ad75f5-7c56-4862-ba73-f25393bca0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