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<sst xmlns="http://schemas.openxmlformats.org/spreadsheetml/2006/main" count="89" uniqueCount="89">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</sst>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d7aa1b50-9c88-4e28-a9c4-0260da7c7d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2726f63e-bca6-4028-bc2d-23df89136d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7c87845c-add3-49b2-9298-3601f95285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3f89fb96-305d-484f-b5c2-8db1f14265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c7e35222-73ef-49cb-ac57-b4ebfb7d09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035d1dce-2fa8-419c-8fdc-3763215179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ba50e3a2-841d-4437-b29b-607e6d67ed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b26f0da3-c961-4367-835f-85722f8997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