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17" documentId="13_ncr:1_{76D5F36C-6944-4A35-8510-D4B7C9117A08}" xr6:coauthVersionLast="47" xr6:coauthVersionMax="47" xr10:uidLastSave="{E78F8DCB-DD09-48A6-A7CD-EA9D0B36E3DF}"/>
  <bookViews>
    <workbookView xWindow="3810" yWindow="3810" windowWidth="21600" windowHeight="11385" firstSheet="3" activeTab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<sst xmlns="http://schemas.openxmlformats.org/spreadsheetml/2006/main" count="89" uniqueCount="89">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</sst>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1e937af4-c593-4371-b51d-d0a5ede129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cad316b0-0482-402a-84c4-ad95cb5172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a800d560-16cd-4d15-a2c3-219e5169b5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6ddb7a33-db50-46cd-9415-e86bcb301c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c201e9f8-b637-464c-84f4-bbb20cba0c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fd306e61-c6ef-40e1-918c-4bfcc0eacd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2624fdcb-9079-4f25-a5ef-dbdac8cf11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f9033002-3a1d-4d9b-b607-c3f1747812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opLeftCell="A148" workbookViewId="0">
      <selection activeCell="B132" sqref="B132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tabSelected="1"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2024-04-20T14:17:42Z</dcterms:modified>
  <cp:category/>
  <cp:contentStatus/>
</cp:coreProperties>
</file>