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<sst xmlns="http://schemas.openxmlformats.org/spreadsheetml/2006/main" count="89" uniqueCount="89">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</sst>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4dd423c0-2410-4d1e-8dc3-4c1373aa70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095386e9-a820-438b-ad33-cb33787146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517dc04b-762e-4237-b2f5-c4c93c98e3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010412d4-79d1-4ac3-a826-f190156e22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855b4b91-f69a-4db3-8070-1b609adbdc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26dfa7a2-9600-4678-b095-7e7eb76cb7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3640d669-8e30-4757-966b-3338628443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7e2e3233-2073-4fc3-a952-2124144816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