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<sst xmlns="http://schemas.openxmlformats.org/spreadsheetml/2006/main" count="89" uniqueCount="89">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</sst>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0ccdbec5-771f-421f-9207-4f5bdb5f36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2c200761-2162-4db0-966c-5658fbf5ed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556144d2-613e-4ceb-841a-55b9c9eeb0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4755e1dc-0068-497a-85fc-578cfbb7db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072a45e9-d6fe-4f94-9f30-7da8669226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0e22ba20-49aa-437d-ad0e-fc0016f740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aba69f16-26ef-458e-b182-f9aebc7fa4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999d2c90-1e1a-408a-91a7-f3a7278ebf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