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<sst xmlns="http://schemas.openxmlformats.org/spreadsheetml/2006/main" count="89" uniqueCount="89">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</sst>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df2d1f1e-70aa-4a36-8138-5a2d55fa9d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b80d8292-2583-4b96-b2fc-e44e2250a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bdf5ecaf-9b0e-4b2a-b693-b429112e0e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109436fa-e50e-4a73-8cda-6a4a5cd17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e4f38463-a0b5-45e6-bcd0-628d834c19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da5393a8-74ee-4240-adbb-f4d4b5d465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e6886afe-4a8b-436f-b577-0d3b7c92f7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e0b0bedd-c9e4-406a-a416-c410e9b182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