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<sst xmlns="http://schemas.openxmlformats.org/spreadsheetml/2006/main" count="66" uniqueCount="66">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</sst>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/>
      <c r="AR3" s="32" t="s">
        <v>50</v>
      </c>
      <c r="AS3" s="32" t="s">
        <v>50</v>
      </c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