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<sst xmlns="http://schemas.openxmlformats.org/spreadsheetml/2006/main" count="89" uniqueCount="89">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</sst>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3de6caf1-1999-41b9-a153-d488a08060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735ef7aa-dd14-4de4-b650-607a2d3589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7c4e74b1-ee27-45ba-bf81-a267b7dc90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a99f5379-6028-45a6-a38e-2b1b922e678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8ebce250-268b-4ead-bf16-6f4367c46ac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a8683a46-c7a4-4d61-8ce7-79fd616756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4f4fc155-b621-4a88-be5e-da9ccd4972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e3cd734d-51e9-4b48-bfcf-a05cbd8d95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