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<sst xmlns="http://schemas.openxmlformats.org/spreadsheetml/2006/main" count="89" uniqueCount="89">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</sst>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cc73245a-361b-4f38-a911-186c5e4b8e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d334da35-e11c-4810-9320-6a30115a55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e4532ee-397e-4186-8ce0-4b54019b3e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8c302530-bbd1-4496-9e6c-3fb5d4300a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187f865c-6c0b-4f08-92d6-fbbda38e2b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c9b94fb4-709b-413f-af71-935e3fc171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8b9d50c6-bdc7-47c1-8b62-7d513db23e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9e228e3a-f9c5-42c4-a532-0f65d6f541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