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<sst xmlns="http://schemas.openxmlformats.org/spreadsheetml/2006/main" count="89" uniqueCount="89">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</sst>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4c9ea6e2-f221-402b-8a7f-5958caef23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d6f5db85-8621-4b7f-9ae4-1319bce717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