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<sst xmlns="http://schemas.openxmlformats.org/spreadsheetml/2006/main" count="89" uniqueCount="89">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</sst>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ad35b7f6-9c89-447f-825f-f8583d61df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9d869793-6133-4ade-883b-1042eacbd9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J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J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0.684309720993042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0.684309720993042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0.684309720993042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0.684309720993042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0.684309720993042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0.684309720993042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0.684309720993042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0.684309720993042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0.684309720993042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