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<sst xmlns="http://schemas.openxmlformats.org/spreadsheetml/2006/main" count="89" uniqueCount="89">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</sst>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958fbfcf-e6c2-4d21-b711-738b6d5429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2dee5aec-4b5c-49d7-a780-38a74b79e4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