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<sst xmlns="http://schemas.openxmlformats.org/spreadsheetml/2006/main" count="89" uniqueCount="89">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</sst>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096921f9-e982-4173-8dda-54311b641a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6e0e7abf-2c16-4c8f-9fbd-4d96251f2ef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