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<sst xmlns="http://schemas.openxmlformats.org/spreadsheetml/2006/main" count="89" uniqueCount="89">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</sst>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233540ed-e1cf-4a12-94c7-e00d7b6b99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7ce373cd-9c69-4658-beef-be2201d15a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bb3dad32-ec15-46b9-ae2b-c3f37681bc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07406103-4dd8-45b0-8c90-e8950dbef2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9524b3ea-5c64-4d5d-ab7a-bd7a9ba79d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6b744458-18d7-47af-b114-34e91eba7e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7ea7c635-9219-4571-9934-46fa6b66eea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d6f22d1c-c293-4a5b-bae0-df4993297e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