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<sst xmlns="http://schemas.openxmlformats.org/spreadsheetml/2006/main" count="89" uniqueCount="89">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</sst>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5d2b2848-dd00-49ee-9030-8819dd717d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b6b73ee6-ac27-4102-8955-ed79c17c2b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451edea9-4910-41cb-9e42-92fc8899c35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a323f99f-567a-4127-a60e-daf8f4da45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19793dec-664f-422a-94e7-cc55fd45d0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0ea7e680-e35d-4f33-bff0-ef14af1e66d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5c04b09b-0d23-44ee-89ff-730a673866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7d570010-66ff-4c12-971c-c87097d39a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