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<sst xmlns="http://schemas.openxmlformats.org/spreadsheetml/2006/main" count="89" uniqueCount="89">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</sst>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cc936769-6723-4776-87e9-071965002d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e9f0dabd-7cce-4f11-9bd9-c3613cc974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J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J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0.684309720993042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0.684309720993042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0.684309720993042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0.684309720993042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0.684309720993042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0.684309720993042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0.684309720993042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0.684309720993042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0.684309720993042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