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<sst xmlns="http://schemas.openxmlformats.org/spreadsheetml/2006/main" count="89" uniqueCount="89">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</sst>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663f560d-c45c-43ab-963e-3c1c579c7c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677b648b-60d2-4f4d-84ea-dd8a1f5c07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