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<sst xmlns="http://schemas.openxmlformats.org/spreadsheetml/2006/main" count="89" uniqueCount="89">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</sst>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bf1089f2-31be-49cb-8729-cc0f34fdd3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2e8c34b0-cd44-4190-b0b8-5b59099c8e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