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<sst xmlns="http://schemas.openxmlformats.org/spreadsheetml/2006/main" count="89" uniqueCount="89">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</sst>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bef4f3c7-fd96-4861-9ea0-d7aa07725d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206d8996-f486-4cb4-9edd-985e55e6f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9590d61-8912-4989-869a-d1db00b4f2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7772245b-518c-489e-a481-5e33c43727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486ed2ba-7f3f-4a13-abaa-450327e943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5144ad61-a5ab-43a3-9000-66ff214098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b092b41f-3ff4-4ffb-bb9d-64d319525f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1cc0c894-b684-4f19-aa92-9ff92e9832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