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<sst xmlns="http://schemas.openxmlformats.org/spreadsheetml/2006/main" count="89" uniqueCount="89">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</sst>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e7677fcc-3e50-4794-85e7-c61d68b4e3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2125300c-6c1e-4f1f-8be4-c5edd062f5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492a187f-0714-4bfc-aff2-e5db681fec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80de47b3-8817-43d3-b433-f48cb79498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9523d2a2-5738-400b-9df3-667afdb6f9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8c731c32-bc6d-43ab-b6cc-303cb3b12c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ca95de1f-345c-48e9-904e-db457ce8363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ef189593-c0da-45b2-bd0f-0d0453a2a6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