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<sst xmlns="http://schemas.openxmlformats.org/spreadsheetml/2006/main" count="89" uniqueCount="89">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</sst>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3d89a26-4d64-4354-b9da-4944ed378b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595bbd74-41e2-4538-a120-4f0521d21d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2b2c8ab-8c98-4895-8e32-4d93f38db6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489ba6ab-8b77-400c-8a1a-ed80c81c5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976780b-110a-489c-bb54-a8d9246dcf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c042274-9b2f-4f81-99b2-698141dbfc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8d2757cf-10ca-4bf5-b990-72a651ea04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fda5757a-22dc-4bce-9dad-f789b7a019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