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<sst xmlns="http://schemas.openxmlformats.org/spreadsheetml/2006/main" count="534" uniqueCount="62">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</sst>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69999492168427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710001796483994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6999888420105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6999888420105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6999888420105"/>
        </patternFill>
      </fill>
      <border/>
    </dxf>
    <dxf>
      <fill>
        <patternFill>
          <bgColor theme="2" tint="-0.24966999888420105"/>
        </patternFill>
      </fill>
    </dxf>
    <dxf>
      <fill>
        <patternFill>
          <bgColor theme="2" tint="-0.24966999888420105"/>
        </patternFill>
      </fill>
    </dxf>
    <dxf>
      <fill>
        <patternFill>
          <bgColor theme="2" tint="-0.24966999888420105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6999888420105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ont>
        <color auto="1"/>
      </font>
      <fill>
        <patternFill>
          <bgColor theme="2" tint="-0.24966999888420105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6999888420105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6999888420105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41815829"/>
        <c:axId val="34692061"/>
      </c:bar3DChart>
      <c:catAx>
        <c:axId val="4181582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4692061"/>
        <c:crosses val="autoZero"/>
        <c:auto val="1"/>
        <c:lblOffset val="100"/>
        <c:noMultiLvlLbl val="0"/>
      </c:catAx>
      <c:valAx>
        <c:axId val="34692061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1815829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31290427"/>
        <c:axId val="38723889"/>
      </c:bar3DChart>
      <c:catAx>
        <c:axId val="31290427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8723889"/>
        <c:crosses val="autoZero"/>
        <c:auto val="1"/>
        <c:lblOffset val="100"/>
        <c:noMultiLvlLbl val="0"/>
      </c:catAx>
      <c:valAx>
        <c:axId val="38723889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31290427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65</xdr:col>
      <xdr:colOff>114300</xdr:colOff>
      <xdr:row>74</xdr:row>
      <xdr:rowOff>85725</xdr:rowOff>
    </xdr:to>
    <xdr:graphicFrame macro="">
      <xdr:nvGraphicFramePr>
        <xdr:cNvPr id="2" name="Chart 1"/>
        <xdr:cNvGraphicFramePr/>
      </xdr:nvGraphicFramePr>
      <xdr:xfrm>
        <a:off x="31899225" y="4048125"/>
        <a:ext cx="10287000" cy="10287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0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/>
      <c r="AK4" s="37"/>
      <c r="AL4" s="37">
        <v>0.6840000152587891</v>
      </c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/>
      <c r="AV4" s="26"/>
      <c r="AW4" s="26">
        <v>0.7344500422477722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/>
      <c r="AK5" s="37"/>
      <c r="AL5" s="37">
        <v>0.6840000152587891</v>
      </c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/>
      <c r="AV5" s="26"/>
      <c r="AW5" s="26">
        <v>0.7344500422477722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/>
      <c r="AK6" s="37"/>
      <c r="AL6" s="37">
        <v>0.6840000152587891</v>
      </c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/>
      <c r="AV6" s="26"/>
      <c r="AW6" s="26">
        <v>0.7344500422477722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/>
      <c r="AK7" s="37"/>
      <c r="AL7" s="37">
        <v>0.6840000152587891</v>
      </c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/>
      <c r="AV7" s="26"/>
      <c r="AW7" s="26">
        <v>0.7344500422477722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/>
      <c r="AK8" s="37"/>
      <c r="AL8" s="37">
        <v>0.6840000152587891</v>
      </c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/>
      <c r="AV8" s="26"/>
      <c r="AW8" s="26">
        <v>0.7344500422477722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/>
      <c r="AK9" s="45"/>
      <c r="AL9" s="45">
        <v>0.6840000152587891</v>
      </c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/>
      <c r="AV9" s="26"/>
      <c r="AW9" s="26">
        <v>0.7344500422477722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/>
      <c r="AK10" s="51"/>
      <c r="AL10" s="51">
        <v>0.6840000152587891</v>
      </c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/>
      <c r="AV10" s="26"/>
      <c r="AW10" s="26">
        <v>0.7344500422477722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/>
      <c r="AK11" s="37"/>
      <c r="AL11" s="37">
        <v>0.6840000152587891</v>
      </c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/>
      <c r="AV11" s="26"/>
      <c r="AW11" s="26">
        <v>0.7344500422477722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2006-09-19T12:00:00Z</dcterms:created>
  <dcterms:modified xsi:type="dcterms:W3CDTF">2024-05-03T04:05:19Z</dcterms:modified>
  <cp:category/>
  <cp:version/>
  <cp:contentType/>
  <cp:contentStatus/>
</cp:coreProperties>
</file>