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<sst xmlns="http://schemas.openxmlformats.org/spreadsheetml/2006/main" count="90" uniqueCount="90">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</sst>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bdf6db9a-12d3-4bc9-b76f-7f80761a52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7ebd1c7a-e28d-450e-baa1-16e68f476f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87196b71-5560-4801-a00a-b67a061bc2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27cdf36-c8cb-4579-80ca-512b98c2a5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d8398dde-1627-49fe-9d90-c15ce64b9f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71bdea5b-c083-4c55-894d-59de8cb674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f9b7f55f-a894-4c96-87f3-012fc21389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a450efb5-cfff-415b-8d79-3563fc8f11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SUM(B132:AY132)</f>
        <v>46.50789364054709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89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