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<sst xmlns="http://schemas.openxmlformats.org/spreadsheetml/2006/main" count="90" uniqueCount="90">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</sst>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4c5895ce-bdc6-4a9c-8527-99fa6b144d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9ca4a79-647d-492c-a91f-52158c01c9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dc617124-cdaf-48ed-a328-e71c9fdefa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3c48330e-4bd6-475a-b130-ca70799b17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c6f8938d-12f5-407d-9e1b-b7f8756704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a3e7ea31-786c-4c1c-ac7f-b54e8bbf2d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57ec3f8e-15c8-44fa-9acd-21c824f6fb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f3a7c2e6-fcde-45c0-91b5-a58a48c2d4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SUM(B132:AY132)</f>
        <v>46.50789364054709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89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