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<sst xmlns="http://schemas.openxmlformats.org/spreadsheetml/2006/main" count="582" uniqueCount="62">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</sst>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45999681949615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469999969005585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43000078201294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43000078201294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43000078201294"/>
        </patternFill>
      </fill>
      <border/>
    </dxf>
    <dxf>
      <fill>
        <patternFill>
          <bgColor theme="2" tint="-0.24943000078201294"/>
        </patternFill>
      </fill>
    </dxf>
    <dxf>
      <fill>
        <patternFill>
          <bgColor theme="2" tint="-0.24943000078201294"/>
        </patternFill>
      </fill>
    </dxf>
    <dxf>
      <fill>
        <patternFill>
          <bgColor theme="2" tint="-0.24943000078201294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43000078201294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43000078201294"/>
        </patternFill>
      </fill>
    </dxf>
    <dxf>
      <font>
        <color auto="1"/>
      </font>
      <fill>
        <patternFill>
          <bgColor theme="2" tint="-0.24943000078201294"/>
        </patternFill>
      </fill>
    </dxf>
    <dxf>
      <font>
        <color auto="1"/>
      </font>
      <fill>
        <patternFill>
          <bgColor theme="2" tint="-0.24943000078201294"/>
        </patternFill>
      </fill>
    </dxf>
    <dxf>
      <font>
        <color auto="1"/>
      </font>
      <fill>
        <patternFill>
          <bgColor theme="2" tint="-0.24943000078201294"/>
        </patternFill>
      </fill>
    </dxf>
    <dxf>
      <font>
        <color auto="1"/>
      </font>
      <fill>
        <patternFill>
          <bgColor theme="2" tint="-0.24943000078201294"/>
        </patternFill>
      </fill>
    </dxf>
    <dxf>
      <font>
        <color auto="1"/>
      </font>
      <fill>
        <patternFill>
          <bgColor theme="2" tint="-0.24943000078201294"/>
        </patternFill>
      </fill>
    </dxf>
    <dxf>
      <font>
        <color auto="1"/>
      </font>
      <fill>
        <patternFill>
          <bgColor theme="2" tint="-0.24943000078201294"/>
        </patternFill>
      </fill>
    </dxf>
    <dxf>
      <fill>
        <patternFill>
          <bgColor theme="2" tint="-0.24943000078201294"/>
        </patternFill>
      </fill>
    </dxf>
    <dxf>
      <font>
        <color auto="1"/>
      </font>
      <fill>
        <patternFill>
          <bgColor theme="2" tint="-0.24943000078201294"/>
        </patternFill>
      </fill>
    </dxf>
    <dxf>
      <font>
        <color auto="1"/>
      </font>
      <fill>
        <patternFill>
          <bgColor theme="2" tint="-0.24943000078201294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43000078201294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4300007820129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15253831"/>
        <c:axId val="15413706"/>
      </c:bar3DChart>
      <c:catAx>
        <c:axId val="15253831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15413706"/>
        <c:crosses val="autoZero"/>
        <c:auto val="1"/>
        <c:lblOffset val="100"/>
        <c:noMultiLvlLbl val="0"/>
      </c:catAx>
      <c:valAx>
        <c:axId val="15413706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15253831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29642627"/>
        <c:axId val="20948170"/>
      </c:bar3DChart>
      <c:catAx>
        <c:axId val="29642627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20948170"/>
        <c:crosses val="autoZero"/>
        <c:auto val="1"/>
        <c:lblOffset val="100"/>
        <c:noMultiLvlLbl val="0"/>
      </c:catAx>
      <c:valAx>
        <c:axId val="20948170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29642627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55</xdr:col>
      <xdr:colOff>238125</xdr:colOff>
      <xdr:row>47</xdr:row>
      <xdr:rowOff>180975</xdr:rowOff>
    </xdr:to>
    <xdr:graphicFrame macro="">
      <xdr:nvGraphicFramePr>
        <xdr:cNvPr id="2" name="Chart 1"/>
        <xdr:cNvGraphicFramePr/>
      </xdr:nvGraphicFramePr>
      <xdr:xfrm>
        <a:off x="31899225" y="4048125"/>
        <a:ext cx="4286250" cy="52387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4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>
        <v>0.6840000152587891</v>
      </c>
      <c r="AK3" s="34"/>
      <c r="AL3" s="34"/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>
        <v>0.6840000152587891</v>
      </c>
      <c r="AV3" s="26"/>
      <c r="AW3" s="26">
        <v>0.7512667179107666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>
        <v>0.6840000152587891</v>
      </c>
      <c r="AK4" s="37"/>
      <c r="AL4" s="37"/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>
        <v>0.6840000152587891</v>
      </c>
      <c r="AV4" s="26"/>
      <c r="AW4" s="26">
        <v>0.7512667179107666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>
        <v>0.6840000152587891</v>
      </c>
      <c r="AK5" s="37"/>
      <c r="AL5" s="37"/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>
        <v>0.6840000152587891</v>
      </c>
      <c r="AV5" s="26"/>
      <c r="AW5" s="26">
        <v>0.7512667179107666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>
        <v>0.6840000152587891</v>
      </c>
      <c r="AK6" s="37"/>
      <c r="AL6" s="37"/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>
        <v>0.6840000152587891</v>
      </c>
      <c r="AV6" s="26"/>
      <c r="AW6" s="26">
        <v>0.7512667179107666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>
        <v>0.6840000152587891</v>
      </c>
      <c r="AK7" s="37"/>
      <c r="AL7" s="37"/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>
        <v>0.6840000152587891</v>
      </c>
      <c r="AV7" s="26"/>
      <c r="AW7" s="26">
        <v>0.7512667179107666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>
        <v>0.6840000152587891</v>
      </c>
      <c r="AK8" s="37"/>
      <c r="AL8" s="37"/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>
        <v>0.6840000152587891</v>
      </c>
      <c r="AV8" s="26"/>
      <c r="AW8" s="26">
        <v>0.7512667179107666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>
        <v>0.6840000152587891</v>
      </c>
      <c r="AK9" s="45"/>
      <c r="AL9" s="45"/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>
        <v>0.6840000152587891</v>
      </c>
      <c r="AV9" s="26"/>
      <c r="AW9" s="26">
        <v>0.7512667179107666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>
        <v>0.6840000152587891</v>
      </c>
      <c r="AK10" s="51"/>
      <c r="AL10" s="51"/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>
        <v>0.6840000152587891</v>
      </c>
      <c r="AV10" s="26"/>
      <c r="AW10" s="26">
        <v>0.7512667179107666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>
        <v>0.6840000152587891</v>
      </c>
      <c r="AK11" s="37"/>
      <c r="AL11" s="37"/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>
        <v>0.6840000152587891</v>
      </c>
      <c r="AV11" s="26"/>
      <c r="AW11" s="26">
        <v>0.7512667179107666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 t="s">
        <v>46</v>
      </c>
      <c r="B14" s="3" t="s">
        <v>47</v>
      </c>
      <c r="C14" s="142"/>
      <c r="D14" s="47"/>
      <c r="E14" s="45">
        <v>0.9248000383377075</v>
      </c>
      <c r="F14" s="45">
        <v>0.9248000383377075</v>
      </c>
      <c r="G14" s="45">
        <v>0.9248000383377075</v>
      </c>
      <c r="H14" s="45">
        <v>0.9248000383377075</v>
      </c>
      <c r="I14" s="45">
        <v>0.9248000383377075</v>
      </c>
      <c r="J14" s="45">
        <v>0.9371429085731506</v>
      </c>
      <c r="K14" s="45">
        <v>0.9248000383377075</v>
      </c>
      <c r="L14" s="45">
        <v>0.9248000383377075</v>
      </c>
      <c r="M14" s="46"/>
      <c r="N14" s="44"/>
      <c r="O14" s="45"/>
      <c r="P14" s="45">
        <v>0.6489999890327454</v>
      </c>
      <c r="Q14" s="45">
        <v>0.6489999890327454</v>
      </c>
      <c r="R14" s="45">
        <v>0.6489999890327454</v>
      </c>
      <c r="S14" s="47">
        <v>0.6489999890327454</v>
      </c>
      <c r="T14" s="45">
        <v>0.6489999890327454</v>
      </c>
      <c r="U14" s="45">
        <v>0.6489999890327454</v>
      </c>
      <c r="V14" s="45">
        <v>0.6489999890327454</v>
      </c>
      <c r="W14" s="45">
        <v>0.6489999890327454</v>
      </c>
      <c r="X14" s="46"/>
      <c r="Y14" s="44"/>
      <c r="Z14" s="45"/>
      <c r="AA14" s="45">
        <v>0.6800000071525574</v>
      </c>
      <c r="AB14" s="45">
        <v>0.6800000071525574</v>
      </c>
      <c r="AC14" s="45">
        <v>0.6800000071525574</v>
      </c>
      <c r="AD14" s="45">
        <v>0.6800000071525574</v>
      </c>
      <c r="AE14" s="45">
        <v>0.6800000071525574</v>
      </c>
      <c r="AF14" s="45">
        <v>0.6800000071525574</v>
      </c>
      <c r="AG14" s="45">
        <v>0.6800000071525574</v>
      </c>
      <c r="AH14" s="45">
        <v>0.6800000071525574</v>
      </c>
      <c r="AI14" s="46"/>
      <c r="AJ14" s="44">
        <v>0.6840000152587891</v>
      </c>
      <c r="AK14" s="45"/>
      <c r="AL14" s="45"/>
      <c r="AM14" s="45">
        <v>0.6840000152587891</v>
      </c>
      <c r="AN14" s="45">
        <v>0.6840000152587891</v>
      </c>
      <c r="AO14" s="45">
        <v>0.6840000152587891</v>
      </c>
      <c r="AP14" s="45">
        <v>0.6840000152587891</v>
      </c>
      <c r="AQ14" s="45"/>
      <c r="AR14" s="45">
        <v>0.6840000152587891</v>
      </c>
      <c r="AS14" s="45">
        <v>0.6840000152587891</v>
      </c>
      <c r="AT14" s="48"/>
      <c r="AU14" s="26">
        <v>0.6840000152587891</v>
      </c>
      <c r="AV14" s="26"/>
      <c r="AW14" s="26">
        <v>0.7512667179107666</v>
      </c>
      <c r="AX14" s="26">
        <v>0.7344500422477722</v>
      </c>
      <c r="AY14" s="26">
        <v>0.7344500422477722</v>
      </c>
      <c r="AZ14" s="26">
        <v>0.7344500422477722</v>
      </c>
      <c r="BA14" s="26">
        <v>0.7344500422477722</v>
      </c>
      <c r="BB14" s="26">
        <v>0.7553809285163879</v>
      </c>
      <c r="BC14" s="26">
        <v>0.7344500422477722</v>
      </c>
      <c r="BD14" s="26">
        <v>0.7344500422477722</v>
      </c>
      <c r="BE14" s="26"/>
    </row>
    <row r="15" spans="1:57" ht="15.75" customHeight="1">
      <c r="A15" s="149" t="s">
        <v>46</v>
      </c>
      <c r="B15" s="2" t="s">
        <v>47</v>
      </c>
      <c r="C15" s="140"/>
      <c r="D15" s="54"/>
      <c r="E15" s="49">
        <v>0.9248000383377075</v>
      </c>
      <c r="F15" s="49">
        <v>0.9248000383377075</v>
      </c>
      <c r="G15" s="49">
        <v>0.9248000383377075</v>
      </c>
      <c r="H15" s="49">
        <v>0.9248000383377075</v>
      </c>
      <c r="I15" s="49">
        <v>0.9248000383377075</v>
      </c>
      <c r="J15" s="49">
        <v>0.9371429085731506</v>
      </c>
      <c r="K15" s="49">
        <v>0.9248000383377075</v>
      </c>
      <c r="L15" s="49">
        <v>0.9248000383377075</v>
      </c>
      <c r="M15" s="50"/>
      <c r="N15" s="51"/>
      <c r="O15" s="49"/>
      <c r="P15" s="49">
        <v>0.6489999890327454</v>
      </c>
      <c r="Q15" s="49">
        <v>0.6489999890327454</v>
      </c>
      <c r="R15" s="49">
        <v>0.6489999890327454</v>
      </c>
      <c r="S15" s="54">
        <v>0.6489999890327454</v>
      </c>
      <c r="T15" s="49">
        <v>0.6489999890327454</v>
      </c>
      <c r="U15" s="49">
        <v>0.6489999890327454</v>
      </c>
      <c r="V15" s="49">
        <v>0.6489999890327454</v>
      </c>
      <c r="W15" s="49">
        <v>0.6489999890327454</v>
      </c>
      <c r="X15" s="50"/>
      <c r="Y15" s="51"/>
      <c r="Z15" s="49"/>
      <c r="AA15" s="49">
        <v>0.6800000071525574</v>
      </c>
      <c r="AB15" s="49">
        <v>0.6800000071525574</v>
      </c>
      <c r="AC15" s="49">
        <v>0.6800000071525574</v>
      </c>
      <c r="AD15" s="49">
        <v>0.6800000071525574</v>
      </c>
      <c r="AE15" s="49">
        <v>0.6800000071525574</v>
      </c>
      <c r="AF15" s="49">
        <v>0.6800000071525574</v>
      </c>
      <c r="AG15" s="49">
        <v>0.6800000071525574</v>
      </c>
      <c r="AH15" s="49">
        <v>0.6800000071525574</v>
      </c>
      <c r="AI15" s="50"/>
      <c r="AJ15" s="51">
        <v>0.6840000152587891</v>
      </c>
      <c r="AK15" s="49"/>
      <c r="AL15" s="49"/>
      <c r="AM15" s="49">
        <v>0.6840000152587891</v>
      </c>
      <c r="AN15" s="49">
        <v>0.6840000152587891</v>
      </c>
      <c r="AO15" s="49">
        <v>0.6840000152587891</v>
      </c>
      <c r="AP15" s="49">
        <v>0.6840000152587891</v>
      </c>
      <c r="AQ15" s="49"/>
      <c r="AR15" s="49">
        <v>0.6840000152587891</v>
      </c>
      <c r="AS15" s="49">
        <v>0.6840000152587891</v>
      </c>
      <c r="AT15" s="52"/>
      <c r="AU15" s="26">
        <v>0.6840000152587891</v>
      </c>
      <c r="AV15" s="26"/>
      <c r="AW15" s="26">
        <v>0.7512667179107666</v>
      </c>
      <c r="AX15" s="26">
        <v>0.7344500422477722</v>
      </c>
      <c r="AY15" s="26">
        <v>0.7344500422477722</v>
      </c>
      <c r="AZ15" s="26">
        <v>0.7344500422477722</v>
      </c>
      <c r="BA15" s="26">
        <v>0.7344500422477722</v>
      </c>
      <c r="BB15" s="26">
        <v>0.7553809285163879</v>
      </c>
      <c r="BC15" s="26">
        <v>0.7344500422477722</v>
      </c>
      <c r="BD15" s="26">
        <v>0.7344500422477722</v>
      </c>
      <c r="BE15" s="26"/>
    </row>
    <row r="16" spans="1:57" ht="15.75" customHeight="1">
      <c r="A16" s="15" t="s">
        <v>46</v>
      </c>
      <c r="B16" s="1" t="s">
        <v>47</v>
      </c>
      <c r="C16" s="141"/>
      <c r="D16" s="39"/>
      <c r="E16" s="37">
        <v>0.9248000383377075</v>
      </c>
      <c r="F16" s="37">
        <v>0.9248000383377075</v>
      </c>
      <c r="G16" s="37">
        <v>0.9248000383377075</v>
      </c>
      <c r="H16" s="37">
        <v>0.9248000383377075</v>
      </c>
      <c r="I16" s="37">
        <v>0.9248000383377075</v>
      </c>
      <c r="J16" s="37">
        <v>0.9371429085731506</v>
      </c>
      <c r="K16" s="37">
        <v>0.9248000383377075</v>
      </c>
      <c r="L16" s="37">
        <v>0.9248000383377075</v>
      </c>
      <c r="M16" s="38"/>
      <c r="N16" s="36"/>
      <c r="O16" s="37"/>
      <c r="P16" s="37">
        <v>0.6489999890327454</v>
      </c>
      <c r="Q16" s="37">
        <v>0.6489999890327454</v>
      </c>
      <c r="R16" s="37">
        <v>0.6489999890327454</v>
      </c>
      <c r="S16" s="39">
        <v>0.6489999890327454</v>
      </c>
      <c r="T16" s="37">
        <v>0.6489999890327454</v>
      </c>
      <c r="U16" s="37">
        <v>0.6489999890327454</v>
      </c>
      <c r="V16" s="37">
        <v>0.6489999890327454</v>
      </c>
      <c r="W16" s="37">
        <v>0.6489999890327454</v>
      </c>
      <c r="X16" s="38"/>
      <c r="Y16" s="36"/>
      <c r="Z16" s="37"/>
      <c r="AA16" s="37">
        <v>0.6800000071525574</v>
      </c>
      <c r="AB16" s="37">
        <v>0.6800000071525574</v>
      </c>
      <c r="AC16" s="37">
        <v>0.6800000071525574</v>
      </c>
      <c r="AD16" s="37">
        <v>0.6800000071525574</v>
      </c>
      <c r="AE16" s="37">
        <v>0.6800000071525574</v>
      </c>
      <c r="AF16" s="37">
        <v>0.6800000071525574</v>
      </c>
      <c r="AG16" s="37">
        <v>0.6800000071525574</v>
      </c>
      <c r="AH16" s="37">
        <v>0.6800000071525574</v>
      </c>
      <c r="AI16" s="38"/>
      <c r="AJ16" s="36">
        <v>0.6840000152587891</v>
      </c>
      <c r="AK16" s="37"/>
      <c r="AL16" s="37"/>
      <c r="AM16" s="37">
        <v>0.6840000152587891</v>
      </c>
      <c r="AN16" s="37">
        <v>0.6840000152587891</v>
      </c>
      <c r="AO16" s="37">
        <v>0.6840000152587891</v>
      </c>
      <c r="AP16" s="37">
        <v>0.6840000152587891</v>
      </c>
      <c r="AQ16" s="37"/>
      <c r="AR16" s="37">
        <v>0.6840000152587891</v>
      </c>
      <c r="AS16" s="37">
        <v>0.6840000152587891</v>
      </c>
      <c r="AT16" s="40"/>
      <c r="AU16" s="26">
        <v>0.6840000152587891</v>
      </c>
      <c r="AV16" s="26"/>
      <c r="AW16" s="26">
        <v>0.7512667179107666</v>
      </c>
      <c r="AX16" s="26">
        <v>0.7344500422477722</v>
      </c>
      <c r="AY16" s="26">
        <v>0.7344500422477722</v>
      </c>
      <c r="AZ16" s="26">
        <v>0.7344500422477722</v>
      </c>
      <c r="BA16" s="26">
        <v>0.7344500422477722</v>
      </c>
      <c r="BB16" s="26">
        <v>0.7553809285163879</v>
      </c>
      <c r="BC16" s="26">
        <v>0.7344500422477722</v>
      </c>
      <c r="BD16" s="26">
        <v>0.7344500422477722</v>
      </c>
      <c r="BE16" s="26"/>
    </row>
    <row r="17" spans="1:57" ht="15.75" customHeight="1">
      <c r="A17" s="129" t="s">
        <v>46</v>
      </c>
      <c r="B17" s="3" t="s">
        <v>47</v>
      </c>
      <c r="C17" s="142"/>
      <c r="D17" s="47"/>
      <c r="E17" s="45">
        <v>0.9248000383377075</v>
      </c>
      <c r="F17" s="45">
        <v>0.9248000383377075</v>
      </c>
      <c r="G17" s="45">
        <v>0.9248000383377075</v>
      </c>
      <c r="H17" s="45">
        <v>0.9248000383377075</v>
      </c>
      <c r="I17" s="45">
        <v>0.9248000383377075</v>
      </c>
      <c r="J17" s="45">
        <v>0.9371429085731506</v>
      </c>
      <c r="K17" s="45">
        <v>0.9248000383377075</v>
      </c>
      <c r="L17" s="45">
        <v>0.9248000383377075</v>
      </c>
      <c r="M17" s="46"/>
      <c r="N17" s="44"/>
      <c r="O17" s="45"/>
      <c r="P17" s="45">
        <v>0.6489999890327454</v>
      </c>
      <c r="Q17" s="45">
        <v>0.6489999890327454</v>
      </c>
      <c r="R17" s="45">
        <v>0.6489999890327454</v>
      </c>
      <c r="S17" s="47">
        <v>0.6489999890327454</v>
      </c>
      <c r="T17" s="45">
        <v>0.6489999890327454</v>
      </c>
      <c r="U17" s="45">
        <v>0.6489999890327454</v>
      </c>
      <c r="V17" s="45">
        <v>0.6489999890327454</v>
      </c>
      <c r="W17" s="45">
        <v>0.6489999890327454</v>
      </c>
      <c r="X17" s="46"/>
      <c r="Y17" s="44"/>
      <c r="Z17" s="45"/>
      <c r="AA17" s="45">
        <v>0.6800000071525574</v>
      </c>
      <c r="AB17" s="45">
        <v>0.6800000071525574</v>
      </c>
      <c r="AC17" s="45">
        <v>0.6800000071525574</v>
      </c>
      <c r="AD17" s="45">
        <v>0.6800000071525574</v>
      </c>
      <c r="AE17" s="45">
        <v>0.6800000071525574</v>
      </c>
      <c r="AF17" s="45">
        <v>0.6800000071525574</v>
      </c>
      <c r="AG17" s="45">
        <v>0.6800000071525574</v>
      </c>
      <c r="AH17" s="45">
        <v>0.6800000071525574</v>
      </c>
      <c r="AI17" s="46"/>
      <c r="AJ17" s="44">
        <v>0.6840000152587891</v>
      </c>
      <c r="AK17" s="45"/>
      <c r="AL17" s="45"/>
      <c r="AM17" s="45">
        <v>0.6840000152587891</v>
      </c>
      <c r="AN17" s="45">
        <v>0.6840000152587891</v>
      </c>
      <c r="AO17" s="45">
        <v>0.6840000152587891</v>
      </c>
      <c r="AP17" s="45">
        <v>0.6840000152587891</v>
      </c>
      <c r="AQ17" s="45"/>
      <c r="AR17" s="45">
        <v>0.6840000152587891</v>
      </c>
      <c r="AS17" s="45">
        <v>0.6840000152587891</v>
      </c>
      <c r="AT17" s="48"/>
      <c r="AU17" s="26">
        <v>0.6840000152587891</v>
      </c>
      <c r="AV17" s="26"/>
      <c r="AW17" s="26">
        <v>0.7512667179107666</v>
      </c>
      <c r="AX17" s="26">
        <v>0.7344500422477722</v>
      </c>
      <c r="AY17" s="26">
        <v>0.7344500422477722</v>
      </c>
      <c r="AZ17" s="26">
        <v>0.7344500422477722</v>
      </c>
      <c r="BA17" s="26">
        <v>0.7344500422477722</v>
      </c>
      <c r="BB17" s="26">
        <v>0.7553809285163879</v>
      </c>
      <c r="BC17" s="26">
        <v>0.7344500422477722</v>
      </c>
      <c r="BD17" s="26">
        <v>0.7344500422477722</v>
      </c>
      <c r="BE17" s="26"/>
    </row>
    <row r="18" spans="1:56" ht="15">
      <c r="A18" t="s">
        <v>46</v>
      </c>
      <c r="B18" t="s">
        <v>47</v>
      </c>
      <c r="E18">
        <v>0.9248000383377075</v>
      </c>
      <c r="F18">
        <v>0.9248000383377075</v>
      </c>
      <c r="G18">
        <v>0.9248000383377075</v>
      </c>
      <c r="H18">
        <v>0.9248000383377075</v>
      </c>
      <c r="I18">
        <v>0.9248000383377075</v>
      </c>
      <c r="J18">
        <v>0.9371429085731506</v>
      </c>
      <c r="K18">
        <v>0.9248000383377075</v>
      </c>
      <c r="L18">
        <v>0.9248000383377075</v>
      </c>
      <c r="P18">
        <v>0.6489999890327454</v>
      </c>
      <c r="Q18">
        <v>0.6489999890327454</v>
      </c>
      <c r="R18">
        <v>0.6489999890327454</v>
      </c>
      <c r="S18">
        <v>0.6489999890327454</v>
      </c>
      <c r="T18">
        <v>0.6489999890327454</v>
      </c>
      <c r="U18">
        <v>0.6489999890327454</v>
      </c>
      <c r="V18">
        <v>0.6489999890327454</v>
      </c>
      <c r="W18">
        <v>0.6489999890327454</v>
      </c>
      <c r="AA18">
        <v>0.6800000071525574</v>
      </c>
      <c r="AB18">
        <v>0.6800000071525574</v>
      </c>
      <c r="AC18">
        <v>0.6800000071525574</v>
      </c>
      <c r="AD18">
        <v>0.6800000071525574</v>
      </c>
      <c r="AE18">
        <v>0.6800000071525574</v>
      </c>
      <c r="AF18">
        <v>0.6800000071525574</v>
      </c>
      <c r="AG18">
        <v>0.6800000071525574</v>
      </c>
      <c r="AH18">
        <v>0.6800000071525574</v>
      </c>
      <c r="AJ18">
        <v>0.6840000152587891</v>
      </c>
      <c r="AM18">
        <v>0.6840000152587891</v>
      </c>
      <c r="AN18">
        <v>0.6840000152587891</v>
      </c>
      <c r="AO18">
        <v>0.6840000152587891</v>
      </c>
      <c r="AP18">
        <v>0.6840000152587891</v>
      </c>
      <c r="AR18">
        <v>0.6840000152587891</v>
      </c>
      <c r="AS18">
        <v>0.6840000152587891</v>
      </c>
      <c r="AU18">
        <v>0.6840000152587891</v>
      </c>
      <c r="AW18">
        <v>0.7512667179107666</v>
      </c>
      <c r="AX18">
        <v>0.7344500422477722</v>
      </c>
      <c r="AY18">
        <v>0.7344500422477722</v>
      </c>
      <c r="AZ18">
        <v>0.7344500422477722</v>
      </c>
      <c r="BA18">
        <v>0.7344500422477722</v>
      </c>
      <c r="BB18">
        <v>0.7553809285163879</v>
      </c>
      <c r="BC18">
        <v>0.7344500422477722</v>
      </c>
      <c r="BD18">
        <v>0.7344500422477722</v>
      </c>
    </row>
    <row r="19" spans="1:68" ht="15">
      <c r="A19" t="s">
        <v>46</v>
      </c>
      <c r="B19" t="s">
        <v>47</v>
      </c>
      <c r="E19">
        <v>0.9248000383377075</v>
      </c>
      <c r="F19">
        <v>0.9248000383377075</v>
      </c>
      <c r="G19">
        <v>0.9248000383377075</v>
      </c>
      <c r="H19">
        <v>0.9248000383377075</v>
      </c>
      <c r="I19">
        <v>0.9248000383377075</v>
      </c>
      <c r="J19">
        <v>0.9371429085731506</v>
      </c>
      <c r="K19">
        <v>0.9248000383377075</v>
      </c>
      <c r="L19">
        <v>0.9248000383377075</v>
      </c>
      <c r="P19">
        <v>0.6489999890327454</v>
      </c>
      <c r="Q19">
        <v>0.6489999890327454</v>
      </c>
      <c r="R19">
        <v>0.6489999890327454</v>
      </c>
      <c r="S19">
        <v>0.6489999890327454</v>
      </c>
      <c r="T19">
        <v>0.6489999890327454</v>
      </c>
      <c r="U19">
        <v>0.6489999890327454</v>
      </c>
      <c r="V19">
        <v>0.6489999890327454</v>
      </c>
      <c r="W19">
        <v>0.6489999890327454</v>
      </c>
      <c r="AA19">
        <v>0.6800000071525574</v>
      </c>
      <c r="AB19">
        <v>0.6800000071525574</v>
      </c>
      <c r="AC19">
        <v>0.6800000071525574</v>
      </c>
      <c r="AD19">
        <v>0.6800000071525574</v>
      </c>
      <c r="AE19">
        <v>0.6800000071525574</v>
      </c>
      <c r="AF19">
        <v>0.6800000071525574</v>
      </c>
      <c r="AG19">
        <v>0.6800000071525574</v>
      </c>
      <c r="AH19">
        <v>0.6800000071525574</v>
      </c>
      <c r="AJ19">
        <v>0.6840000152587891</v>
      </c>
      <c r="AM19">
        <v>0.6840000152587891</v>
      </c>
      <c r="AN19">
        <v>0.6840000152587891</v>
      </c>
      <c r="AO19">
        <v>0.6840000152587891</v>
      </c>
      <c r="AP19">
        <v>0.6840000152587891</v>
      </c>
      <c r="AR19">
        <v>0.6840000152587891</v>
      </c>
      <c r="AS19">
        <v>0.6840000152587891</v>
      </c>
      <c r="AU19">
        <v>0.6840000152587891</v>
      </c>
      <c r="AW19">
        <v>0.7512667179107666</v>
      </c>
      <c r="AX19">
        <v>0.7344500422477722</v>
      </c>
      <c r="AY19">
        <v>0.7344500422477722</v>
      </c>
      <c r="AZ19">
        <v>0.7344500422477722</v>
      </c>
      <c r="BA19">
        <v>0.7344500422477722</v>
      </c>
      <c r="BB19" s="160">
        <v>0.7553809285163879</v>
      </c>
      <c r="BC19" s="160">
        <v>0.7344500422477722</v>
      </c>
      <c r="BD19" s="160">
        <v>0.7344500422477722</v>
      </c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0" spans="1:56" ht="15">
      <c r="A20" t="s">
        <v>46</v>
      </c>
      <c r="B20" t="s">
        <v>47</v>
      </c>
      <c r="E20">
        <v>0.9248000383377075</v>
      </c>
      <c r="F20">
        <v>0.9248000383377075</v>
      </c>
      <c r="G20">
        <v>0.9248000383377075</v>
      </c>
      <c r="H20">
        <v>0.9248000383377075</v>
      </c>
      <c r="I20">
        <v>0.9248000383377075</v>
      </c>
      <c r="J20">
        <v>0.9371429085731506</v>
      </c>
      <c r="K20">
        <v>0.9248000383377075</v>
      </c>
      <c r="L20">
        <v>0.9248000383377075</v>
      </c>
      <c r="P20">
        <v>0.6489999890327454</v>
      </c>
      <c r="Q20">
        <v>0.6489999890327454</v>
      </c>
      <c r="R20">
        <v>0.6489999890327454</v>
      </c>
      <c r="S20">
        <v>0.6489999890327454</v>
      </c>
      <c r="T20">
        <v>0.6489999890327454</v>
      </c>
      <c r="U20">
        <v>0.6489999890327454</v>
      </c>
      <c r="V20">
        <v>0.6489999890327454</v>
      </c>
      <c r="W20">
        <v>0.6489999890327454</v>
      </c>
      <c r="AA20">
        <v>0.6800000071525574</v>
      </c>
      <c r="AB20">
        <v>0.6800000071525574</v>
      </c>
      <c r="AC20">
        <v>0.6800000071525574</v>
      </c>
      <c r="AD20">
        <v>0.6800000071525574</v>
      </c>
      <c r="AE20">
        <v>0.6800000071525574</v>
      </c>
      <c r="AF20">
        <v>0.6800000071525574</v>
      </c>
      <c r="AG20">
        <v>0.6800000071525574</v>
      </c>
      <c r="AH20">
        <v>0.6800000071525574</v>
      </c>
      <c r="AJ20">
        <v>0.6840000152587891</v>
      </c>
      <c r="AM20">
        <v>0.6840000152587891</v>
      </c>
      <c r="AN20">
        <v>0.6840000152587891</v>
      </c>
      <c r="AO20">
        <v>0.6840000152587891</v>
      </c>
      <c r="AP20">
        <v>0.6840000152587891</v>
      </c>
      <c r="AR20">
        <v>0.6840000152587891</v>
      </c>
      <c r="AS20">
        <v>0.6840000152587891</v>
      </c>
      <c r="AU20">
        <v>0.6840000152587891</v>
      </c>
      <c r="AW20">
        <v>0.7512667179107666</v>
      </c>
      <c r="AX20">
        <v>0.7344500422477722</v>
      </c>
      <c r="AY20">
        <v>0.7344500422477722</v>
      </c>
      <c r="AZ20">
        <v>0.7344500422477722</v>
      </c>
      <c r="BA20">
        <v>0.7344500422477722</v>
      </c>
      <c r="BB20">
        <v>0.7553809285163879</v>
      </c>
      <c r="BC20">
        <v>0.7344500422477722</v>
      </c>
      <c r="BD20">
        <v>0.7344500422477722</v>
      </c>
    </row>
    <row r="21" spans="1:56" ht="15">
      <c r="A21" t="s">
        <v>46</v>
      </c>
      <c r="B21" t="s">
        <v>47</v>
      </c>
      <c r="E21">
        <v>0.9248000383377075</v>
      </c>
      <c r="F21">
        <v>0.9248000383377075</v>
      </c>
      <c r="G21">
        <v>0.9248000383377075</v>
      </c>
      <c r="H21">
        <v>0.9248000383377075</v>
      </c>
      <c r="I21">
        <v>0.9248000383377075</v>
      </c>
      <c r="J21">
        <v>0.9371429085731506</v>
      </c>
      <c r="K21">
        <v>0.9248000383377075</v>
      </c>
      <c r="L21">
        <v>0.9248000383377075</v>
      </c>
      <c r="P21">
        <v>0.6489999890327454</v>
      </c>
      <c r="Q21">
        <v>0.6489999890327454</v>
      </c>
      <c r="R21">
        <v>0.6489999890327454</v>
      </c>
      <c r="S21">
        <v>0.6489999890327454</v>
      </c>
      <c r="T21">
        <v>0.6489999890327454</v>
      </c>
      <c r="U21">
        <v>0.6489999890327454</v>
      </c>
      <c r="V21">
        <v>0.6489999890327454</v>
      </c>
      <c r="W21">
        <v>0.6489999890327454</v>
      </c>
      <c r="AA21">
        <v>0.6800000071525574</v>
      </c>
      <c r="AB21">
        <v>0.6800000071525574</v>
      </c>
      <c r="AC21">
        <v>0.6800000071525574</v>
      </c>
      <c r="AD21">
        <v>0.6800000071525574</v>
      </c>
      <c r="AE21">
        <v>0.6800000071525574</v>
      </c>
      <c r="AF21">
        <v>0.6800000071525574</v>
      </c>
      <c r="AG21">
        <v>0.6800000071525574</v>
      </c>
      <c r="AH21">
        <v>0.6800000071525574</v>
      </c>
      <c r="AJ21">
        <v>0.6840000152587891</v>
      </c>
      <c r="AM21">
        <v>0.6840000152587891</v>
      </c>
      <c r="AN21">
        <v>0.6840000152587891</v>
      </c>
      <c r="AO21">
        <v>0.6840000152587891</v>
      </c>
      <c r="AP21">
        <v>0.6840000152587891</v>
      </c>
      <c r="AR21">
        <v>0.6840000152587891</v>
      </c>
      <c r="AS21">
        <v>0.6840000152587891</v>
      </c>
      <c r="AU21">
        <v>0.6840000152587891</v>
      </c>
      <c r="AW21">
        <v>0.7512667179107666</v>
      </c>
      <c r="AX21">
        <v>0.7344500422477722</v>
      </c>
      <c r="AY21">
        <v>0.7344500422477722</v>
      </c>
      <c r="AZ21">
        <v>0.7344500422477722</v>
      </c>
      <c r="BA21">
        <v>0.7344500422477722</v>
      </c>
      <c r="BB21">
        <v>0.7553809285163879</v>
      </c>
      <c r="BC21">
        <v>0.7344500422477722</v>
      </c>
      <c r="BD21">
        <v>0.7344500422477722</v>
      </c>
    </row>
    <row r="22" spans="1:65" ht="15">
      <c r="A22" t="s">
        <v>46</v>
      </c>
      <c r="B22" t="s">
        <v>47</v>
      </c>
      <c r="E22">
        <v>0.9248000383377075</v>
      </c>
      <c r="F22">
        <v>0.9248000383377075</v>
      </c>
      <c r="G22">
        <v>0.9248000383377075</v>
      </c>
      <c r="H22">
        <v>0.9248000383377075</v>
      </c>
      <c r="I22">
        <v>0.9248000383377075</v>
      </c>
      <c r="J22">
        <v>0.9371429085731506</v>
      </c>
      <c r="K22">
        <v>0.9248000383377075</v>
      </c>
      <c r="L22">
        <v>0.9248000383377075</v>
      </c>
      <c r="P22">
        <v>0.6489999890327454</v>
      </c>
      <c r="Q22">
        <v>0.6489999890327454</v>
      </c>
      <c r="R22">
        <v>0.6489999890327454</v>
      </c>
      <c r="S22">
        <v>0.6489999890327454</v>
      </c>
      <c r="T22">
        <v>0.6489999890327454</v>
      </c>
      <c r="U22">
        <v>0.6489999890327454</v>
      </c>
      <c r="V22">
        <v>0.6489999890327454</v>
      </c>
      <c r="W22">
        <v>0.6489999890327454</v>
      </c>
      <c r="AA22">
        <v>0.6800000071525574</v>
      </c>
      <c r="AB22">
        <v>0.6800000071525574</v>
      </c>
      <c r="AC22">
        <v>0.6800000071525574</v>
      </c>
      <c r="AD22">
        <v>0.6800000071525574</v>
      </c>
      <c r="AE22">
        <v>0.6800000071525574</v>
      </c>
      <c r="AF22">
        <v>0.6800000071525574</v>
      </c>
      <c r="AG22">
        <v>0.6800000071525574</v>
      </c>
      <c r="AH22">
        <v>0.6800000071525574</v>
      </c>
      <c r="AJ22">
        <v>0.6840000152587891</v>
      </c>
      <c r="AM22">
        <v>0.6840000152587891</v>
      </c>
      <c r="AN22">
        <v>0.6840000152587891</v>
      </c>
      <c r="AO22">
        <v>0.6840000152587891</v>
      </c>
      <c r="AP22">
        <v>0.6840000152587891</v>
      </c>
      <c r="AR22">
        <v>0.6840000152587891</v>
      </c>
      <c r="AS22">
        <v>0.6840000152587891</v>
      </c>
      <c r="AU22">
        <v>0.6840000152587891</v>
      </c>
      <c r="AW22">
        <v>0.7512667179107666</v>
      </c>
      <c r="AX22">
        <v>0.7344500422477722</v>
      </c>
      <c r="AY22">
        <v>0.7344500422477722</v>
      </c>
      <c r="AZ22">
        <v>0.7344500422477722</v>
      </c>
      <c r="BA22">
        <v>0.7344500422477722</v>
      </c>
      <c r="BB22">
        <v>0.7553809285163879</v>
      </c>
      <c r="BC22">
        <v>0.7344500422477722</v>
      </c>
      <c r="BD22">
        <v>0.7344500422477722</v>
      </c>
      <c r="BM22" t="s">
        <v>31</v>
      </c>
    </row>
    <row r="23" spans="1:56" ht="15">
      <c r="A23" t="s">
        <v>46</v>
      </c>
      <c r="B23" t="s">
        <v>47</v>
      </c>
      <c r="E23">
        <v>0.9248000383377075</v>
      </c>
      <c r="F23">
        <v>0.9248000383377075</v>
      </c>
      <c r="G23">
        <v>0.9248000383377075</v>
      </c>
      <c r="H23">
        <v>0.9248000383377075</v>
      </c>
      <c r="I23">
        <v>0.9248000383377075</v>
      </c>
      <c r="J23">
        <v>0.9371429085731506</v>
      </c>
      <c r="K23">
        <v>0.9248000383377075</v>
      </c>
      <c r="L23">
        <v>0.9248000383377075</v>
      </c>
      <c r="P23">
        <v>0.6489999890327454</v>
      </c>
      <c r="Q23">
        <v>0.6489999890327454</v>
      </c>
      <c r="R23">
        <v>0.6489999890327454</v>
      </c>
      <c r="S23">
        <v>0.6489999890327454</v>
      </c>
      <c r="T23">
        <v>0.6489999890327454</v>
      </c>
      <c r="U23">
        <v>0.6489999890327454</v>
      </c>
      <c r="V23">
        <v>0.6489999890327454</v>
      </c>
      <c r="W23">
        <v>0.6489999890327454</v>
      </c>
      <c r="AA23">
        <v>0.6800000071525574</v>
      </c>
      <c r="AB23">
        <v>0.6800000071525574</v>
      </c>
      <c r="AC23">
        <v>0.6800000071525574</v>
      </c>
      <c r="AD23">
        <v>0.6800000071525574</v>
      </c>
      <c r="AE23">
        <v>0.6800000071525574</v>
      </c>
      <c r="AF23">
        <v>0.6800000071525574</v>
      </c>
      <c r="AG23">
        <v>0.6800000071525574</v>
      </c>
      <c r="AH23">
        <v>0.6800000071525574</v>
      </c>
      <c r="AJ23">
        <v>0.6840000152587891</v>
      </c>
      <c r="AM23">
        <v>0.6840000152587891</v>
      </c>
      <c r="AN23">
        <v>0.6840000152587891</v>
      </c>
      <c r="AO23">
        <v>0.6840000152587891</v>
      </c>
      <c r="AP23">
        <v>0.6840000152587891</v>
      </c>
      <c r="AR23">
        <v>0.6840000152587891</v>
      </c>
      <c r="AS23">
        <v>0.6840000152587891</v>
      </c>
      <c r="AU23">
        <v>0.6840000152587891</v>
      </c>
      <c r="AW23">
        <v>0.7512667179107666</v>
      </c>
      <c r="AX23">
        <v>0.7344500422477722</v>
      </c>
      <c r="AY23">
        <v>0.7344500422477722</v>
      </c>
      <c r="AZ23">
        <v>0.7344500422477722</v>
      </c>
      <c r="BA23">
        <v>0.7344500422477722</v>
      </c>
      <c r="BB23">
        <v>0.7553809285163879</v>
      </c>
      <c r="BC23">
        <v>0.7344500422477722</v>
      </c>
      <c r="BD23">
        <v>0.7344500422477722</v>
      </c>
    </row>
    <row r="24" spans="1:56" ht="15">
      <c r="A24" t="s">
        <v>46</v>
      </c>
      <c r="B24" t="s">
        <v>47</v>
      </c>
      <c r="E24">
        <v>0.9248000383377075</v>
      </c>
      <c r="F24">
        <v>0.9248000383377075</v>
      </c>
      <c r="G24">
        <v>0.9248000383377075</v>
      </c>
      <c r="H24">
        <v>0.9248000383377075</v>
      </c>
      <c r="I24">
        <v>0.9248000383377075</v>
      </c>
      <c r="J24">
        <v>0.9371429085731506</v>
      </c>
      <c r="K24">
        <v>0.9248000383377075</v>
      </c>
      <c r="L24">
        <v>0.9248000383377075</v>
      </c>
      <c r="P24">
        <v>0.6489999890327454</v>
      </c>
      <c r="Q24">
        <v>0.6489999890327454</v>
      </c>
      <c r="R24">
        <v>0.6489999890327454</v>
      </c>
      <c r="S24">
        <v>0.6489999890327454</v>
      </c>
      <c r="T24">
        <v>0.6489999890327454</v>
      </c>
      <c r="U24">
        <v>0.6489999890327454</v>
      </c>
      <c r="V24">
        <v>0.6489999890327454</v>
      </c>
      <c r="W24">
        <v>0.6489999890327454</v>
      </c>
      <c r="AA24">
        <v>0.6800000071525574</v>
      </c>
      <c r="AB24">
        <v>0.6800000071525574</v>
      </c>
      <c r="AC24">
        <v>0.6800000071525574</v>
      </c>
      <c r="AD24">
        <v>0.6800000071525574</v>
      </c>
      <c r="AE24">
        <v>0.6800000071525574</v>
      </c>
      <c r="AF24">
        <v>0.6800000071525574</v>
      </c>
      <c r="AG24">
        <v>0.6800000071525574</v>
      </c>
      <c r="AH24">
        <v>0.6800000071525574</v>
      </c>
      <c r="AJ24">
        <v>0.6840000152587891</v>
      </c>
      <c r="AM24">
        <v>0.6840000152587891</v>
      </c>
      <c r="AN24">
        <v>0.6840000152587891</v>
      </c>
      <c r="AO24">
        <v>0.6840000152587891</v>
      </c>
      <c r="AP24">
        <v>0.6840000152587891</v>
      </c>
      <c r="AR24">
        <v>0.6840000152587891</v>
      </c>
      <c r="AS24">
        <v>0.6840000152587891</v>
      </c>
      <c r="AU24">
        <v>0.6840000152587891</v>
      </c>
      <c r="AW24">
        <v>0.7512667179107666</v>
      </c>
      <c r="AX24">
        <v>0.7344500422477722</v>
      </c>
      <c r="AY24">
        <v>0.7344500422477722</v>
      </c>
      <c r="AZ24">
        <v>0.7344500422477722</v>
      </c>
      <c r="BA24">
        <v>0.7344500422477722</v>
      </c>
      <c r="BB24">
        <v>0.7553809285163879</v>
      </c>
      <c r="BC24">
        <v>0.7344500422477722</v>
      </c>
      <c r="BD24">
        <v>0.7344500422477722</v>
      </c>
    </row>
    <row r="25" spans="1:56" ht="15">
      <c r="A25" t="s">
        <v>46</v>
      </c>
      <c r="B25" t="s">
        <v>47</v>
      </c>
      <c r="E25">
        <v>0.9248000383377075</v>
      </c>
      <c r="F25">
        <v>0.9248000383377075</v>
      </c>
      <c r="G25">
        <v>0.9248000383377075</v>
      </c>
      <c r="H25">
        <v>0.9248000383377075</v>
      </c>
      <c r="I25">
        <v>0.9248000383377075</v>
      </c>
      <c r="J25">
        <v>0.9371429085731506</v>
      </c>
      <c r="K25">
        <v>0.9248000383377075</v>
      </c>
      <c r="L25">
        <v>0.9248000383377075</v>
      </c>
      <c r="P25">
        <v>0.6489999890327454</v>
      </c>
      <c r="Q25">
        <v>0.6489999890327454</v>
      </c>
      <c r="R25">
        <v>0.6489999890327454</v>
      </c>
      <c r="S25">
        <v>0.6489999890327454</v>
      </c>
      <c r="T25">
        <v>0.6489999890327454</v>
      </c>
      <c r="U25">
        <v>0.6489999890327454</v>
      </c>
      <c r="V25">
        <v>0.6489999890327454</v>
      </c>
      <c r="W25">
        <v>0.6489999890327454</v>
      </c>
      <c r="AA25">
        <v>0.6800000071525574</v>
      </c>
      <c r="AB25">
        <v>0.6800000071525574</v>
      </c>
      <c r="AC25">
        <v>0.6800000071525574</v>
      </c>
      <c r="AD25">
        <v>0.6800000071525574</v>
      </c>
      <c r="AE25">
        <v>0.6800000071525574</v>
      </c>
      <c r="AF25">
        <v>0.6800000071525574</v>
      </c>
      <c r="AG25">
        <v>0.6800000071525574</v>
      </c>
      <c r="AH25">
        <v>0.6800000071525574</v>
      </c>
      <c r="AJ25">
        <v>0.6840000152587891</v>
      </c>
      <c r="AM25">
        <v>0.6840000152587891</v>
      </c>
      <c r="AN25">
        <v>0.6840000152587891</v>
      </c>
      <c r="AO25">
        <v>0.6840000152587891</v>
      </c>
      <c r="AP25">
        <v>0.6840000152587891</v>
      </c>
      <c r="AR25">
        <v>0.6840000152587891</v>
      </c>
      <c r="AS25">
        <v>0.6840000152587891</v>
      </c>
      <c r="AU25">
        <v>0.6840000152587891</v>
      </c>
      <c r="AW25">
        <v>0.7512667179107666</v>
      </c>
      <c r="AX25">
        <v>0.7344500422477722</v>
      </c>
      <c r="AY25">
        <v>0.7344500422477722</v>
      </c>
      <c r="AZ25">
        <v>0.7344500422477722</v>
      </c>
      <c r="BA25">
        <v>0.7344500422477722</v>
      </c>
      <c r="BB25">
        <v>0.7553809285163879</v>
      </c>
      <c r="BC25">
        <v>0.7344500422477722</v>
      </c>
      <c r="BD25">
        <v>0.7344500422477722</v>
      </c>
    </row>
    <row r="26" spans="1:56" ht="15">
      <c r="A26" t="s">
        <v>46</v>
      </c>
      <c r="B26" t="s">
        <v>47</v>
      </c>
      <c r="E26">
        <v>0.9248000383377075</v>
      </c>
      <c r="F26">
        <v>0.9248000383377075</v>
      </c>
      <c r="G26">
        <v>0.9248000383377075</v>
      </c>
      <c r="H26">
        <v>0.9248000383377075</v>
      </c>
      <c r="I26">
        <v>0.9248000383377075</v>
      </c>
      <c r="J26">
        <v>0.9371429085731506</v>
      </c>
      <c r="K26">
        <v>0.9248000383377075</v>
      </c>
      <c r="L26">
        <v>0.9248000383377075</v>
      </c>
      <c r="P26">
        <v>0.6489999890327454</v>
      </c>
      <c r="Q26">
        <v>0.6489999890327454</v>
      </c>
      <c r="R26">
        <v>0.6489999890327454</v>
      </c>
      <c r="S26">
        <v>0.6489999890327454</v>
      </c>
      <c r="T26">
        <v>0.6489999890327454</v>
      </c>
      <c r="U26">
        <v>0.6489999890327454</v>
      </c>
      <c r="V26">
        <v>0.6489999890327454</v>
      </c>
      <c r="W26">
        <v>0.6489999890327454</v>
      </c>
      <c r="AA26">
        <v>0.6800000071525574</v>
      </c>
      <c r="AB26">
        <v>0.6800000071525574</v>
      </c>
      <c r="AC26">
        <v>0.6800000071525574</v>
      </c>
      <c r="AD26">
        <v>0.6800000071525574</v>
      </c>
      <c r="AE26">
        <v>0.6800000071525574</v>
      </c>
      <c r="AF26">
        <v>0.6800000071525574</v>
      </c>
      <c r="AG26">
        <v>0.6800000071525574</v>
      </c>
      <c r="AH26">
        <v>0.6800000071525574</v>
      </c>
      <c r="AJ26">
        <v>0.6840000152587891</v>
      </c>
      <c r="AM26">
        <v>0.6840000152587891</v>
      </c>
      <c r="AN26">
        <v>0.6840000152587891</v>
      </c>
      <c r="AO26">
        <v>0.6840000152587891</v>
      </c>
      <c r="AP26">
        <v>0.6840000152587891</v>
      </c>
      <c r="AR26">
        <v>0.6840000152587891</v>
      </c>
      <c r="AS26">
        <v>0.6840000152587891</v>
      </c>
      <c r="AU26">
        <v>0.6840000152587891</v>
      </c>
      <c r="AW26">
        <v>0.7512667179107666</v>
      </c>
      <c r="AX26">
        <v>0.7344500422477722</v>
      </c>
      <c r="AY26">
        <v>0.7344500422477722</v>
      </c>
      <c r="AZ26">
        <v>0.7344500422477722</v>
      </c>
      <c r="BA26">
        <v>0.7344500422477722</v>
      </c>
      <c r="BB26">
        <v>0.7553809285163879</v>
      </c>
      <c r="BC26">
        <v>0.7344500422477722</v>
      </c>
      <c r="BD26">
        <v>0.7344500422477722</v>
      </c>
    </row>
    <row r="27" spans="1:56" ht="15">
      <c r="A27" t="s">
        <v>46</v>
      </c>
      <c r="B27" t="s">
        <v>47</v>
      </c>
      <c r="E27">
        <v>0.9248000383377075</v>
      </c>
      <c r="F27">
        <v>0.9248000383377075</v>
      </c>
      <c r="G27">
        <v>0.9248000383377075</v>
      </c>
      <c r="H27">
        <v>0.9248000383377075</v>
      </c>
      <c r="I27">
        <v>0.9248000383377075</v>
      </c>
      <c r="J27">
        <v>0.9371429085731506</v>
      </c>
      <c r="K27">
        <v>0.9248000383377075</v>
      </c>
      <c r="L27">
        <v>0.9248000383377075</v>
      </c>
      <c r="P27">
        <v>0.6489999890327454</v>
      </c>
      <c r="Q27">
        <v>0.6489999890327454</v>
      </c>
      <c r="R27">
        <v>0.6489999890327454</v>
      </c>
      <c r="S27">
        <v>0.6489999890327454</v>
      </c>
      <c r="T27">
        <v>0.6489999890327454</v>
      </c>
      <c r="U27">
        <v>0.6489999890327454</v>
      </c>
      <c r="V27">
        <v>0.6489999890327454</v>
      </c>
      <c r="W27">
        <v>0.6489999890327454</v>
      </c>
      <c r="AA27">
        <v>0.6800000071525574</v>
      </c>
      <c r="AB27">
        <v>0.6800000071525574</v>
      </c>
      <c r="AC27">
        <v>0.6800000071525574</v>
      </c>
      <c r="AD27">
        <v>0.6800000071525574</v>
      </c>
      <c r="AE27">
        <v>0.6800000071525574</v>
      </c>
      <c r="AF27">
        <v>0.6800000071525574</v>
      </c>
      <c r="AG27">
        <v>0.6800000071525574</v>
      </c>
      <c r="AH27">
        <v>0.6800000071525574</v>
      </c>
      <c r="AJ27">
        <v>0.6840000152587891</v>
      </c>
      <c r="AM27">
        <v>0.6840000152587891</v>
      </c>
      <c r="AN27">
        <v>0.6840000152587891</v>
      </c>
      <c r="AO27">
        <v>0.6840000152587891</v>
      </c>
      <c r="AP27">
        <v>0.6840000152587891</v>
      </c>
      <c r="AR27">
        <v>0.6840000152587891</v>
      </c>
      <c r="AS27">
        <v>0.6840000152587891</v>
      </c>
      <c r="AU27">
        <v>0.6840000152587891</v>
      </c>
      <c r="AW27">
        <v>0.7512667179107666</v>
      </c>
      <c r="AX27">
        <v>0.7344500422477722</v>
      </c>
      <c r="AY27">
        <v>0.7344500422477722</v>
      </c>
      <c r="AZ27">
        <v>0.7344500422477722</v>
      </c>
      <c r="BA27">
        <v>0.7344500422477722</v>
      </c>
      <c r="BB27">
        <v>0.7553809285163879</v>
      </c>
      <c r="BC27">
        <v>0.7344500422477722</v>
      </c>
      <c r="BD27">
        <v>0.7344500422477722</v>
      </c>
    </row>
    <row r="28" spans="1:65" ht="15">
      <c r="A28" t="s">
        <v>46</v>
      </c>
      <c r="B28" t="s">
        <v>47</v>
      </c>
      <c r="E28">
        <v>0.9248000383377075</v>
      </c>
      <c r="F28">
        <v>0.9248000383377075</v>
      </c>
      <c r="G28">
        <v>0.9248000383377075</v>
      </c>
      <c r="H28">
        <v>0.9248000383377075</v>
      </c>
      <c r="I28">
        <v>0.9248000383377075</v>
      </c>
      <c r="J28">
        <v>0.9371429085731506</v>
      </c>
      <c r="K28">
        <v>0.9248000383377075</v>
      </c>
      <c r="L28">
        <v>0.9248000383377075</v>
      </c>
      <c r="P28">
        <v>0.6489999890327454</v>
      </c>
      <c r="Q28">
        <v>0.6489999890327454</v>
      </c>
      <c r="R28">
        <v>0.6489999890327454</v>
      </c>
      <c r="S28">
        <v>0.6489999890327454</v>
      </c>
      <c r="T28">
        <v>0.6489999890327454</v>
      </c>
      <c r="U28">
        <v>0.6489999890327454</v>
      </c>
      <c r="V28">
        <v>0.6489999890327454</v>
      </c>
      <c r="W28">
        <v>0.6489999890327454</v>
      </c>
      <c r="AA28">
        <v>0.6800000071525574</v>
      </c>
      <c r="AB28">
        <v>0.6800000071525574</v>
      </c>
      <c r="AC28">
        <v>0.6800000071525574</v>
      </c>
      <c r="AD28">
        <v>0.6800000071525574</v>
      </c>
      <c r="AE28">
        <v>0.6800000071525574</v>
      </c>
      <c r="AF28">
        <v>0.6800000071525574</v>
      </c>
      <c r="AG28">
        <v>0.6800000071525574</v>
      </c>
      <c r="AH28">
        <v>0.6800000071525574</v>
      </c>
      <c r="AJ28">
        <v>0.6840000152587891</v>
      </c>
      <c r="AM28">
        <v>0.6840000152587891</v>
      </c>
      <c r="AN28">
        <v>0.6840000152587891</v>
      </c>
      <c r="AO28">
        <v>0.6840000152587891</v>
      </c>
      <c r="AP28">
        <v>0.6840000152587891</v>
      </c>
      <c r="AR28">
        <v>0.6840000152587891</v>
      </c>
      <c r="AS28">
        <v>0.6840000152587891</v>
      </c>
      <c r="AU28">
        <v>0.6840000152587891</v>
      </c>
      <c r="AW28">
        <v>0.7512667179107666</v>
      </c>
      <c r="AX28">
        <v>0.7344500422477722</v>
      </c>
      <c r="AY28">
        <v>0.7344500422477722</v>
      </c>
      <c r="AZ28">
        <v>0.7344500422477722</v>
      </c>
      <c r="BA28">
        <v>0.7344500422477722</v>
      </c>
      <c r="BB28">
        <v>0.7553809285163879</v>
      </c>
      <c r="BC28">
        <v>0.7344500422477722</v>
      </c>
      <c r="BD28">
        <v>0.7344500422477722</v>
      </c>
      <c r="BM28" t="s">
        <v>31</v>
      </c>
    </row>
    <row r="29" spans="1:56" ht="15">
      <c r="A29" t="s">
        <v>46</v>
      </c>
      <c r="B29" t="s">
        <v>47</v>
      </c>
      <c r="E29">
        <v>0.9248000383377075</v>
      </c>
      <c r="F29">
        <v>0.9248000383377075</v>
      </c>
      <c r="G29">
        <v>0.9248000383377075</v>
      </c>
      <c r="H29">
        <v>0.9248000383377075</v>
      </c>
      <c r="I29">
        <v>0.9248000383377075</v>
      </c>
      <c r="J29">
        <v>0.9371429085731506</v>
      </c>
      <c r="K29">
        <v>0.9248000383377075</v>
      </c>
      <c r="L29">
        <v>0.9248000383377075</v>
      </c>
      <c r="P29">
        <v>0.6489999890327454</v>
      </c>
      <c r="Q29">
        <v>0.6489999890327454</v>
      </c>
      <c r="R29">
        <v>0.6489999890327454</v>
      </c>
      <c r="S29">
        <v>0.6489999890327454</v>
      </c>
      <c r="T29">
        <v>0.6489999890327454</v>
      </c>
      <c r="U29">
        <v>0.6489999890327454</v>
      </c>
      <c r="V29">
        <v>0.6489999890327454</v>
      </c>
      <c r="W29">
        <v>0.6489999890327454</v>
      </c>
      <c r="AA29">
        <v>0.6800000071525574</v>
      </c>
      <c r="AB29">
        <v>0.6800000071525574</v>
      </c>
      <c r="AC29">
        <v>0.6800000071525574</v>
      </c>
      <c r="AD29">
        <v>0.6800000071525574</v>
      </c>
      <c r="AE29">
        <v>0.6800000071525574</v>
      </c>
      <c r="AF29">
        <v>0.6800000071525574</v>
      </c>
      <c r="AG29">
        <v>0.6800000071525574</v>
      </c>
      <c r="AH29">
        <v>0.6800000071525574</v>
      </c>
      <c r="AJ29">
        <v>0.6840000152587891</v>
      </c>
      <c r="AM29">
        <v>0.6840000152587891</v>
      </c>
      <c r="AN29">
        <v>0.6840000152587891</v>
      </c>
      <c r="AO29">
        <v>0.6840000152587891</v>
      </c>
      <c r="AP29">
        <v>0.6840000152587891</v>
      </c>
      <c r="AR29">
        <v>0.6840000152587891</v>
      </c>
      <c r="AS29">
        <v>0.6840000152587891</v>
      </c>
      <c r="AU29">
        <v>0.6840000152587891</v>
      </c>
      <c r="AW29">
        <v>0.7512667179107666</v>
      </c>
      <c r="AX29">
        <v>0.7344500422477722</v>
      </c>
      <c r="AY29">
        <v>0.7344500422477722</v>
      </c>
      <c r="AZ29">
        <v>0.7344500422477722</v>
      </c>
      <c r="BA29">
        <v>0.7344500422477722</v>
      </c>
      <c r="BB29">
        <v>0.7553809285163879</v>
      </c>
      <c r="BC29">
        <v>0.7344500422477722</v>
      </c>
      <c r="BD29">
        <v>0.7344500422477722</v>
      </c>
    </row>
    <row r="30" spans="1:56" ht="15">
      <c r="A30" t="s">
        <v>46</v>
      </c>
      <c r="B30" t="s">
        <v>47</v>
      </c>
      <c r="E30">
        <v>0.9248000383377075</v>
      </c>
      <c r="F30">
        <v>0.9248000383377075</v>
      </c>
      <c r="G30">
        <v>0.9248000383377075</v>
      </c>
      <c r="H30">
        <v>0.9248000383377075</v>
      </c>
      <c r="I30">
        <v>0.9248000383377075</v>
      </c>
      <c r="J30">
        <v>0.9371429085731506</v>
      </c>
      <c r="K30">
        <v>0.9248000383377075</v>
      </c>
      <c r="L30">
        <v>0.9248000383377075</v>
      </c>
      <c r="P30">
        <v>0.6489999890327454</v>
      </c>
      <c r="Q30">
        <v>0.6489999890327454</v>
      </c>
      <c r="R30">
        <v>0.6489999890327454</v>
      </c>
      <c r="S30">
        <v>0.6489999890327454</v>
      </c>
      <c r="T30">
        <v>0.6489999890327454</v>
      </c>
      <c r="U30">
        <v>0.6489999890327454</v>
      </c>
      <c r="V30">
        <v>0.6489999890327454</v>
      </c>
      <c r="W30">
        <v>0.6489999890327454</v>
      </c>
      <c r="AA30">
        <v>0.6800000071525574</v>
      </c>
      <c r="AB30">
        <v>0.6800000071525574</v>
      </c>
      <c r="AC30">
        <v>0.6800000071525574</v>
      </c>
      <c r="AD30">
        <v>0.6800000071525574</v>
      </c>
      <c r="AE30">
        <v>0.6800000071525574</v>
      </c>
      <c r="AF30">
        <v>0.6800000071525574</v>
      </c>
      <c r="AG30">
        <v>0.6800000071525574</v>
      </c>
      <c r="AH30">
        <v>0.6800000071525574</v>
      </c>
      <c r="AJ30">
        <v>0.6840000152587891</v>
      </c>
      <c r="AM30">
        <v>0.6840000152587891</v>
      </c>
      <c r="AN30">
        <v>0.6840000152587891</v>
      </c>
      <c r="AO30">
        <v>0.6840000152587891</v>
      </c>
      <c r="AP30">
        <v>0.6840000152587891</v>
      </c>
      <c r="AR30">
        <v>0.6840000152587891</v>
      </c>
      <c r="AS30">
        <v>0.6840000152587891</v>
      </c>
      <c r="AU30">
        <v>0.6840000152587891</v>
      </c>
      <c r="AW30">
        <v>0.7512667179107666</v>
      </c>
      <c r="AX30">
        <v>0.7344500422477722</v>
      </c>
      <c r="AY30">
        <v>0.7344500422477722</v>
      </c>
      <c r="AZ30">
        <v>0.7344500422477722</v>
      </c>
      <c r="BA30">
        <v>0.7344500422477722</v>
      </c>
      <c r="BB30">
        <v>0.7553809285163879</v>
      </c>
      <c r="BC30">
        <v>0.7344500422477722</v>
      </c>
      <c r="BD30">
        <v>0.7344500422477722</v>
      </c>
    </row>
    <row r="31" spans="1:56" ht="15">
      <c r="A31" t="s">
        <v>46</v>
      </c>
      <c r="B31" t="s">
        <v>47</v>
      </c>
      <c r="E31">
        <v>0.9248000383377075</v>
      </c>
      <c r="F31">
        <v>0.9248000383377075</v>
      </c>
      <c r="G31">
        <v>0.9248000383377075</v>
      </c>
      <c r="H31">
        <v>0.9248000383377075</v>
      </c>
      <c r="I31">
        <v>0.9248000383377075</v>
      </c>
      <c r="J31">
        <v>0.9371429085731506</v>
      </c>
      <c r="K31">
        <v>0.9248000383377075</v>
      </c>
      <c r="L31">
        <v>0.9248000383377075</v>
      </c>
      <c r="P31">
        <v>0.6489999890327454</v>
      </c>
      <c r="Q31">
        <v>0.6489999890327454</v>
      </c>
      <c r="R31">
        <v>0.6489999890327454</v>
      </c>
      <c r="S31">
        <v>0.6489999890327454</v>
      </c>
      <c r="T31">
        <v>0.6489999890327454</v>
      </c>
      <c r="U31">
        <v>0.6489999890327454</v>
      </c>
      <c r="V31">
        <v>0.6489999890327454</v>
      </c>
      <c r="W31">
        <v>0.6489999890327454</v>
      </c>
      <c r="AA31">
        <v>0.6800000071525574</v>
      </c>
      <c r="AB31">
        <v>0.6800000071525574</v>
      </c>
      <c r="AC31">
        <v>0.6800000071525574</v>
      </c>
      <c r="AD31">
        <v>0.6800000071525574</v>
      </c>
      <c r="AE31">
        <v>0.6800000071525574</v>
      </c>
      <c r="AF31">
        <v>0.6800000071525574</v>
      </c>
      <c r="AG31">
        <v>0.6800000071525574</v>
      </c>
      <c r="AH31">
        <v>0.6800000071525574</v>
      </c>
      <c r="AJ31">
        <v>0.6840000152587891</v>
      </c>
      <c r="AM31">
        <v>0.6840000152587891</v>
      </c>
      <c r="AN31">
        <v>0.6840000152587891</v>
      </c>
      <c r="AO31">
        <v>0.6840000152587891</v>
      </c>
      <c r="AP31">
        <v>0.6840000152587891</v>
      </c>
      <c r="AR31">
        <v>0.6840000152587891</v>
      </c>
      <c r="AS31">
        <v>0.6840000152587891</v>
      </c>
      <c r="AU31">
        <v>0.6840000152587891</v>
      </c>
      <c r="AW31">
        <v>0.7512667179107666</v>
      </c>
      <c r="AX31">
        <v>0.7344500422477722</v>
      </c>
      <c r="AY31">
        <v>0.7344500422477722</v>
      </c>
      <c r="AZ31">
        <v>0.7344500422477722</v>
      </c>
      <c r="BA31">
        <v>0.7344500422477722</v>
      </c>
      <c r="BB31">
        <v>0.7553809285163879</v>
      </c>
      <c r="BC31">
        <v>0.7344500422477722</v>
      </c>
      <c r="BD31">
        <v>0.7344500422477722</v>
      </c>
    </row>
    <row r="32" spans="1:56" ht="15">
      <c r="A32" t="s">
        <v>46</v>
      </c>
      <c r="B32" t="s">
        <v>47</v>
      </c>
      <c r="E32">
        <v>0.9248000383377075</v>
      </c>
      <c r="F32">
        <v>0.9248000383377075</v>
      </c>
      <c r="G32">
        <v>0.9248000383377075</v>
      </c>
      <c r="H32">
        <v>0.9248000383377075</v>
      </c>
      <c r="I32">
        <v>0.9248000383377075</v>
      </c>
      <c r="J32">
        <v>0.9371429085731506</v>
      </c>
      <c r="K32">
        <v>0.9248000383377075</v>
      </c>
      <c r="L32">
        <v>0.9248000383377075</v>
      </c>
      <c r="P32">
        <v>0.6489999890327454</v>
      </c>
      <c r="Q32">
        <v>0.6489999890327454</v>
      </c>
      <c r="R32">
        <v>0.6489999890327454</v>
      </c>
      <c r="S32">
        <v>0.6489999890327454</v>
      </c>
      <c r="T32">
        <v>0.6489999890327454</v>
      </c>
      <c r="U32">
        <v>0.6489999890327454</v>
      </c>
      <c r="V32">
        <v>0.6489999890327454</v>
      </c>
      <c r="W32">
        <v>0.6489999890327454</v>
      </c>
      <c r="AA32">
        <v>0.6800000071525574</v>
      </c>
      <c r="AB32">
        <v>0.6800000071525574</v>
      </c>
      <c r="AC32">
        <v>0.6800000071525574</v>
      </c>
      <c r="AD32">
        <v>0.6800000071525574</v>
      </c>
      <c r="AE32">
        <v>0.6800000071525574</v>
      </c>
      <c r="AF32">
        <v>0.6800000071525574</v>
      </c>
      <c r="AG32">
        <v>0.6800000071525574</v>
      </c>
      <c r="AH32">
        <v>0.6800000071525574</v>
      </c>
      <c r="AJ32">
        <v>0.6840000152587891</v>
      </c>
      <c r="AM32">
        <v>0.6840000152587891</v>
      </c>
      <c r="AN32">
        <v>0.6840000152587891</v>
      </c>
      <c r="AO32">
        <v>0.6840000152587891</v>
      </c>
      <c r="AP32">
        <v>0.6840000152587891</v>
      </c>
      <c r="AR32">
        <v>0.6840000152587891</v>
      </c>
      <c r="AS32">
        <v>0.6840000152587891</v>
      </c>
      <c r="AU32">
        <v>0.6840000152587891</v>
      </c>
      <c r="AW32">
        <v>0.7512667179107666</v>
      </c>
      <c r="AX32">
        <v>0.7344500422477722</v>
      </c>
      <c r="AY32">
        <v>0.7344500422477722</v>
      </c>
      <c r="AZ32">
        <v>0.7344500422477722</v>
      </c>
      <c r="BA32">
        <v>0.7344500422477722</v>
      </c>
      <c r="BB32">
        <v>0.7553809285163879</v>
      </c>
      <c r="BC32">
        <v>0.7344500422477722</v>
      </c>
      <c r="BD32">
        <v>0.7344500422477722</v>
      </c>
    </row>
    <row r="33" spans="1:55" ht="15">
      <c r="A33" t="s">
        <v>46</v>
      </c>
      <c r="B33" t="s">
        <v>47</v>
      </c>
      <c r="E33">
        <v>0.9248000383377075</v>
      </c>
      <c r="F33">
        <v>0.9248000383377075</v>
      </c>
      <c r="G33">
        <v>0.9248000383377075</v>
      </c>
      <c r="H33">
        <v>0.9248000383377075</v>
      </c>
      <c r="I33">
        <v>0.9248000383377075</v>
      </c>
      <c r="J33">
        <v>0.9371429085731506</v>
      </c>
      <c r="K33">
        <v>0.9248000383377075</v>
      </c>
      <c r="L33">
        <v>0.9248000383377075</v>
      </c>
      <c r="P33">
        <v>0.6489999890327454</v>
      </c>
      <c r="Q33">
        <v>0.6489999890327454</v>
      </c>
      <c r="R33">
        <v>0.6489999890327454</v>
      </c>
      <c r="S33">
        <v>0.6489999890327454</v>
      </c>
      <c r="T33">
        <v>0.6489999890327454</v>
      </c>
      <c r="U33">
        <v>0.6489999890327454</v>
      </c>
      <c r="V33">
        <v>0.6489999890327454</v>
      </c>
      <c r="AA33">
        <v>0.6800000071525574</v>
      </c>
      <c r="AB33">
        <v>0.6800000071525574</v>
      </c>
      <c r="AC33">
        <v>0.6800000071525574</v>
      </c>
      <c r="AD33">
        <v>0.6800000071525574</v>
      </c>
      <c r="AE33">
        <v>0.6800000071525574</v>
      </c>
      <c r="AF33">
        <v>0.6800000071525574</v>
      </c>
      <c r="AG33">
        <v>0.6800000071525574</v>
      </c>
      <c r="AJ33">
        <v>0.6840000152587891</v>
      </c>
      <c r="AM33">
        <v>0.6840000152587891</v>
      </c>
      <c r="AN33">
        <v>0.6840000152587891</v>
      </c>
      <c r="AO33">
        <v>0.6840000152587891</v>
      </c>
      <c r="AP33">
        <v>0.6840000152587891</v>
      </c>
      <c r="AR33">
        <v>0.6840000152587891</v>
      </c>
      <c r="AU33">
        <v>0.6840000152587891</v>
      </c>
      <c r="AW33">
        <v>0.7512667179107666</v>
      </c>
      <c r="AX33">
        <v>0.7344500422477722</v>
      </c>
      <c r="AY33">
        <v>0.7344500422477722</v>
      </c>
      <c r="AZ33">
        <v>0.7344500422477722</v>
      </c>
      <c r="BA33">
        <v>0.7344500422477722</v>
      </c>
      <c r="BB33">
        <v>0.7553809285163879</v>
      </c>
      <c r="BC33">
        <v>0.7344500422477722</v>
      </c>
    </row>
    <row r="34" spans="1:55" ht="15">
      <c r="A34" t="s">
        <v>46</v>
      </c>
      <c r="B34" t="s">
        <v>47</v>
      </c>
      <c r="E34">
        <v>0.9248000383377075</v>
      </c>
      <c r="F34">
        <v>0.9248000383377075</v>
      </c>
      <c r="G34">
        <v>0.9248000383377075</v>
      </c>
      <c r="H34">
        <v>0.9248000383377075</v>
      </c>
      <c r="I34">
        <v>0.9248000383377075</v>
      </c>
      <c r="J34">
        <v>0.9371429085731506</v>
      </c>
      <c r="K34">
        <v>0.9248000383377075</v>
      </c>
      <c r="P34">
        <v>0.6489999890327454</v>
      </c>
      <c r="Q34">
        <v>0.6489999890327454</v>
      </c>
      <c r="R34">
        <v>0.6489999890327454</v>
      </c>
      <c r="S34">
        <v>0.6489999890327454</v>
      </c>
      <c r="T34">
        <v>0.6489999890327454</v>
      </c>
      <c r="U34">
        <v>0.6489999890327454</v>
      </c>
      <c r="V34">
        <v>0.6489999890327454</v>
      </c>
      <c r="AA34">
        <v>0.6800000071525574</v>
      </c>
      <c r="AB34">
        <v>0.6800000071525574</v>
      </c>
      <c r="AC34">
        <v>0.6800000071525574</v>
      </c>
      <c r="AD34">
        <v>0.6800000071525574</v>
      </c>
      <c r="AE34">
        <v>0.6800000071525574</v>
      </c>
      <c r="AF34">
        <v>0.6800000071525574</v>
      </c>
      <c r="AG34">
        <v>0.6800000071525574</v>
      </c>
      <c r="AJ34">
        <v>0.6840000152587891</v>
      </c>
      <c r="AM34">
        <v>0.6840000152587891</v>
      </c>
      <c r="AN34">
        <v>0.6840000152587891</v>
      </c>
      <c r="AO34">
        <v>0.6840000152587891</v>
      </c>
      <c r="AP34">
        <v>0.6840000152587891</v>
      </c>
      <c r="AR34">
        <v>0.6840000152587891</v>
      </c>
      <c r="AU34">
        <v>0.6840000152587891</v>
      </c>
      <c r="AW34">
        <v>0.7512667179107666</v>
      </c>
      <c r="AX34">
        <v>0.7344500422477722</v>
      </c>
      <c r="AY34">
        <v>0.7344500422477722</v>
      </c>
      <c r="AZ34">
        <v>0.7344500422477722</v>
      </c>
      <c r="BA34">
        <v>0.7344500422477722</v>
      </c>
      <c r="BB34">
        <v>0.7553809285163879</v>
      </c>
      <c r="BC34">
        <v>0.7344500422477722</v>
      </c>
    </row>
    <row r="35" spans="1:55" ht="15">
      <c r="A35" t="s">
        <v>46</v>
      </c>
      <c r="B35" t="s">
        <v>47</v>
      </c>
      <c r="E35">
        <v>0.9248000383377075</v>
      </c>
      <c r="F35">
        <v>0.9248000383377075</v>
      </c>
      <c r="G35">
        <v>0.9248000383377075</v>
      </c>
      <c r="H35">
        <v>0.9248000383377075</v>
      </c>
      <c r="I35">
        <v>0.9248000383377075</v>
      </c>
      <c r="J35">
        <v>0.9371429085731506</v>
      </c>
      <c r="K35">
        <v>0.9248000383377075</v>
      </c>
      <c r="P35">
        <v>0.6489999890327454</v>
      </c>
      <c r="Q35">
        <v>0.6489999890327454</v>
      </c>
      <c r="R35">
        <v>0.6489999890327454</v>
      </c>
      <c r="S35">
        <v>0.6489999890327454</v>
      </c>
      <c r="T35">
        <v>0.6489999890327454</v>
      </c>
      <c r="U35">
        <v>0.6489999890327454</v>
      </c>
      <c r="V35">
        <v>0.6489999890327454</v>
      </c>
      <c r="AA35">
        <v>0.6800000071525574</v>
      </c>
      <c r="AB35">
        <v>0.6800000071525574</v>
      </c>
      <c r="AC35">
        <v>0.6800000071525574</v>
      </c>
      <c r="AD35">
        <v>0.6800000071525574</v>
      </c>
      <c r="AE35">
        <v>0.6800000071525574</v>
      </c>
      <c r="AF35">
        <v>0.6800000071525574</v>
      </c>
      <c r="AG35">
        <v>0.6800000071525574</v>
      </c>
      <c r="AJ35">
        <v>0.6840000152587891</v>
      </c>
      <c r="AM35">
        <v>0.6840000152587891</v>
      </c>
      <c r="AN35">
        <v>0.6840000152587891</v>
      </c>
      <c r="AO35">
        <v>0.6840000152587891</v>
      </c>
      <c r="AP35">
        <v>0.6840000152587891</v>
      </c>
      <c r="AR35">
        <v>0.6840000152587891</v>
      </c>
      <c r="AU35">
        <v>0.6840000152587891</v>
      </c>
      <c r="AW35">
        <v>0.7512667179107666</v>
      </c>
      <c r="AX35">
        <v>0.7344500422477722</v>
      </c>
      <c r="AY35">
        <v>0.7344500422477722</v>
      </c>
      <c r="AZ35">
        <v>0.7344500422477722</v>
      </c>
      <c r="BA35">
        <v>0.7344500422477722</v>
      </c>
      <c r="BB35">
        <v>0.7553809285163879</v>
      </c>
      <c r="BC35">
        <v>0.7344500422477722</v>
      </c>
    </row>
    <row r="36" spans="1:55" ht="15">
      <c r="A36" t="s">
        <v>46</v>
      </c>
      <c r="B36" t="s">
        <v>47</v>
      </c>
      <c r="E36">
        <v>0.9248000383377075</v>
      </c>
      <c r="F36">
        <v>0.9248000383377075</v>
      </c>
      <c r="G36">
        <v>0.9248000383377075</v>
      </c>
      <c r="H36">
        <v>0.9248000383377075</v>
      </c>
      <c r="I36">
        <v>0.9248000383377075</v>
      </c>
      <c r="J36">
        <v>0.9371429085731506</v>
      </c>
      <c r="K36">
        <v>0.9248000383377075</v>
      </c>
      <c r="P36">
        <v>0.6489999890327454</v>
      </c>
      <c r="Q36">
        <v>0.6489999890327454</v>
      </c>
      <c r="R36">
        <v>0.6489999890327454</v>
      </c>
      <c r="S36">
        <v>0.6489999890327454</v>
      </c>
      <c r="T36">
        <v>0.6489999890327454</v>
      </c>
      <c r="U36">
        <v>0.6489999890327454</v>
      </c>
      <c r="V36">
        <v>0.6489999890327454</v>
      </c>
      <c r="AA36">
        <v>0.6800000071525574</v>
      </c>
      <c r="AB36">
        <v>0.6800000071525574</v>
      </c>
      <c r="AC36">
        <v>0.6800000071525574</v>
      </c>
      <c r="AD36">
        <v>0.6800000071525574</v>
      </c>
      <c r="AE36">
        <v>0.6800000071525574</v>
      </c>
      <c r="AF36">
        <v>0.6800000071525574</v>
      </c>
      <c r="AG36">
        <v>0.6800000071525574</v>
      </c>
      <c r="AJ36">
        <v>0.6840000152587891</v>
      </c>
      <c r="AM36">
        <v>0.6840000152587891</v>
      </c>
      <c r="AN36">
        <v>0.6840000152587891</v>
      </c>
      <c r="AO36">
        <v>0.6840000152587891</v>
      </c>
      <c r="AP36">
        <v>0.6840000152587891</v>
      </c>
      <c r="AR36">
        <v>0.6840000152587891</v>
      </c>
      <c r="AU36">
        <v>0.6840000152587891</v>
      </c>
      <c r="AW36">
        <v>0.7512667179107666</v>
      </c>
      <c r="AX36">
        <v>0.7344500422477722</v>
      </c>
      <c r="AY36">
        <v>0.7344500422477722</v>
      </c>
      <c r="AZ36">
        <v>0.7344500422477722</v>
      </c>
      <c r="BA36">
        <v>0.7344500422477722</v>
      </c>
      <c r="BB36">
        <v>0.7553809285163879</v>
      </c>
      <c r="BC36">
        <v>0.7344500422477722</v>
      </c>
    </row>
    <row r="37" spans="1:55" ht="15">
      <c r="A37" t="s">
        <v>46</v>
      </c>
      <c r="B37" t="s">
        <v>47</v>
      </c>
      <c r="E37">
        <v>0.9248000383377075</v>
      </c>
      <c r="F37">
        <v>0.9248000383377075</v>
      </c>
      <c r="G37">
        <v>0.9248000383377075</v>
      </c>
      <c r="H37">
        <v>0.9248000383377075</v>
      </c>
      <c r="I37">
        <v>0.9248000383377075</v>
      </c>
      <c r="J37">
        <v>0.9371429085731506</v>
      </c>
      <c r="K37">
        <v>0.9248000383377075</v>
      </c>
      <c r="P37">
        <v>0.6489999890327454</v>
      </c>
      <c r="Q37">
        <v>0.6489999890327454</v>
      </c>
      <c r="R37">
        <v>0.6489999890327454</v>
      </c>
      <c r="S37">
        <v>0.6489999890327454</v>
      </c>
      <c r="T37">
        <v>0.6489999890327454</v>
      </c>
      <c r="U37">
        <v>0.6489999890327454</v>
      </c>
      <c r="V37">
        <v>0.6489999890327454</v>
      </c>
      <c r="AA37">
        <v>0.6800000071525574</v>
      </c>
      <c r="AB37">
        <v>0.6800000071525574</v>
      </c>
      <c r="AC37">
        <v>0.6800000071525574</v>
      </c>
      <c r="AD37">
        <v>0.6800000071525574</v>
      </c>
      <c r="AE37">
        <v>0.6800000071525574</v>
      </c>
      <c r="AF37">
        <v>0.6800000071525574</v>
      </c>
      <c r="AG37">
        <v>0.6800000071525574</v>
      </c>
      <c r="AJ37">
        <v>0.6840000152587891</v>
      </c>
      <c r="AM37">
        <v>0.6840000152587891</v>
      </c>
      <c r="AN37">
        <v>0.6840000152587891</v>
      </c>
      <c r="AO37">
        <v>0.6840000152587891</v>
      </c>
      <c r="AP37">
        <v>0.6840000152587891</v>
      </c>
      <c r="AR37">
        <v>0.6840000152587891</v>
      </c>
      <c r="AU37">
        <v>0.6840000152587891</v>
      </c>
      <c r="AW37">
        <v>0.7512667179107666</v>
      </c>
      <c r="AX37">
        <v>0.7344500422477722</v>
      </c>
      <c r="AY37">
        <v>0.7344500422477722</v>
      </c>
      <c r="AZ37">
        <v>0.7344500422477722</v>
      </c>
      <c r="BA37">
        <v>0.7344500422477722</v>
      </c>
      <c r="BB37">
        <v>0.7553809285163879</v>
      </c>
      <c r="BC37">
        <v>0.7344500422477722</v>
      </c>
    </row>
    <row r="38" spans="1:55" ht="15">
      <c r="A38" t="s">
        <v>46</v>
      </c>
      <c r="B38" t="s">
        <v>47</v>
      </c>
      <c r="E38">
        <v>0.9248000383377075</v>
      </c>
      <c r="F38">
        <v>0.9248000383377075</v>
      </c>
      <c r="G38">
        <v>0.9248000383377075</v>
      </c>
      <c r="H38">
        <v>0.9248000383377075</v>
      </c>
      <c r="I38">
        <v>0.9248000383377075</v>
      </c>
      <c r="J38">
        <v>0.9371429085731506</v>
      </c>
      <c r="K38">
        <v>0.9248000383377075</v>
      </c>
      <c r="P38">
        <v>0.6489999890327454</v>
      </c>
      <c r="Q38">
        <v>0.6489999890327454</v>
      </c>
      <c r="R38">
        <v>0.6489999890327454</v>
      </c>
      <c r="S38">
        <v>0.6489999890327454</v>
      </c>
      <c r="T38">
        <v>0.6489999890327454</v>
      </c>
      <c r="U38">
        <v>0.6489999890327454</v>
      </c>
      <c r="V38">
        <v>0.6489999890327454</v>
      </c>
      <c r="AA38">
        <v>0.6800000071525574</v>
      </c>
      <c r="AB38">
        <v>0.6800000071525574</v>
      </c>
      <c r="AC38">
        <v>0.6800000071525574</v>
      </c>
      <c r="AD38">
        <v>0.6800000071525574</v>
      </c>
      <c r="AE38">
        <v>0.6800000071525574</v>
      </c>
      <c r="AF38">
        <v>0.6800000071525574</v>
      </c>
      <c r="AG38">
        <v>0.6800000071525574</v>
      </c>
      <c r="AJ38">
        <v>0.6840000152587891</v>
      </c>
      <c r="AM38">
        <v>0.6840000152587891</v>
      </c>
      <c r="AN38">
        <v>0.6840000152587891</v>
      </c>
      <c r="AO38">
        <v>0.6840000152587891</v>
      </c>
      <c r="AP38">
        <v>0.6840000152587891</v>
      </c>
      <c r="AR38">
        <v>0.6840000152587891</v>
      </c>
      <c r="AU38">
        <v>0.6840000152587891</v>
      </c>
      <c r="AW38">
        <v>0.7512667179107666</v>
      </c>
      <c r="AX38">
        <v>0.7344500422477722</v>
      </c>
      <c r="AY38">
        <v>0.7344500422477722</v>
      </c>
      <c r="AZ38">
        <v>0.7344500422477722</v>
      </c>
      <c r="BA38">
        <v>0.7344500422477722</v>
      </c>
      <c r="BB38">
        <v>0.7553809285163879</v>
      </c>
      <c r="BC38">
        <v>0.7344500422477722</v>
      </c>
    </row>
    <row r="39" spans="1:55" ht="15">
      <c r="A39" t="s">
        <v>46</v>
      </c>
      <c r="B39" t="s">
        <v>47</v>
      </c>
      <c r="E39">
        <v>0.9248000383377075</v>
      </c>
      <c r="F39">
        <v>0.9248000383377075</v>
      </c>
      <c r="G39">
        <v>0.9248000383377075</v>
      </c>
      <c r="H39">
        <v>0.9248000383377075</v>
      </c>
      <c r="I39">
        <v>0.9248000383377075</v>
      </c>
      <c r="J39">
        <v>0.9371429085731506</v>
      </c>
      <c r="K39">
        <v>0.9248000383377075</v>
      </c>
      <c r="P39">
        <v>0.6489999890327454</v>
      </c>
      <c r="Q39">
        <v>0.6489999890327454</v>
      </c>
      <c r="R39">
        <v>0.6489999890327454</v>
      </c>
      <c r="S39">
        <v>0.6489999890327454</v>
      </c>
      <c r="T39">
        <v>0.6489999890327454</v>
      </c>
      <c r="U39">
        <v>0.6489999890327454</v>
      </c>
      <c r="V39">
        <v>0.6489999890327454</v>
      </c>
      <c r="AA39">
        <v>0.6800000071525574</v>
      </c>
      <c r="AB39">
        <v>0.6800000071525574</v>
      </c>
      <c r="AC39">
        <v>0.6800000071525574</v>
      </c>
      <c r="AD39">
        <v>0.6800000071525574</v>
      </c>
      <c r="AE39">
        <v>0.6800000071525574</v>
      </c>
      <c r="AF39">
        <v>0.6800000071525574</v>
      </c>
      <c r="AG39">
        <v>0.6800000071525574</v>
      </c>
      <c r="AJ39">
        <v>0.6840000152587891</v>
      </c>
      <c r="AM39">
        <v>0.6840000152587891</v>
      </c>
      <c r="AN39">
        <v>0.6840000152587891</v>
      </c>
      <c r="AO39">
        <v>0.6840000152587891</v>
      </c>
      <c r="AP39">
        <v>0.6840000152587891</v>
      </c>
      <c r="AR39">
        <v>0.6840000152587891</v>
      </c>
      <c r="AU39">
        <v>0.6840000152587891</v>
      </c>
      <c r="AW39">
        <v>0.7512667179107666</v>
      </c>
      <c r="AX39">
        <v>0.7344500422477722</v>
      </c>
      <c r="AY39">
        <v>0.7344500422477722</v>
      </c>
      <c r="AZ39">
        <v>0.7344500422477722</v>
      </c>
      <c r="BA39">
        <v>0.7344500422477722</v>
      </c>
      <c r="BB39">
        <v>0.7553809285163879</v>
      </c>
      <c r="BC39">
        <v>0.7344500422477722</v>
      </c>
    </row>
    <row r="40" spans="1:55" ht="15">
      <c r="A40" t="s">
        <v>46</v>
      </c>
      <c r="B40" t="s">
        <v>47</v>
      </c>
      <c r="E40">
        <v>0.9248000383377075</v>
      </c>
      <c r="F40">
        <v>0.9248000383377075</v>
      </c>
      <c r="G40">
        <v>0.9248000383377075</v>
      </c>
      <c r="H40">
        <v>0.9248000383377075</v>
      </c>
      <c r="I40">
        <v>0.9248000383377075</v>
      </c>
      <c r="J40">
        <v>0.9371429085731506</v>
      </c>
      <c r="K40">
        <v>0.9248000383377075</v>
      </c>
      <c r="P40">
        <v>0.6489999890327454</v>
      </c>
      <c r="Q40">
        <v>0.6489999890327454</v>
      </c>
      <c r="R40">
        <v>0.6489999890327454</v>
      </c>
      <c r="S40">
        <v>0.6489999890327454</v>
      </c>
      <c r="T40">
        <v>0.6489999890327454</v>
      </c>
      <c r="U40">
        <v>0.6489999890327454</v>
      </c>
      <c r="V40">
        <v>0.6489999890327454</v>
      </c>
      <c r="AA40">
        <v>0.6800000071525574</v>
      </c>
      <c r="AB40">
        <v>0.6800000071525574</v>
      </c>
      <c r="AC40">
        <v>0.6800000071525574</v>
      </c>
      <c r="AD40">
        <v>0.6800000071525574</v>
      </c>
      <c r="AE40">
        <v>0.6800000071525574</v>
      </c>
      <c r="AF40">
        <v>0.6800000071525574</v>
      </c>
      <c r="AG40">
        <v>0.6800000071525574</v>
      </c>
      <c r="AJ40">
        <v>0.6840000152587891</v>
      </c>
      <c r="AM40">
        <v>0.6840000152587891</v>
      </c>
      <c r="AN40">
        <v>0.6840000152587891</v>
      </c>
      <c r="AO40">
        <v>0.6840000152587891</v>
      </c>
      <c r="AP40">
        <v>0.6840000152587891</v>
      </c>
      <c r="AR40">
        <v>0.6840000152587891</v>
      </c>
      <c r="AU40">
        <v>0.6840000152587891</v>
      </c>
      <c r="AW40">
        <v>0.7512667179107666</v>
      </c>
      <c r="AX40">
        <v>0.7344500422477722</v>
      </c>
      <c r="AY40">
        <v>0.7344500422477722</v>
      </c>
      <c r="AZ40">
        <v>0.7344500422477722</v>
      </c>
      <c r="BA40">
        <v>0.7344500422477722</v>
      </c>
      <c r="BB40">
        <v>0.7553809285163879</v>
      </c>
      <c r="BC40">
        <v>0.7344500422477722</v>
      </c>
    </row>
    <row r="41" spans="1:55" ht="15">
      <c r="A41" t="s">
        <v>46</v>
      </c>
      <c r="B41" t="s">
        <v>47</v>
      </c>
      <c r="E41">
        <v>0.9248000383377075</v>
      </c>
      <c r="F41">
        <v>0.9248000383377075</v>
      </c>
      <c r="G41">
        <v>0.9248000383377075</v>
      </c>
      <c r="H41">
        <v>0.9248000383377075</v>
      </c>
      <c r="I41">
        <v>0.9248000383377075</v>
      </c>
      <c r="J41">
        <v>0.9371429085731506</v>
      </c>
      <c r="K41">
        <v>0.9248000383377075</v>
      </c>
      <c r="P41">
        <v>0.6489999890327454</v>
      </c>
      <c r="Q41">
        <v>0.6489999890327454</v>
      </c>
      <c r="R41">
        <v>0.6489999890327454</v>
      </c>
      <c r="S41">
        <v>0.6489999890327454</v>
      </c>
      <c r="T41">
        <v>0.6489999890327454</v>
      </c>
      <c r="U41">
        <v>0.6489999890327454</v>
      </c>
      <c r="V41">
        <v>0.6489999890327454</v>
      </c>
      <c r="AA41">
        <v>0.6800000071525574</v>
      </c>
      <c r="AB41">
        <v>0.6800000071525574</v>
      </c>
      <c r="AC41">
        <v>0.6800000071525574</v>
      </c>
      <c r="AD41">
        <v>0.6800000071525574</v>
      </c>
      <c r="AE41">
        <v>0.6800000071525574</v>
      </c>
      <c r="AF41">
        <v>0.6800000071525574</v>
      </c>
      <c r="AG41">
        <v>0.6800000071525574</v>
      </c>
      <c r="AJ41">
        <v>0.6840000152587891</v>
      </c>
      <c r="AM41">
        <v>0.6840000152587891</v>
      </c>
      <c r="AN41">
        <v>0.6840000152587891</v>
      </c>
      <c r="AO41">
        <v>0.6840000152587891</v>
      </c>
      <c r="AP41">
        <v>0.6840000152587891</v>
      </c>
      <c r="AR41">
        <v>0.6840000152587891</v>
      </c>
      <c r="AU41">
        <v>0.6840000152587891</v>
      </c>
      <c r="AW41">
        <v>0.7512667179107666</v>
      </c>
      <c r="AX41">
        <v>0.7344500422477722</v>
      </c>
      <c r="AY41">
        <v>0.7344500422477722</v>
      </c>
      <c r="AZ41">
        <v>0.7344500422477722</v>
      </c>
      <c r="BA41">
        <v>0.7344500422477722</v>
      </c>
      <c r="BB41">
        <v>0.7553809285163879</v>
      </c>
      <c r="BC41">
        <v>0.7344500422477722</v>
      </c>
    </row>
    <row r="42" spans="1:55" ht="15">
      <c r="A42" t="s">
        <v>46</v>
      </c>
      <c r="B42" t="s">
        <v>47</v>
      </c>
      <c r="E42">
        <v>0.9248000383377075</v>
      </c>
      <c r="F42">
        <v>0.9248000383377075</v>
      </c>
      <c r="G42">
        <v>0.9248000383377075</v>
      </c>
      <c r="H42">
        <v>0.9248000383377075</v>
      </c>
      <c r="I42">
        <v>0.9248000383377075</v>
      </c>
      <c r="J42">
        <v>0.9371429085731506</v>
      </c>
      <c r="K42">
        <v>0.9248000383377075</v>
      </c>
      <c r="P42">
        <v>0.6489999890327454</v>
      </c>
      <c r="Q42">
        <v>0.6489999890327454</v>
      </c>
      <c r="R42">
        <v>0.6489999890327454</v>
      </c>
      <c r="S42">
        <v>0.6489999890327454</v>
      </c>
      <c r="T42">
        <v>0.6489999890327454</v>
      </c>
      <c r="U42">
        <v>0.6489999890327454</v>
      </c>
      <c r="V42">
        <v>0.6489999890327454</v>
      </c>
      <c r="AA42">
        <v>0.6800000071525574</v>
      </c>
      <c r="AB42">
        <v>0.6800000071525574</v>
      </c>
      <c r="AC42">
        <v>0.6800000071525574</v>
      </c>
      <c r="AD42">
        <v>0.6800000071525574</v>
      </c>
      <c r="AE42">
        <v>0.6800000071525574</v>
      </c>
      <c r="AF42">
        <v>0.6800000071525574</v>
      </c>
      <c r="AG42">
        <v>0.6800000071525574</v>
      </c>
      <c r="AJ42">
        <v>0.6840000152587891</v>
      </c>
      <c r="AM42">
        <v>0.6840000152587891</v>
      </c>
      <c r="AN42">
        <v>0.6840000152587891</v>
      </c>
      <c r="AO42">
        <v>0.6840000152587891</v>
      </c>
      <c r="AP42">
        <v>0.6840000152587891</v>
      </c>
      <c r="AR42">
        <v>0.6840000152587891</v>
      </c>
      <c r="AU42">
        <v>0.6840000152587891</v>
      </c>
      <c r="AW42">
        <v>0.7512667179107666</v>
      </c>
      <c r="AX42">
        <v>0.7344500422477722</v>
      </c>
      <c r="AY42">
        <v>0.7344500422477722</v>
      </c>
      <c r="AZ42">
        <v>0.7344500422477722</v>
      </c>
      <c r="BA42">
        <v>0.7344500422477722</v>
      </c>
      <c r="BB42">
        <v>0.7553809285163879</v>
      </c>
      <c r="BC42">
        <v>0.7344500422477722</v>
      </c>
    </row>
    <row r="43" spans="1:55" ht="15">
      <c r="A43" t="s">
        <v>46</v>
      </c>
      <c r="B43" t="s">
        <v>47</v>
      </c>
      <c r="E43">
        <v>0.9248000383377075</v>
      </c>
      <c r="F43">
        <v>0.9248000383377075</v>
      </c>
      <c r="G43">
        <v>0.9248000383377075</v>
      </c>
      <c r="H43">
        <v>0.9248000383377075</v>
      </c>
      <c r="I43">
        <v>0.9248000383377075</v>
      </c>
      <c r="J43">
        <v>0.9371429085731506</v>
      </c>
      <c r="K43">
        <v>0.9248000383377075</v>
      </c>
      <c r="P43">
        <v>0.6489999890327454</v>
      </c>
      <c r="Q43">
        <v>0.6489999890327454</v>
      </c>
      <c r="R43">
        <v>0.6489999890327454</v>
      </c>
      <c r="S43">
        <v>0.6489999890327454</v>
      </c>
      <c r="T43">
        <v>0.6489999890327454</v>
      </c>
      <c r="U43">
        <v>0.6489999890327454</v>
      </c>
      <c r="V43">
        <v>0.6489999890327454</v>
      </c>
      <c r="AA43">
        <v>0.6800000071525574</v>
      </c>
      <c r="AB43">
        <v>0.6800000071525574</v>
      </c>
      <c r="AC43">
        <v>0.6800000071525574</v>
      </c>
      <c r="AD43">
        <v>0.6800000071525574</v>
      </c>
      <c r="AE43">
        <v>0.6800000071525574</v>
      </c>
      <c r="AF43">
        <v>0.6800000071525574</v>
      </c>
      <c r="AG43">
        <v>0.6800000071525574</v>
      </c>
      <c r="AJ43">
        <v>0.6840000152587891</v>
      </c>
      <c r="AM43">
        <v>0.6840000152587891</v>
      </c>
      <c r="AN43">
        <v>0.6840000152587891</v>
      </c>
      <c r="AO43">
        <v>0.6840000152587891</v>
      </c>
      <c r="AP43">
        <v>0.6840000152587891</v>
      </c>
      <c r="AR43">
        <v>0.6840000152587891</v>
      </c>
      <c r="AU43">
        <v>0.6840000152587891</v>
      </c>
      <c r="AW43">
        <v>0.7512667179107666</v>
      </c>
      <c r="AX43">
        <v>0.7344500422477722</v>
      </c>
      <c r="AY43">
        <v>0.7344500422477722</v>
      </c>
      <c r="AZ43">
        <v>0.7344500422477722</v>
      </c>
      <c r="BA43">
        <v>0.7344500422477722</v>
      </c>
      <c r="BB43">
        <v>0.7553809285163879</v>
      </c>
      <c r="BC43">
        <v>0.7344500422477722</v>
      </c>
    </row>
    <row r="44" spans="1:55" ht="15">
      <c r="A44" t="s">
        <v>46</v>
      </c>
      <c r="B44" t="s">
        <v>47</v>
      </c>
      <c r="E44">
        <v>0.9248000383377075</v>
      </c>
      <c r="F44">
        <v>0.9248000383377075</v>
      </c>
      <c r="G44">
        <v>0.9248000383377075</v>
      </c>
      <c r="H44">
        <v>0.9248000383377075</v>
      </c>
      <c r="I44">
        <v>0.9248000383377075</v>
      </c>
      <c r="J44">
        <v>0.9371429085731506</v>
      </c>
      <c r="K44">
        <v>0.9248000383377075</v>
      </c>
      <c r="P44">
        <v>0.6489999890327454</v>
      </c>
      <c r="Q44">
        <v>0.6489999890327454</v>
      </c>
      <c r="R44">
        <v>0.6489999890327454</v>
      </c>
      <c r="S44">
        <v>0.6489999890327454</v>
      </c>
      <c r="T44">
        <v>0.6489999890327454</v>
      </c>
      <c r="U44">
        <v>0.6489999890327454</v>
      </c>
      <c r="V44">
        <v>0.6489999890327454</v>
      </c>
      <c r="AA44">
        <v>0.6800000071525574</v>
      </c>
      <c r="AB44">
        <v>0.6800000071525574</v>
      </c>
      <c r="AC44">
        <v>0.6800000071525574</v>
      </c>
      <c r="AD44">
        <v>0.6800000071525574</v>
      </c>
      <c r="AE44">
        <v>0.6800000071525574</v>
      </c>
      <c r="AF44">
        <v>0.6800000071525574</v>
      </c>
      <c r="AG44">
        <v>0.6800000071525574</v>
      </c>
      <c r="AJ44">
        <v>0.6840000152587891</v>
      </c>
      <c r="AM44">
        <v>0.6840000152587891</v>
      </c>
      <c r="AN44">
        <v>0.6840000152587891</v>
      </c>
      <c r="AO44">
        <v>0.6840000152587891</v>
      </c>
      <c r="AP44">
        <v>0.6840000152587891</v>
      </c>
      <c r="AR44">
        <v>0.6840000152587891</v>
      </c>
      <c r="AU44">
        <v>0.6840000152587891</v>
      </c>
      <c r="AW44">
        <v>0.7512667179107666</v>
      </c>
      <c r="AX44">
        <v>0.7344500422477722</v>
      </c>
      <c r="AY44">
        <v>0.7344500422477722</v>
      </c>
      <c r="AZ44">
        <v>0.7344500422477722</v>
      </c>
      <c r="BA44">
        <v>0.7344500422477722</v>
      </c>
      <c r="BB44">
        <v>0.7553809285163879</v>
      </c>
      <c r="BC44">
        <v>0.7344500422477722</v>
      </c>
    </row>
    <row r="45" spans="1:55" ht="15">
      <c r="A45" t="s">
        <v>46</v>
      </c>
      <c r="B45" t="s">
        <v>47</v>
      </c>
      <c r="E45">
        <v>0.9248000383377075</v>
      </c>
      <c r="F45">
        <v>0.9248000383377075</v>
      </c>
      <c r="G45">
        <v>0.9248000383377075</v>
      </c>
      <c r="H45">
        <v>0.9248000383377075</v>
      </c>
      <c r="I45">
        <v>0.9248000383377075</v>
      </c>
      <c r="J45">
        <v>0.9371429085731506</v>
      </c>
      <c r="K45">
        <v>0.9248000383377075</v>
      </c>
      <c r="P45">
        <v>0.6489999890327454</v>
      </c>
      <c r="Q45">
        <v>0.6489999890327454</v>
      </c>
      <c r="R45">
        <v>0.6489999890327454</v>
      </c>
      <c r="S45">
        <v>0.6489999890327454</v>
      </c>
      <c r="T45">
        <v>0.6489999890327454</v>
      </c>
      <c r="U45">
        <v>0.6489999890327454</v>
      </c>
      <c r="V45">
        <v>0.6489999890327454</v>
      </c>
      <c r="AA45">
        <v>0.6800000071525574</v>
      </c>
      <c r="AB45">
        <v>0.6800000071525574</v>
      </c>
      <c r="AC45">
        <v>0.6800000071525574</v>
      </c>
      <c r="AD45">
        <v>0.6800000071525574</v>
      </c>
      <c r="AE45">
        <v>0.6800000071525574</v>
      </c>
      <c r="AF45">
        <v>0.6800000071525574</v>
      </c>
      <c r="AG45">
        <v>0.6800000071525574</v>
      </c>
      <c r="AJ45">
        <v>0.6840000152587891</v>
      </c>
      <c r="AM45">
        <v>0.6840000152587891</v>
      </c>
      <c r="AN45">
        <v>0.6840000152587891</v>
      </c>
      <c r="AO45">
        <v>0.6840000152587891</v>
      </c>
      <c r="AP45">
        <v>0.6840000152587891</v>
      </c>
      <c r="AR45">
        <v>0.6840000152587891</v>
      </c>
      <c r="AU45">
        <v>0.6840000152587891</v>
      </c>
      <c r="AW45">
        <v>0.7512667179107666</v>
      </c>
      <c r="AX45">
        <v>0.7344500422477722</v>
      </c>
      <c r="AY45">
        <v>0.7344500422477722</v>
      </c>
      <c r="AZ45">
        <v>0.7344500422477722</v>
      </c>
      <c r="BA45">
        <v>0.7344500422477722</v>
      </c>
      <c r="BB45">
        <v>0.7553809285163879</v>
      </c>
      <c r="BC45">
        <v>0.7344500422477722</v>
      </c>
    </row>
    <row r="46" spans="1:55" ht="15">
      <c r="A46" t="s">
        <v>46</v>
      </c>
      <c r="B46" t="s">
        <v>47</v>
      </c>
      <c r="E46">
        <v>0.9248000383377075</v>
      </c>
      <c r="F46">
        <v>0.9248000383377075</v>
      </c>
      <c r="G46">
        <v>0.9248000383377075</v>
      </c>
      <c r="H46">
        <v>0.9248000383377075</v>
      </c>
      <c r="I46">
        <v>0.9248000383377075</v>
      </c>
      <c r="J46">
        <v>0.9371429085731506</v>
      </c>
      <c r="K46">
        <v>0.9248000383377075</v>
      </c>
      <c r="P46">
        <v>0.6489999890327454</v>
      </c>
      <c r="Q46">
        <v>0.6489999890327454</v>
      </c>
      <c r="R46">
        <v>0.6489999890327454</v>
      </c>
      <c r="S46">
        <v>0.6489999890327454</v>
      </c>
      <c r="T46">
        <v>0.6489999890327454</v>
      </c>
      <c r="U46">
        <v>0.6489999890327454</v>
      </c>
      <c r="V46">
        <v>0.6489999890327454</v>
      </c>
      <c r="AA46">
        <v>0.6800000071525574</v>
      </c>
      <c r="AB46">
        <v>0.6800000071525574</v>
      </c>
      <c r="AC46">
        <v>0.6800000071525574</v>
      </c>
      <c r="AD46">
        <v>0.6800000071525574</v>
      </c>
      <c r="AE46">
        <v>0.6800000071525574</v>
      </c>
      <c r="AF46">
        <v>0.6800000071525574</v>
      </c>
      <c r="AG46">
        <v>0.6800000071525574</v>
      </c>
      <c r="AJ46">
        <v>0.6840000152587891</v>
      </c>
      <c r="AM46">
        <v>0.6840000152587891</v>
      </c>
      <c r="AN46">
        <v>0.6840000152587891</v>
      </c>
      <c r="AO46">
        <v>0.6840000152587891</v>
      </c>
      <c r="AP46">
        <v>0.6840000152587891</v>
      </c>
      <c r="AR46">
        <v>0.6840000152587891</v>
      </c>
      <c r="AU46">
        <v>0.6840000152587891</v>
      </c>
      <c r="AW46">
        <v>0.7512667179107666</v>
      </c>
      <c r="AX46">
        <v>0.7344500422477722</v>
      </c>
      <c r="AY46">
        <v>0.7344500422477722</v>
      </c>
      <c r="AZ46">
        <v>0.7344500422477722</v>
      </c>
      <c r="BA46">
        <v>0.7344500422477722</v>
      </c>
      <c r="BB46">
        <v>0.7553809285163879</v>
      </c>
      <c r="BC46">
        <v>0.7344500422477722</v>
      </c>
    </row>
    <row r="47" spans="1:55" ht="15">
      <c r="A47" t="s">
        <v>46</v>
      </c>
      <c r="B47" t="s">
        <v>47</v>
      </c>
      <c r="E47">
        <v>0.9248000383377075</v>
      </c>
      <c r="F47">
        <v>0.9248000383377075</v>
      </c>
      <c r="G47">
        <v>0.9248000383377075</v>
      </c>
      <c r="H47">
        <v>0.9248000383377075</v>
      </c>
      <c r="I47">
        <v>0.9248000383377075</v>
      </c>
      <c r="J47">
        <v>0.9371429085731506</v>
      </c>
      <c r="K47">
        <v>0.9248000383377075</v>
      </c>
      <c r="P47">
        <v>0.6489999890327454</v>
      </c>
      <c r="Q47">
        <v>0.6489999890327454</v>
      </c>
      <c r="R47">
        <v>0.6489999890327454</v>
      </c>
      <c r="S47">
        <v>0.6489999890327454</v>
      </c>
      <c r="T47">
        <v>0.6489999890327454</v>
      </c>
      <c r="U47">
        <v>0.6489999890327454</v>
      </c>
      <c r="V47">
        <v>0.6489999890327454</v>
      </c>
      <c r="AA47">
        <v>0.6800000071525574</v>
      </c>
      <c r="AB47">
        <v>0.6800000071525574</v>
      </c>
      <c r="AC47">
        <v>0.6800000071525574</v>
      </c>
      <c r="AD47">
        <v>0.6800000071525574</v>
      </c>
      <c r="AE47">
        <v>0.6800000071525574</v>
      </c>
      <c r="AF47">
        <v>0.6800000071525574</v>
      </c>
      <c r="AG47">
        <v>0.6800000071525574</v>
      </c>
      <c r="AJ47">
        <v>0.6840000152587891</v>
      </c>
      <c r="AM47">
        <v>0.6840000152587891</v>
      </c>
      <c r="AN47">
        <v>0.6840000152587891</v>
      </c>
      <c r="AO47">
        <v>0.6840000152587891</v>
      </c>
      <c r="AP47">
        <v>0.6840000152587891</v>
      </c>
      <c r="AR47">
        <v>0.6840000152587891</v>
      </c>
      <c r="AU47">
        <v>0.6840000152587891</v>
      </c>
      <c r="AW47">
        <v>0.7512667179107666</v>
      </c>
      <c r="AX47">
        <v>0.7344500422477722</v>
      </c>
      <c r="AY47">
        <v>0.7344500422477722</v>
      </c>
      <c r="AZ47">
        <v>0.7344500422477722</v>
      </c>
      <c r="BA47">
        <v>0.7344500422477722</v>
      </c>
      <c r="BB47">
        <v>0.7553809285163879</v>
      </c>
      <c r="BC47">
        <v>0.7344500422477722</v>
      </c>
    </row>
    <row r="48" spans="1:55" ht="15">
      <c r="A48" t="s">
        <v>46</v>
      </c>
      <c r="B48" t="s">
        <v>47</v>
      </c>
      <c r="E48">
        <v>0.9248000383377075</v>
      </c>
      <c r="F48">
        <v>0.9248000383377075</v>
      </c>
      <c r="G48">
        <v>0.9248000383377075</v>
      </c>
      <c r="H48">
        <v>0.9248000383377075</v>
      </c>
      <c r="I48">
        <v>0.9248000383377075</v>
      </c>
      <c r="J48">
        <v>0.9371429085731506</v>
      </c>
      <c r="K48">
        <v>0.9248000383377075</v>
      </c>
      <c r="P48">
        <v>0.6489999890327454</v>
      </c>
      <c r="Q48">
        <v>0.6489999890327454</v>
      </c>
      <c r="R48">
        <v>0.6489999890327454</v>
      </c>
      <c r="S48">
        <v>0.6489999890327454</v>
      </c>
      <c r="T48">
        <v>0.6489999890327454</v>
      </c>
      <c r="U48">
        <v>0.6489999890327454</v>
      </c>
      <c r="V48">
        <v>0.6489999890327454</v>
      </c>
      <c r="AA48">
        <v>0.6800000071525574</v>
      </c>
      <c r="AB48">
        <v>0.6800000071525574</v>
      </c>
      <c r="AC48">
        <v>0.6800000071525574</v>
      </c>
      <c r="AD48">
        <v>0.6800000071525574</v>
      </c>
      <c r="AE48">
        <v>0.6800000071525574</v>
      </c>
      <c r="AF48">
        <v>0.6800000071525574</v>
      </c>
      <c r="AG48">
        <v>0.6800000071525574</v>
      </c>
      <c r="AJ48">
        <v>0.6840000152587891</v>
      </c>
      <c r="AM48">
        <v>0.6840000152587891</v>
      </c>
      <c r="AN48">
        <v>0.6840000152587891</v>
      </c>
      <c r="AO48">
        <v>0.6840000152587891</v>
      </c>
      <c r="AP48">
        <v>0.6840000152587891</v>
      </c>
      <c r="AR48">
        <v>0.6840000152587891</v>
      </c>
      <c r="AU48">
        <v>0.6840000152587891</v>
      </c>
      <c r="AW48">
        <v>0.7512667179107666</v>
      </c>
      <c r="AX48">
        <v>0.7344500422477722</v>
      </c>
      <c r="AY48">
        <v>0.7344500422477722</v>
      </c>
      <c r="AZ48">
        <v>0.7344500422477722</v>
      </c>
      <c r="BA48">
        <v>0.7344500422477722</v>
      </c>
      <c r="BB48">
        <v>0.7553809285163879</v>
      </c>
      <c r="BC48">
        <v>0.7344500422477722</v>
      </c>
    </row>
    <row r="49" spans="1:55" ht="15">
      <c r="A49" t="s">
        <v>46</v>
      </c>
      <c r="B49" t="s">
        <v>47</v>
      </c>
      <c r="E49">
        <v>0.9248000383377075</v>
      </c>
      <c r="F49">
        <v>0.9248000383377075</v>
      </c>
      <c r="G49">
        <v>0.9248000383377075</v>
      </c>
      <c r="H49">
        <v>0.9248000383377075</v>
      </c>
      <c r="I49">
        <v>0.9248000383377075</v>
      </c>
      <c r="J49">
        <v>0.9371429085731506</v>
      </c>
      <c r="K49">
        <v>0.9248000383377075</v>
      </c>
      <c r="P49">
        <v>0.6489999890327454</v>
      </c>
      <c r="Q49">
        <v>0.6489999890327454</v>
      </c>
      <c r="R49">
        <v>0.6489999890327454</v>
      </c>
      <c r="S49">
        <v>0.6489999890327454</v>
      </c>
      <c r="T49">
        <v>0.6489999890327454</v>
      </c>
      <c r="U49">
        <v>0.6489999890327454</v>
      </c>
      <c r="V49">
        <v>0.6489999890327454</v>
      </c>
      <c r="AA49">
        <v>0.6800000071525574</v>
      </c>
      <c r="AB49">
        <v>0.6800000071525574</v>
      </c>
      <c r="AC49">
        <v>0.6800000071525574</v>
      </c>
      <c r="AD49">
        <v>0.6800000071525574</v>
      </c>
      <c r="AE49">
        <v>0.6800000071525574</v>
      </c>
      <c r="AF49">
        <v>0.6800000071525574</v>
      </c>
      <c r="AG49">
        <v>0.6800000071525574</v>
      </c>
      <c r="AJ49">
        <v>0.6840000152587891</v>
      </c>
      <c r="AM49">
        <v>0.6840000152587891</v>
      </c>
      <c r="AN49">
        <v>0.6840000152587891</v>
      </c>
      <c r="AO49">
        <v>0.6840000152587891</v>
      </c>
      <c r="AP49">
        <v>0.6840000152587891</v>
      </c>
      <c r="AR49">
        <v>0.6840000152587891</v>
      </c>
      <c r="AU49">
        <v>0.6840000152587891</v>
      </c>
      <c r="AW49">
        <v>0.7512667179107666</v>
      </c>
      <c r="AX49">
        <v>0.7344500422477722</v>
      </c>
      <c r="AY49">
        <v>0.7344500422477722</v>
      </c>
      <c r="AZ49">
        <v>0.7344500422477722</v>
      </c>
      <c r="BA49">
        <v>0.7344500422477722</v>
      </c>
      <c r="BB49">
        <v>0.7553809285163879</v>
      </c>
      <c r="BC49">
        <v>0.7344500422477722</v>
      </c>
    </row>
    <row r="50" spans="1:55" ht="15">
      <c r="A50" t="s">
        <v>46</v>
      </c>
      <c r="B50" t="s">
        <v>47</v>
      </c>
      <c r="E50">
        <v>0.9248000383377075</v>
      </c>
      <c r="F50">
        <v>0.9248000383377075</v>
      </c>
      <c r="G50">
        <v>0.9248000383377075</v>
      </c>
      <c r="H50">
        <v>0.9248000383377075</v>
      </c>
      <c r="I50">
        <v>0.9248000383377075</v>
      </c>
      <c r="J50">
        <v>0.9371429085731506</v>
      </c>
      <c r="K50">
        <v>0.9248000383377075</v>
      </c>
      <c r="P50">
        <v>0.6489999890327454</v>
      </c>
      <c r="Q50">
        <v>0.6489999890327454</v>
      </c>
      <c r="R50">
        <v>0.6489999890327454</v>
      </c>
      <c r="S50">
        <v>0.6489999890327454</v>
      </c>
      <c r="T50">
        <v>0.6489999890327454</v>
      </c>
      <c r="U50">
        <v>0.6489999890327454</v>
      </c>
      <c r="V50">
        <v>0.6489999890327454</v>
      </c>
      <c r="AA50">
        <v>0.6800000071525574</v>
      </c>
      <c r="AB50">
        <v>0.6800000071525574</v>
      </c>
      <c r="AC50">
        <v>0.6800000071525574</v>
      </c>
      <c r="AD50">
        <v>0.6800000071525574</v>
      </c>
      <c r="AE50">
        <v>0.6800000071525574</v>
      </c>
      <c r="AF50">
        <v>0.6800000071525574</v>
      </c>
      <c r="AG50">
        <v>0.6800000071525574</v>
      </c>
      <c r="AJ50">
        <v>0.6840000152587891</v>
      </c>
      <c r="AM50">
        <v>0.6840000152587891</v>
      </c>
      <c r="AN50">
        <v>0.6840000152587891</v>
      </c>
      <c r="AO50">
        <v>0.6840000152587891</v>
      </c>
      <c r="AP50">
        <v>0.6840000152587891</v>
      </c>
      <c r="AR50">
        <v>0.6840000152587891</v>
      </c>
      <c r="AU50">
        <v>0.6840000152587891</v>
      </c>
      <c r="AW50">
        <v>0.7512667179107666</v>
      </c>
      <c r="AX50">
        <v>0.7344500422477722</v>
      </c>
      <c r="AY50">
        <v>0.7344500422477722</v>
      </c>
      <c r="AZ50">
        <v>0.7344500422477722</v>
      </c>
      <c r="BA50">
        <v>0.7344500422477722</v>
      </c>
      <c r="BB50">
        <v>0.7553809285163879</v>
      </c>
      <c r="BC50">
        <v>0.7344500422477722</v>
      </c>
    </row>
    <row r="51" spans="1:55" ht="15">
      <c r="A51" t="s">
        <v>46</v>
      </c>
      <c r="B51" t="s">
        <v>47</v>
      </c>
      <c r="E51">
        <v>0.9248000383377075</v>
      </c>
      <c r="F51">
        <v>0.9248000383377075</v>
      </c>
      <c r="G51">
        <v>0.9248000383377075</v>
      </c>
      <c r="H51">
        <v>0.9248000383377075</v>
      </c>
      <c r="I51">
        <v>0.9248000383377075</v>
      </c>
      <c r="J51">
        <v>0.9371429085731506</v>
      </c>
      <c r="K51">
        <v>0.9248000383377075</v>
      </c>
      <c r="P51">
        <v>0.6489999890327454</v>
      </c>
      <c r="Q51">
        <v>0.6489999890327454</v>
      </c>
      <c r="R51">
        <v>0.6489999890327454</v>
      </c>
      <c r="S51">
        <v>0.6489999890327454</v>
      </c>
      <c r="T51">
        <v>0.6489999890327454</v>
      </c>
      <c r="U51">
        <v>0.6489999890327454</v>
      </c>
      <c r="V51">
        <v>0.6489999890327454</v>
      </c>
      <c r="AA51">
        <v>0.6800000071525574</v>
      </c>
      <c r="AB51">
        <v>0.6800000071525574</v>
      </c>
      <c r="AC51">
        <v>0.6800000071525574</v>
      </c>
      <c r="AD51">
        <v>0.6800000071525574</v>
      </c>
      <c r="AE51">
        <v>0.6800000071525574</v>
      </c>
      <c r="AF51">
        <v>0.6800000071525574</v>
      </c>
      <c r="AG51">
        <v>0.6800000071525574</v>
      </c>
      <c r="AJ51">
        <v>0.6840000152587891</v>
      </c>
      <c r="AM51">
        <v>0.6840000152587891</v>
      </c>
      <c r="AN51">
        <v>0.6840000152587891</v>
      </c>
      <c r="AO51">
        <v>0.6840000152587891</v>
      </c>
      <c r="AP51">
        <v>0.6840000152587891</v>
      </c>
      <c r="AR51">
        <v>0.6840000152587891</v>
      </c>
      <c r="AU51">
        <v>0.6840000152587891</v>
      </c>
      <c r="AW51">
        <v>0.7512667179107666</v>
      </c>
      <c r="AX51">
        <v>0.7344500422477722</v>
      </c>
      <c r="AY51">
        <v>0.7344500422477722</v>
      </c>
      <c r="AZ51">
        <v>0.7344500422477722</v>
      </c>
      <c r="BA51">
        <v>0.7344500422477722</v>
      </c>
      <c r="BB51">
        <v>0.7553809285163879</v>
      </c>
      <c r="BC51">
        <v>0.7344500422477722</v>
      </c>
    </row>
    <row r="52" spans="1:55" ht="15">
      <c r="A52" t="s">
        <v>46</v>
      </c>
      <c r="B52" t="s">
        <v>47</v>
      </c>
      <c r="E52">
        <v>0.9248000383377075</v>
      </c>
      <c r="F52">
        <v>0.9248000383377075</v>
      </c>
      <c r="G52">
        <v>0.9248000383377075</v>
      </c>
      <c r="H52">
        <v>0.9248000383377075</v>
      </c>
      <c r="I52">
        <v>0.9248000383377075</v>
      </c>
      <c r="J52">
        <v>0.9371429085731506</v>
      </c>
      <c r="K52">
        <v>0.9248000383377075</v>
      </c>
      <c r="P52">
        <v>0.6489999890327454</v>
      </c>
      <c r="Q52">
        <v>0.6489999890327454</v>
      </c>
      <c r="R52">
        <v>0.6489999890327454</v>
      </c>
      <c r="S52">
        <v>0.6489999890327454</v>
      </c>
      <c r="T52">
        <v>0.6489999890327454</v>
      </c>
      <c r="U52">
        <v>0.6489999890327454</v>
      </c>
      <c r="V52">
        <v>0.6489999890327454</v>
      </c>
      <c r="AA52">
        <v>0.6800000071525574</v>
      </c>
      <c r="AB52">
        <v>0.6800000071525574</v>
      </c>
      <c r="AC52">
        <v>0.6800000071525574</v>
      </c>
      <c r="AD52">
        <v>0.6800000071525574</v>
      </c>
      <c r="AE52">
        <v>0.6800000071525574</v>
      </c>
      <c r="AF52">
        <v>0.6800000071525574</v>
      </c>
      <c r="AG52">
        <v>0.6800000071525574</v>
      </c>
      <c r="AJ52">
        <v>0.6840000152587891</v>
      </c>
      <c r="AM52">
        <v>0.6840000152587891</v>
      </c>
      <c r="AN52">
        <v>0.6840000152587891</v>
      </c>
      <c r="AO52">
        <v>0.6840000152587891</v>
      </c>
      <c r="AP52">
        <v>0.6840000152587891</v>
      </c>
      <c r="AR52">
        <v>0.6840000152587891</v>
      </c>
      <c r="AU52">
        <v>0.6840000152587891</v>
      </c>
      <c r="AW52">
        <v>0.7512667179107666</v>
      </c>
      <c r="AX52">
        <v>0.7344500422477722</v>
      </c>
      <c r="AY52">
        <v>0.7344500422477722</v>
      </c>
      <c r="AZ52">
        <v>0.7344500422477722</v>
      </c>
      <c r="BA52">
        <v>0.7344500422477722</v>
      </c>
      <c r="BB52">
        <v>0.7553809285163879</v>
      </c>
      <c r="BC52">
        <v>0.7344500422477722</v>
      </c>
    </row>
    <row r="53" spans="1:55" ht="15">
      <c r="A53" t="s">
        <v>46</v>
      </c>
      <c r="B53" t="s">
        <v>47</v>
      </c>
      <c r="E53">
        <v>0.9248000383377075</v>
      </c>
      <c r="F53">
        <v>0.9248000383377075</v>
      </c>
      <c r="G53">
        <v>0.9248000383377075</v>
      </c>
      <c r="H53">
        <v>0.9248000383377075</v>
      </c>
      <c r="I53">
        <v>0.9248000383377075</v>
      </c>
      <c r="J53">
        <v>0.9371429085731506</v>
      </c>
      <c r="K53">
        <v>0.9248000383377075</v>
      </c>
      <c r="P53">
        <v>0.6489999890327454</v>
      </c>
      <c r="Q53">
        <v>0.6489999890327454</v>
      </c>
      <c r="R53">
        <v>0.6489999890327454</v>
      </c>
      <c r="S53">
        <v>0.6489999890327454</v>
      </c>
      <c r="T53">
        <v>0.6489999890327454</v>
      </c>
      <c r="U53">
        <v>0.6489999890327454</v>
      </c>
      <c r="V53">
        <v>0.6489999890327454</v>
      </c>
      <c r="AA53">
        <v>0.6800000071525574</v>
      </c>
      <c r="AB53">
        <v>0.6800000071525574</v>
      </c>
      <c r="AC53">
        <v>0.6800000071525574</v>
      </c>
      <c r="AD53">
        <v>0.6800000071525574</v>
      </c>
      <c r="AE53">
        <v>0.6800000071525574</v>
      </c>
      <c r="AF53">
        <v>0.6800000071525574</v>
      </c>
      <c r="AG53">
        <v>0.6800000071525574</v>
      </c>
      <c r="AJ53">
        <v>0.6840000152587891</v>
      </c>
      <c r="AM53">
        <v>0.6840000152587891</v>
      </c>
      <c r="AN53">
        <v>0.6840000152587891</v>
      </c>
      <c r="AO53">
        <v>0.6840000152587891</v>
      </c>
      <c r="AP53">
        <v>0.6840000152587891</v>
      </c>
      <c r="AR53">
        <v>0.6840000152587891</v>
      </c>
      <c r="AU53">
        <v>0.6840000152587891</v>
      </c>
      <c r="AW53">
        <v>0.7512667179107666</v>
      </c>
      <c r="AX53">
        <v>0.7344500422477722</v>
      </c>
      <c r="AY53">
        <v>0.7344500422477722</v>
      </c>
      <c r="AZ53">
        <v>0.7344500422477722</v>
      </c>
      <c r="BA53">
        <v>0.7344500422477722</v>
      </c>
      <c r="BB53">
        <v>0.7553809285163879</v>
      </c>
      <c r="BC53">
        <v>0.7344500422477722</v>
      </c>
    </row>
    <row r="54" spans="1:55" ht="15">
      <c r="A54" t="s">
        <v>46</v>
      </c>
      <c r="B54" t="s">
        <v>47</v>
      </c>
      <c r="E54">
        <v>0.9248000383377075</v>
      </c>
      <c r="F54">
        <v>0.9248000383377075</v>
      </c>
      <c r="G54">
        <v>0.9248000383377075</v>
      </c>
      <c r="H54">
        <v>0.9248000383377075</v>
      </c>
      <c r="I54">
        <v>0.9248000383377075</v>
      </c>
      <c r="J54">
        <v>0.9371429085731506</v>
      </c>
      <c r="K54">
        <v>0.9248000383377075</v>
      </c>
      <c r="P54">
        <v>0.6489999890327454</v>
      </c>
      <c r="Q54">
        <v>0.6489999890327454</v>
      </c>
      <c r="R54">
        <v>0.6489999890327454</v>
      </c>
      <c r="S54">
        <v>0.6489999890327454</v>
      </c>
      <c r="T54">
        <v>0.6489999890327454</v>
      </c>
      <c r="U54">
        <v>0.6489999890327454</v>
      </c>
      <c r="V54">
        <v>0.6489999890327454</v>
      </c>
      <c r="AA54">
        <v>0.6800000071525574</v>
      </c>
      <c r="AB54">
        <v>0.6800000071525574</v>
      </c>
      <c r="AC54">
        <v>0.6800000071525574</v>
      </c>
      <c r="AD54">
        <v>0.6800000071525574</v>
      </c>
      <c r="AE54">
        <v>0.6800000071525574</v>
      </c>
      <c r="AF54">
        <v>0.6800000071525574</v>
      </c>
      <c r="AG54">
        <v>0.6800000071525574</v>
      </c>
      <c r="AJ54">
        <v>0.6840000152587891</v>
      </c>
      <c r="AM54">
        <v>0.6840000152587891</v>
      </c>
      <c r="AN54">
        <v>0.6840000152587891</v>
      </c>
      <c r="AO54">
        <v>0.6840000152587891</v>
      </c>
      <c r="AP54">
        <v>0.6840000152587891</v>
      </c>
      <c r="AR54">
        <v>0.6840000152587891</v>
      </c>
      <c r="AU54">
        <v>0.6840000152587891</v>
      </c>
      <c r="AW54">
        <v>0.7512667179107666</v>
      </c>
      <c r="AX54">
        <v>0.7344500422477722</v>
      </c>
      <c r="AY54">
        <v>0.7344500422477722</v>
      </c>
      <c r="AZ54">
        <v>0.7344500422477722</v>
      </c>
      <c r="BA54">
        <v>0.7344500422477722</v>
      </c>
      <c r="BB54">
        <v>0.7553809285163879</v>
      </c>
      <c r="BC54">
        <v>0.7344500422477722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48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49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50</v>
      </c>
      <c r="Q2" s="82" t="s">
        <v>5</v>
      </c>
      <c r="R2" s="82" t="s">
        <v>6</v>
      </c>
      <c r="S2" s="82" t="s">
        <v>7</v>
      </c>
      <c r="T2" s="83" t="s">
        <v>51</v>
      </c>
      <c r="V2" s="82" t="s">
        <v>52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53</v>
      </c>
      <c r="B22" s="125" t="s">
        <v>54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55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56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57</v>
      </c>
    </row>
    <row r="26" spans="1:7" ht="15">
      <c r="A26" s="80">
        <v>0.5</v>
      </c>
      <c r="B26" s="80" t="s">
        <v>58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48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59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60</v>
      </c>
      <c r="B57" s="125" t="s">
        <v>54</v>
      </c>
      <c r="R57" t="s">
        <v>31</v>
      </c>
    </row>
    <row r="58" spans="1:2" ht="15">
      <c r="A58" s="80">
        <v>0</v>
      </c>
      <c r="B58" s="80" t="s">
        <v>55</v>
      </c>
    </row>
    <row r="59" spans="1:2" ht="15">
      <c r="A59" s="80">
        <v>1</v>
      </c>
      <c r="B59" s="80" t="s">
        <v>56</v>
      </c>
    </row>
    <row r="60" spans="1:2" ht="15">
      <c r="A60" s="80">
        <v>2</v>
      </c>
      <c r="B60" s="80" t="s">
        <v>57</v>
      </c>
    </row>
    <row r="61" spans="1:2" ht="15">
      <c r="A61" s="80">
        <v>3</v>
      </c>
      <c r="B61" s="80" t="s">
        <v>58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48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48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48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48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49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50</v>
      </c>
      <c r="BI21" s="82" t="s">
        <v>5</v>
      </c>
      <c r="BJ21" s="82" t="s">
        <v>6</v>
      </c>
      <c r="BK21" s="82" t="s">
        <v>7</v>
      </c>
      <c r="BL21" s="83" t="s">
        <v>51</v>
      </c>
      <c r="BN21" s="93" t="s">
        <v>52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52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61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2006-09-22T12:00:00Z</dcterms:created>
  <dcterms:modified xsi:type="dcterms:W3CDTF">2024-05-06T04:05:19Z</dcterms:modified>
  <cp:category/>
  <cp:version/>
  <cp:contentType/>
  <cp:contentStatus/>
</cp:coreProperties>
</file>