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17" documentId="13_ncr:1_{76D5F36C-6944-4A35-8510-D4B7C9117A08}" xr6:coauthVersionLast="47" xr6:coauthVersionMax="47" xr10:uidLastSave="{E78F8DCB-DD09-48A6-A7CD-EA9D0B36E3DF}"/>
  <bookViews>
    <workbookView xWindow="3810" yWindow="3810" windowWidth="21600" windowHeight="11385" firstSheet="3" activeTab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<sst xmlns="http://schemas.openxmlformats.org/spreadsheetml/2006/main" count="89" uniqueCount="89">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</sst>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de7545fc-4599-46db-88c3-0ed389315e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2a66356b-10eb-4dfa-96fe-6ac1f722631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37d2ee8e-bd3d-4f16-a202-e563301573f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87f88846-3d17-4554-bf96-16979add96b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ceacc849-f18f-4394-b6ca-389579b5079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a21585bd-22ee-4e74-bd24-6e6b211bfa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3a87274b-59f8-4f2f-892c-1f675163d20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adf9477e-d85f-4042-ab28-2c8e6b3d731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opLeftCell="A148" workbookViewId="0">
      <selection activeCell="B132" sqref="B132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tabSelected="1"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2024-04-20T14:17:42Z</dcterms:modified>
  <cp:category/>
  <cp:contentStatus/>
</cp:coreProperties>
</file>