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<sst xmlns="http://schemas.openxmlformats.org/spreadsheetml/2006/main" count="89" uniqueCount="89">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</sst>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3dde0ba7-222e-42dc-b760-0bd8407feb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d57f4fe-2000-4768-baa0-00e50a99e5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a48d6f7-d06f-4a11-acb9-d8fbbb5926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9a2c598a-76d4-460b-948e-927355dc71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fb1ae833-111f-4898-a17d-cb300f83b3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a6e5f789-46ae-4dac-8506-f7d109e33a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53a679b1-b971-4699-8373-0d2b90fa62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3079e136-2085-4a4b-a7c6-1bc28fd2e5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