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<sst xmlns="http://schemas.openxmlformats.org/spreadsheetml/2006/main" count="89" uniqueCount="89">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</sst>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12e120f7-b28d-4319-8cc4-41a15eb9c6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edb53e3d-3e7d-4532-ab0c-a4178db29a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e2900060-3037-4a2b-ba77-43cd9e85a7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585a1d51-7c18-4211-81b6-f1826b3c2d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67ce5fdd-83fb-455c-befb-f9c5bc8968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27fe6f54-dbf4-489e-97b0-b41bf96a1d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5ca1d72c-166c-420f-98e4-17701cd12c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115b53ba-80e4-482c-8293-035800e27f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