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<sst xmlns="http://schemas.openxmlformats.org/spreadsheetml/2006/main" count="89" uniqueCount="89">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</sst>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7b27fbd2-b550-4dcb-b265-26541cfc7f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07245835-7714-44cf-b60a-6e989a6fef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8da6ef30-9fb7-4a96-a26d-7ae4b02bb0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7a9a93c5-3594-48aa-8961-9a95f82e00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4b1425a3-0f3a-4e74-8039-350fb78763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4d97618c-be99-42c1-8096-a0c04ca837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6e9b582c-e3af-4d54-ac49-9c74dcd2bd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adc5e83b-b2b7-4a37-bc65-9a92d9c5b0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