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<sst xmlns="http://schemas.openxmlformats.org/spreadsheetml/2006/main" count="89" uniqueCount="89">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</sst>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a92999d5-034b-42e2-b9c3-dc7e4f81add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784f672a-411a-41a8-9214-a060e48f06e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a32d5bdb-b3a8-448a-9468-044345606dd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f50e4122-b574-4ca5-b4ea-8023aa17a35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3f412067-ca9d-45d6-8ad0-9f6662896c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9582dbf6-98c1-4ef6-97db-d2a2a017969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15114e49-2079-4a89-8183-71b003017c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58fcde53-32fa-4694-8144-640fb9f4dff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